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 Farol Modification (Final Pr" sheetId="1" r:id="rId3"/>
    <sheet state="visible" name="Data Analysis and Graphs" sheetId="2" r:id="rId4"/>
  </sheets>
  <definedNames/>
  <calcPr/>
</workbook>
</file>

<file path=xl/sharedStrings.xml><?xml version="1.0" encoding="utf-8"?>
<sst xmlns="http://schemas.openxmlformats.org/spreadsheetml/2006/main" count="1493" uniqueCount="26">
  <si>
    <t>BehaviorSpace results (NetLogo 6.1.0)</t>
  </si>
  <si>
    <t>El Farol Modification (Final Project).nlogo</t>
  </si>
  <si>
    <t>apathy-threshold experiment</t>
  </si>
  <si>
    <t>11/25/2019 22:34:51:297 -0600</t>
  </si>
  <si>
    <t>min-pxcor</t>
  </si>
  <si>
    <t>max-pxcor</t>
  </si>
  <si>
    <t>min-pycor</t>
  </si>
  <si>
    <t>max-pycor</t>
  </si>
  <si>
    <t>[run number]</t>
  </si>
  <si>
    <t>number-strategies</t>
  </si>
  <si>
    <t>apathy-threshold</t>
  </si>
  <si>
    <t>memory-size</t>
  </si>
  <si>
    <t>overcrowding-threshold</t>
  </si>
  <si>
    <t>[reporter]</t>
  </si>
  <si>
    <t>mean history-full</t>
  </si>
  <si>
    <t>standard-deviation history-full</t>
  </si>
  <si>
    <t>[final]</t>
  </si>
  <si>
    <t>[min]</t>
  </si>
  <si>
    <t>[max]</t>
  </si>
  <si>
    <t>[mean]</t>
  </si>
  <si>
    <t>[steps]</t>
  </si>
  <si>
    <t>[all run data]</t>
  </si>
  <si>
    <t>&lt;RuntimePrimitiveException&gt;</t>
  </si>
  <si>
    <t>Apathy Threshold</t>
  </si>
  <si>
    <t>Average Attendance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</si>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</sst>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Standard Deviation of Average Attendance vs. Apathy Threshold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'Data Analysis and Graphs'!$C$1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'Data Analysis and Graphs'!$A$2:$A$22</c:f>
            </c:strRef>
          </c:cat>
          <c:val>
            <c:numRef>
              <c:f>'Data Analysis and Graphs'!$C$2:$C$22</c:f>
              <c:numCache/>
            </c:numRef>
          </c:val>
          <c:smooth val="0"/>
        </c:ser>
        <c:axId val="1861042814"/>
        <c:axId val="1883659441"/>
      </c:lineChart>
      <c:catAx>
        <c:axId val="1861042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Apathy Threshold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83659441"/>
      </c:catAx>
      <c:valAx>
        <c:axId val="1883659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61042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Attendance vs. Apathy Threshold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'Data Analysis and Graphs'!$B$1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'Data Analysis and Graphs'!$A$2:$A$22</c:f>
            </c:strRef>
          </c:cat>
          <c:val>
            <c:numRef>
              <c:f>'Data Analysis and Graphs'!$B$2:$B$22</c:f>
              <c:numCache/>
            </c:numRef>
          </c:val>
          <c:smooth val="0"/>
        </c:ser>
        <c:axId val="728836905"/>
        <c:axId val="1886687501"/>
      </c:lineChart>
      <c:catAx>
        <c:axId val="728836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Apathy Threshold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86687501"/>
      </c:catAx>
      <c:valAx>
        <c:axId val="1886687501"/>
        <c:scaling>
          <c:orientation val="minMax"/>
          <c:min val="5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Attendance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28836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400050</xdr:colOff>
      <xdr:row>2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400050</xdr:colOff>
      <xdr:row>19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  <c r="B5" s="1" t="s">
        <v>5</v>
      </c>
      <c r="C5" s="1" t="s">
        <v>6</v>
      </c>
      <c r="D5" s="1" t="s">
        <v>7</v>
      </c>
    </row>
    <row r="6">
      <c r="A6" s="1">
        <v>-17.0</v>
      </c>
      <c r="B6" s="1">
        <v>17.0</v>
      </c>
      <c r="C6" s="1">
        <v>-17.0</v>
      </c>
      <c r="D6" s="1">
        <v>17.0</v>
      </c>
    </row>
    <row r="7">
      <c r="A7" s="1" t="s">
        <v>8</v>
      </c>
      <c r="B7" s="1">
        <v>1.0</v>
      </c>
      <c r="C7" s="1">
        <v>1.0</v>
      </c>
      <c r="D7" s="1">
        <v>2.0</v>
      </c>
      <c r="E7" s="1">
        <v>2.0</v>
      </c>
      <c r="F7" s="1">
        <v>3.0</v>
      </c>
      <c r="G7" s="1">
        <v>3.0</v>
      </c>
      <c r="H7" s="1">
        <v>4.0</v>
      </c>
      <c r="I7" s="1">
        <v>4.0</v>
      </c>
      <c r="J7" s="1">
        <v>5.0</v>
      </c>
      <c r="K7" s="1">
        <v>5.0</v>
      </c>
      <c r="L7" s="1">
        <v>6.0</v>
      </c>
      <c r="M7" s="1">
        <v>6.0</v>
      </c>
      <c r="N7" s="1">
        <v>7.0</v>
      </c>
      <c r="O7" s="1">
        <v>7.0</v>
      </c>
      <c r="P7" s="1">
        <v>8.0</v>
      </c>
      <c r="Q7" s="1">
        <v>8.0</v>
      </c>
      <c r="R7" s="1">
        <v>9.0</v>
      </c>
      <c r="S7" s="1">
        <v>9.0</v>
      </c>
      <c r="T7" s="1">
        <v>10.0</v>
      </c>
      <c r="U7" s="1">
        <v>10.0</v>
      </c>
      <c r="V7" s="1">
        <v>11.0</v>
      </c>
      <c r="W7" s="1">
        <v>11.0</v>
      </c>
      <c r="X7" s="1">
        <v>12.0</v>
      </c>
      <c r="Y7" s="1">
        <v>12.0</v>
      </c>
      <c r="Z7" s="1">
        <v>13.0</v>
      </c>
      <c r="AA7" s="1">
        <v>13.0</v>
      </c>
      <c r="AB7" s="1">
        <v>14.0</v>
      </c>
      <c r="AC7" s="1">
        <v>14.0</v>
      </c>
      <c r="AD7" s="1">
        <v>15.0</v>
      </c>
      <c r="AE7" s="1">
        <v>15.0</v>
      </c>
      <c r="AF7" s="1">
        <v>16.0</v>
      </c>
      <c r="AG7" s="1">
        <v>16.0</v>
      </c>
      <c r="AH7" s="1">
        <v>17.0</v>
      </c>
      <c r="AI7" s="1">
        <v>17.0</v>
      </c>
      <c r="AJ7" s="1">
        <v>18.0</v>
      </c>
      <c r="AK7" s="1">
        <v>18.0</v>
      </c>
      <c r="AL7" s="1">
        <v>19.0</v>
      </c>
      <c r="AM7" s="1">
        <v>19.0</v>
      </c>
      <c r="AN7" s="1">
        <v>20.0</v>
      </c>
      <c r="AO7" s="1">
        <v>20.0</v>
      </c>
      <c r="AP7" s="1">
        <v>21.0</v>
      </c>
      <c r="AQ7" s="1">
        <v>21.0</v>
      </c>
      <c r="AR7" s="1">
        <v>22.0</v>
      </c>
      <c r="AS7" s="1">
        <v>22.0</v>
      </c>
      <c r="AT7" s="1">
        <v>23.0</v>
      </c>
      <c r="AU7" s="1">
        <v>23.0</v>
      </c>
      <c r="AV7" s="1">
        <v>24.0</v>
      </c>
      <c r="AW7" s="1">
        <v>24.0</v>
      </c>
      <c r="AX7" s="1">
        <v>25.0</v>
      </c>
      <c r="AY7" s="1">
        <v>25.0</v>
      </c>
      <c r="AZ7" s="1">
        <v>26.0</v>
      </c>
      <c r="BA7" s="1">
        <v>26.0</v>
      </c>
      <c r="BB7" s="1">
        <v>27.0</v>
      </c>
      <c r="BC7" s="1">
        <v>27.0</v>
      </c>
      <c r="BD7" s="1">
        <v>28.0</v>
      </c>
      <c r="BE7" s="1">
        <v>28.0</v>
      </c>
      <c r="BF7" s="1">
        <v>29.0</v>
      </c>
      <c r="BG7" s="1">
        <v>29.0</v>
      </c>
      <c r="BH7" s="1">
        <v>30.0</v>
      </c>
      <c r="BI7" s="1">
        <v>30.0</v>
      </c>
      <c r="BJ7" s="1">
        <v>31.0</v>
      </c>
      <c r="BK7" s="1">
        <v>31.0</v>
      </c>
      <c r="BL7" s="1">
        <v>32.0</v>
      </c>
      <c r="BM7" s="1">
        <v>32.0</v>
      </c>
      <c r="BN7" s="1">
        <v>33.0</v>
      </c>
      <c r="BO7" s="1">
        <v>33.0</v>
      </c>
      <c r="BP7" s="1">
        <v>34.0</v>
      </c>
      <c r="BQ7" s="1">
        <v>34.0</v>
      </c>
      <c r="BR7" s="1">
        <v>35.0</v>
      </c>
      <c r="BS7" s="1">
        <v>35.0</v>
      </c>
      <c r="BT7" s="1">
        <v>36.0</v>
      </c>
      <c r="BU7" s="1">
        <v>36.0</v>
      </c>
      <c r="BV7" s="1">
        <v>37.0</v>
      </c>
      <c r="BW7" s="1">
        <v>37.0</v>
      </c>
      <c r="BX7" s="1">
        <v>38.0</v>
      </c>
      <c r="BY7" s="1">
        <v>38.0</v>
      </c>
      <c r="BZ7" s="1">
        <v>39.0</v>
      </c>
      <c r="CA7" s="1">
        <v>39.0</v>
      </c>
      <c r="CB7" s="1">
        <v>40.0</v>
      </c>
      <c r="CC7" s="1">
        <v>40.0</v>
      </c>
      <c r="CD7" s="1">
        <v>41.0</v>
      </c>
      <c r="CE7" s="1">
        <v>41.0</v>
      </c>
      <c r="CF7" s="1">
        <v>42.0</v>
      </c>
      <c r="CG7" s="1">
        <v>42.0</v>
      </c>
      <c r="CH7" s="1">
        <v>43.0</v>
      </c>
      <c r="CI7" s="1">
        <v>43.0</v>
      </c>
      <c r="CJ7" s="1">
        <v>44.0</v>
      </c>
      <c r="CK7" s="1">
        <v>44.0</v>
      </c>
      <c r="CL7" s="1">
        <v>45.0</v>
      </c>
      <c r="CM7" s="1">
        <v>45.0</v>
      </c>
      <c r="CN7" s="1">
        <v>46.0</v>
      </c>
      <c r="CO7" s="1">
        <v>46.0</v>
      </c>
      <c r="CP7" s="1">
        <v>47.0</v>
      </c>
      <c r="CQ7" s="1">
        <v>47.0</v>
      </c>
      <c r="CR7" s="1">
        <v>48.0</v>
      </c>
      <c r="CS7" s="1">
        <v>48.0</v>
      </c>
      <c r="CT7" s="1">
        <v>49.0</v>
      </c>
      <c r="CU7" s="1">
        <v>49.0</v>
      </c>
      <c r="CV7" s="1">
        <v>50.0</v>
      </c>
      <c r="CW7" s="1">
        <v>50.0</v>
      </c>
      <c r="CX7" s="1">
        <v>51.0</v>
      </c>
      <c r="CY7" s="1">
        <v>51.0</v>
      </c>
      <c r="CZ7" s="1">
        <v>52.0</v>
      </c>
      <c r="DA7" s="1">
        <v>52.0</v>
      </c>
      <c r="DB7" s="1">
        <v>53.0</v>
      </c>
      <c r="DC7" s="1">
        <v>53.0</v>
      </c>
      <c r="DD7" s="1">
        <v>54.0</v>
      </c>
      <c r="DE7" s="1">
        <v>54.0</v>
      </c>
      <c r="DF7" s="1">
        <v>55.0</v>
      </c>
      <c r="DG7" s="1">
        <v>55.0</v>
      </c>
      <c r="DH7" s="1">
        <v>56.0</v>
      </c>
      <c r="DI7" s="1">
        <v>56.0</v>
      </c>
      <c r="DJ7" s="1">
        <v>57.0</v>
      </c>
      <c r="DK7" s="1">
        <v>57.0</v>
      </c>
      <c r="DL7" s="1">
        <v>58.0</v>
      </c>
      <c r="DM7" s="1">
        <v>58.0</v>
      </c>
      <c r="DN7" s="1">
        <v>59.0</v>
      </c>
      <c r="DO7" s="1">
        <v>59.0</v>
      </c>
      <c r="DP7" s="1">
        <v>60.0</v>
      </c>
      <c r="DQ7" s="1">
        <v>60.0</v>
      </c>
      <c r="DR7" s="1">
        <v>61.0</v>
      </c>
      <c r="DS7" s="1">
        <v>61.0</v>
      </c>
      <c r="DT7" s="1">
        <v>62.0</v>
      </c>
      <c r="DU7" s="1">
        <v>62.0</v>
      </c>
      <c r="DV7" s="1">
        <v>63.0</v>
      </c>
      <c r="DW7" s="1">
        <v>63.0</v>
      </c>
      <c r="DX7" s="1">
        <v>64.0</v>
      </c>
      <c r="DY7" s="1">
        <v>64.0</v>
      </c>
      <c r="DZ7" s="1">
        <v>65.0</v>
      </c>
      <c r="EA7" s="1">
        <v>65.0</v>
      </c>
      <c r="EB7" s="1">
        <v>66.0</v>
      </c>
      <c r="EC7" s="1">
        <v>66.0</v>
      </c>
      <c r="ED7" s="1">
        <v>67.0</v>
      </c>
      <c r="EE7" s="1">
        <v>67.0</v>
      </c>
      <c r="EF7" s="1">
        <v>68.0</v>
      </c>
      <c r="EG7" s="1">
        <v>68.0</v>
      </c>
      <c r="EH7" s="1">
        <v>69.0</v>
      </c>
      <c r="EI7" s="1">
        <v>69.0</v>
      </c>
      <c r="EJ7" s="1">
        <v>70.0</v>
      </c>
      <c r="EK7" s="1">
        <v>70.0</v>
      </c>
      <c r="EL7" s="1">
        <v>71.0</v>
      </c>
      <c r="EM7" s="1">
        <v>71.0</v>
      </c>
      <c r="EN7" s="1">
        <v>72.0</v>
      </c>
      <c r="EO7" s="1">
        <v>72.0</v>
      </c>
      <c r="EP7" s="1">
        <v>73.0</v>
      </c>
      <c r="EQ7" s="1">
        <v>73.0</v>
      </c>
      <c r="ER7" s="1">
        <v>74.0</v>
      </c>
      <c r="ES7" s="1">
        <v>74.0</v>
      </c>
      <c r="ET7" s="1">
        <v>75.0</v>
      </c>
      <c r="EU7" s="1">
        <v>75.0</v>
      </c>
      <c r="EV7" s="1">
        <v>76.0</v>
      </c>
      <c r="EW7" s="1">
        <v>76.0</v>
      </c>
      <c r="EX7" s="1">
        <v>77.0</v>
      </c>
      <c r="EY7" s="1">
        <v>77.0</v>
      </c>
      <c r="EZ7" s="1">
        <v>78.0</v>
      </c>
      <c r="FA7" s="1">
        <v>78.0</v>
      </c>
      <c r="FB7" s="1">
        <v>79.0</v>
      </c>
      <c r="FC7" s="1">
        <v>79.0</v>
      </c>
      <c r="FD7" s="1">
        <v>80.0</v>
      </c>
      <c r="FE7" s="1">
        <v>80.0</v>
      </c>
      <c r="FF7" s="1">
        <v>81.0</v>
      </c>
      <c r="FG7" s="1">
        <v>81.0</v>
      </c>
      <c r="FH7" s="1">
        <v>82.0</v>
      </c>
      <c r="FI7" s="1">
        <v>82.0</v>
      </c>
      <c r="FJ7" s="1">
        <v>83.0</v>
      </c>
      <c r="FK7" s="1">
        <v>83.0</v>
      </c>
      <c r="FL7" s="1">
        <v>84.0</v>
      </c>
      <c r="FM7" s="1">
        <v>84.0</v>
      </c>
      <c r="FN7" s="1">
        <v>85.0</v>
      </c>
      <c r="FO7" s="1">
        <v>85.0</v>
      </c>
      <c r="FP7" s="1">
        <v>86.0</v>
      </c>
      <c r="FQ7" s="1">
        <v>86.0</v>
      </c>
      <c r="FR7" s="1">
        <v>87.0</v>
      </c>
      <c r="FS7" s="1">
        <v>87.0</v>
      </c>
      <c r="FT7" s="1">
        <v>88.0</v>
      </c>
      <c r="FU7" s="1">
        <v>88.0</v>
      </c>
      <c r="FV7" s="1">
        <v>89.0</v>
      </c>
      <c r="FW7" s="1">
        <v>89.0</v>
      </c>
      <c r="FX7" s="1">
        <v>90.0</v>
      </c>
      <c r="FY7" s="1">
        <v>90.0</v>
      </c>
      <c r="FZ7" s="1">
        <v>91.0</v>
      </c>
      <c r="GA7" s="1">
        <v>91.0</v>
      </c>
      <c r="GB7" s="1">
        <v>92.0</v>
      </c>
      <c r="GC7" s="1">
        <v>92.0</v>
      </c>
      <c r="GD7" s="1">
        <v>93.0</v>
      </c>
      <c r="GE7" s="1">
        <v>93.0</v>
      </c>
      <c r="GF7" s="1">
        <v>94.0</v>
      </c>
      <c r="GG7" s="1">
        <v>94.0</v>
      </c>
      <c r="GH7" s="1">
        <v>95.0</v>
      </c>
      <c r="GI7" s="1">
        <v>95.0</v>
      </c>
      <c r="GJ7" s="1">
        <v>96.0</v>
      </c>
      <c r="GK7" s="1">
        <v>96.0</v>
      </c>
      <c r="GL7" s="1">
        <v>97.0</v>
      </c>
      <c r="GM7" s="1">
        <v>97.0</v>
      </c>
      <c r="GN7" s="1">
        <v>98.0</v>
      </c>
      <c r="GO7" s="1">
        <v>98.0</v>
      </c>
      <c r="GP7" s="1">
        <v>99.0</v>
      </c>
      <c r="GQ7" s="1">
        <v>99.0</v>
      </c>
      <c r="GR7" s="1">
        <v>100.0</v>
      </c>
      <c r="GS7" s="1">
        <v>100.0</v>
      </c>
      <c r="GT7" s="1">
        <v>101.0</v>
      </c>
      <c r="GU7" s="1">
        <v>101.0</v>
      </c>
      <c r="GV7" s="1">
        <v>102.0</v>
      </c>
      <c r="GW7" s="1">
        <v>102.0</v>
      </c>
      <c r="GX7" s="1">
        <v>103.0</v>
      </c>
      <c r="GY7" s="1">
        <v>103.0</v>
      </c>
      <c r="GZ7" s="1">
        <v>104.0</v>
      </c>
      <c r="HA7" s="1">
        <v>104.0</v>
      </c>
      <c r="HB7" s="1">
        <v>105.0</v>
      </c>
      <c r="HC7" s="1">
        <v>105.0</v>
      </c>
      <c r="HD7" s="1">
        <v>106.0</v>
      </c>
      <c r="HE7" s="1">
        <v>106.0</v>
      </c>
      <c r="HF7" s="1">
        <v>107.0</v>
      </c>
      <c r="HG7" s="1">
        <v>107.0</v>
      </c>
      <c r="HH7" s="1">
        <v>108.0</v>
      </c>
      <c r="HI7" s="1">
        <v>108.0</v>
      </c>
      <c r="HJ7" s="1">
        <v>109.0</v>
      </c>
      <c r="HK7" s="1">
        <v>109.0</v>
      </c>
      <c r="HL7" s="1">
        <v>110.0</v>
      </c>
      <c r="HM7" s="1">
        <v>110.0</v>
      </c>
      <c r="HN7" s="1">
        <v>111.0</v>
      </c>
      <c r="HO7" s="1">
        <v>111.0</v>
      </c>
      <c r="HP7" s="1">
        <v>112.0</v>
      </c>
      <c r="HQ7" s="1">
        <v>112.0</v>
      </c>
      <c r="HR7" s="1">
        <v>113.0</v>
      </c>
      <c r="HS7" s="1">
        <v>113.0</v>
      </c>
      <c r="HT7" s="1">
        <v>114.0</v>
      </c>
      <c r="HU7" s="1">
        <v>114.0</v>
      </c>
      <c r="HV7" s="1">
        <v>115.0</v>
      </c>
      <c r="HW7" s="1">
        <v>115.0</v>
      </c>
      <c r="HX7" s="1">
        <v>116.0</v>
      </c>
      <c r="HY7" s="1">
        <v>116.0</v>
      </c>
      <c r="HZ7" s="1">
        <v>117.0</v>
      </c>
      <c r="IA7" s="1">
        <v>117.0</v>
      </c>
      <c r="IB7" s="1">
        <v>118.0</v>
      </c>
      <c r="IC7" s="1">
        <v>118.0</v>
      </c>
      <c r="ID7" s="1">
        <v>119.0</v>
      </c>
      <c r="IE7" s="1">
        <v>119.0</v>
      </c>
      <c r="IF7" s="1">
        <v>120.0</v>
      </c>
      <c r="IG7" s="1">
        <v>120.0</v>
      </c>
      <c r="IH7" s="1">
        <v>121.0</v>
      </c>
      <c r="II7" s="1">
        <v>121.0</v>
      </c>
      <c r="IJ7" s="1">
        <v>122.0</v>
      </c>
      <c r="IK7" s="1">
        <v>122.0</v>
      </c>
      <c r="IL7" s="1">
        <v>123.0</v>
      </c>
      <c r="IM7" s="1">
        <v>123.0</v>
      </c>
      <c r="IN7" s="1">
        <v>124.0</v>
      </c>
      <c r="IO7" s="1">
        <v>124.0</v>
      </c>
      <c r="IP7" s="1">
        <v>125.0</v>
      </c>
      <c r="IQ7" s="1">
        <v>125.0</v>
      </c>
      <c r="IR7" s="1">
        <v>126.0</v>
      </c>
      <c r="IS7" s="1">
        <v>126.0</v>
      </c>
      <c r="IT7" s="1">
        <v>127.0</v>
      </c>
      <c r="IU7" s="1">
        <v>127.0</v>
      </c>
      <c r="IV7" s="1">
        <v>128.0</v>
      </c>
      <c r="IW7" s="1">
        <v>128.0</v>
      </c>
      <c r="IX7" s="1">
        <v>129.0</v>
      </c>
      <c r="IY7" s="1">
        <v>129.0</v>
      </c>
      <c r="IZ7" s="1">
        <v>130.0</v>
      </c>
      <c r="JA7" s="1">
        <v>130.0</v>
      </c>
      <c r="JB7" s="1">
        <v>131.0</v>
      </c>
      <c r="JC7" s="1">
        <v>131.0</v>
      </c>
      <c r="JD7" s="1">
        <v>132.0</v>
      </c>
      <c r="JE7" s="1">
        <v>132.0</v>
      </c>
      <c r="JF7" s="1">
        <v>133.0</v>
      </c>
      <c r="JG7" s="1">
        <v>133.0</v>
      </c>
      <c r="JH7" s="1">
        <v>134.0</v>
      </c>
      <c r="JI7" s="1">
        <v>134.0</v>
      </c>
      <c r="JJ7" s="1">
        <v>135.0</v>
      </c>
      <c r="JK7" s="1">
        <v>135.0</v>
      </c>
      <c r="JL7" s="1">
        <v>136.0</v>
      </c>
      <c r="JM7" s="1">
        <v>136.0</v>
      </c>
      <c r="JN7" s="1">
        <v>137.0</v>
      </c>
      <c r="JO7" s="1">
        <v>137.0</v>
      </c>
      <c r="JP7" s="1">
        <v>138.0</v>
      </c>
      <c r="JQ7" s="1">
        <v>138.0</v>
      </c>
      <c r="JR7" s="1">
        <v>139.0</v>
      </c>
      <c r="JS7" s="1">
        <v>139.0</v>
      </c>
      <c r="JT7" s="1">
        <v>140.0</v>
      </c>
      <c r="JU7" s="1">
        <v>140.0</v>
      </c>
      <c r="JV7" s="1">
        <v>141.0</v>
      </c>
      <c r="JW7" s="1">
        <v>141.0</v>
      </c>
      <c r="JX7" s="1">
        <v>142.0</v>
      </c>
      <c r="JY7" s="1">
        <v>142.0</v>
      </c>
      <c r="JZ7" s="1">
        <v>143.0</v>
      </c>
      <c r="KA7" s="1">
        <v>143.0</v>
      </c>
      <c r="KB7" s="1">
        <v>144.0</v>
      </c>
      <c r="KC7" s="1">
        <v>144.0</v>
      </c>
      <c r="KD7" s="1">
        <v>145.0</v>
      </c>
      <c r="KE7" s="1">
        <v>145.0</v>
      </c>
      <c r="KF7" s="1">
        <v>146.0</v>
      </c>
      <c r="KG7" s="1">
        <v>146.0</v>
      </c>
      <c r="KH7" s="1">
        <v>147.0</v>
      </c>
      <c r="KI7" s="1">
        <v>147.0</v>
      </c>
      <c r="KJ7" s="1">
        <v>148.0</v>
      </c>
      <c r="KK7" s="1">
        <v>148.0</v>
      </c>
      <c r="KL7" s="1">
        <v>149.0</v>
      </c>
      <c r="KM7" s="1">
        <v>149.0</v>
      </c>
      <c r="KN7" s="1">
        <v>150.0</v>
      </c>
      <c r="KO7" s="1">
        <v>150.0</v>
      </c>
      <c r="KP7" s="1">
        <v>151.0</v>
      </c>
      <c r="KQ7" s="1">
        <v>151.0</v>
      </c>
      <c r="KR7" s="1">
        <v>152.0</v>
      </c>
      <c r="KS7" s="1">
        <v>152.0</v>
      </c>
      <c r="KT7" s="1">
        <v>153.0</v>
      </c>
      <c r="KU7" s="1">
        <v>153.0</v>
      </c>
      <c r="KV7" s="1">
        <v>154.0</v>
      </c>
      <c r="KW7" s="1">
        <v>154.0</v>
      </c>
      <c r="KX7" s="1">
        <v>155.0</v>
      </c>
      <c r="KY7" s="1">
        <v>155.0</v>
      </c>
      <c r="KZ7" s="1">
        <v>156.0</v>
      </c>
      <c r="LA7" s="1">
        <v>156.0</v>
      </c>
      <c r="LB7" s="1">
        <v>157.0</v>
      </c>
      <c r="LC7" s="1">
        <v>157.0</v>
      </c>
      <c r="LD7" s="1">
        <v>158.0</v>
      </c>
      <c r="LE7" s="1">
        <v>158.0</v>
      </c>
      <c r="LF7" s="1">
        <v>159.0</v>
      </c>
      <c r="LG7" s="1">
        <v>159.0</v>
      </c>
      <c r="LH7" s="1">
        <v>160.0</v>
      </c>
      <c r="LI7" s="1">
        <v>160.0</v>
      </c>
      <c r="LJ7" s="1">
        <v>161.0</v>
      </c>
      <c r="LK7" s="1">
        <v>161.0</v>
      </c>
      <c r="LL7" s="1">
        <v>162.0</v>
      </c>
      <c r="LM7" s="1">
        <v>162.0</v>
      </c>
      <c r="LN7" s="1">
        <v>163.0</v>
      </c>
      <c r="LO7" s="1">
        <v>163.0</v>
      </c>
      <c r="LP7" s="1">
        <v>164.0</v>
      </c>
      <c r="LQ7" s="1">
        <v>164.0</v>
      </c>
      <c r="LR7" s="1">
        <v>165.0</v>
      </c>
      <c r="LS7" s="1">
        <v>165.0</v>
      </c>
      <c r="LT7" s="1">
        <v>166.0</v>
      </c>
      <c r="LU7" s="1">
        <v>166.0</v>
      </c>
      <c r="LV7" s="1">
        <v>167.0</v>
      </c>
      <c r="LW7" s="1">
        <v>167.0</v>
      </c>
      <c r="LX7" s="1">
        <v>168.0</v>
      </c>
      <c r="LY7" s="1">
        <v>168.0</v>
      </c>
      <c r="LZ7" s="1">
        <v>169.0</v>
      </c>
      <c r="MA7" s="1">
        <v>169.0</v>
      </c>
      <c r="MB7" s="1">
        <v>170.0</v>
      </c>
      <c r="MC7" s="1">
        <v>170.0</v>
      </c>
      <c r="MD7" s="1">
        <v>171.0</v>
      </c>
      <c r="ME7" s="1">
        <v>171.0</v>
      </c>
      <c r="MF7" s="1">
        <v>172.0</v>
      </c>
      <c r="MG7" s="1">
        <v>172.0</v>
      </c>
      <c r="MH7" s="1">
        <v>173.0</v>
      </c>
      <c r="MI7" s="1">
        <v>173.0</v>
      </c>
      <c r="MJ7" s="1">
        <v>174.0</v>
      </c>
      <c r="MK7" s="1">
        <v>174.0</v>
      </c>
      <c r="ML7" s="1">
        <v>175.0</v>
      </c>
      <c r="MM7" s="1">
        <v>175.0</v>
      </c>
      <c r="MN7" s="1">
        <v>176.0</v>
      </c>
      <c r="MO7" s="1">
        <v>176.0</v>
      </c>
      <c r="MP7" s="1">
        <v>177.0</v>
      </c>
      <c r="MQ7" s="1">
        <v>177.0</v>
      </c>
      <c r="MR7" s="1">
        <v>178.0</v>
      </c>
      <c r="MS7" s="1">
        <v>178.0</v>
      </c>
      <c r="MT7" s="1">
        <v>179.0</v>
      </c>
      <c r="MU7" s="1">
        <v>179.0</v>
      </c>
      <c r="MV7" s="1">
        <v>180.0</v>
      </c>
      <c r="MW7" s="1">
        <v>180.0</v>
      </c>
      <c r="MX7" s="1">
        <v>181.0</v>
      </c>
      <c r="MY7" s="1">
        <v>181.0</v>
      </c>
      <c r="MZ7" s="1">
        <v>182.0</v>
      </c>
      <c r="NA7" s="1">
        <v>182.0</v>
      </c>
      <c r="NB7" s="1">
        <v>183.0</v>
      </c>
      <c r="NC7" s="1">
        <v>183.0</v>
      </c>
      <c r="ND7" s="1">
        <v>184.0</v>
      </c>
      <c r="NE7" s="1">
        <v>184.0</v>
      </c>
      <c r="NF7" s="1">
        <v>185.0</v>
      </c>
      <c r="NG7" s="1">
        <v>185.0</v>
      </c>
      <c r="NH7" s="1">
        <v>186.0</v>
      </c>
      <c r="NI7" s="1">
        <v>186.0</v>
      </c>
      <c r="NJ7" s="1">
        <v>187.0</v>
      </c>
      <c r="NK7" s="1">
        <v>187.0</v>
      </c>
      <c r="NL7" s="1">
        <v>188.0</v>
      </c>
      <c r="NM7" s="1">
        <v>188.0</v>
      </c>
      <c r="NN7" s="1">
        <v>189.0</v>
      </c>
      <c r="NO7" s="1">
        <v>189.0</v>
      </c>
      <c r="NP7" s="1">
        <v>190.0</v>
      </c>
      <c r="NQ7" s="1">
        <v>190.0</v>
      </c>
      <c r="NR7" s="1">
        <v>191.0</v>
      </c>
      <c r="NS7" s="1">
        <v>191.0</v>
      </c>
      <c r="NT7" s="1">
        <v>192.0</v>
      </c>
      <c r="NU7" s="1">
        <v>192.0</v>
      </c>
      <c r="NV7" s="1">
        <v>193.0</v>
      </c>
      <c r="NW7" s="1">
        <v>193.0</v>
      </c>
      <c r="NX7" s="1">
        <v>194.0</v>
      </c>
      <c r="NY7" s="1">
        <v>194.0</v>
      </c>
      <c r="NZ7" s="1">
        <v>195.0</v>
      </c>
      <c r="OA7" s="1">
        <v>195.0</v>
      </c>
      <c r="OB7" s="1">
        <v>196.0</v>
      </c>
      <c r="OC7" s="1">
        <v>196.0</v>
      </c>
      <c r="OD7" s="1">
        <v>197.0</v>
      </c>
      <c r="OE7" s="1">
        <v>197.0</v>
      </c>
      <c r="OF7" s="1">
        <v>198.0</v>
      </c>
      <c r="OG7" s="1">
        <v>198.0</v>
      </c>
      <c r="OH7" s="1">
        <v>199.0</v>
      </c>
      <c r="OI7" s="1">
        <v>199.0</v>
      </c>
      <c r="OJ7" s="1">
        <v>200.0</v>
      </c>
      <c r="OK7" s="1">
        <v>200.0</v>
      </c>
      <c r="OL7" s="1">
        <v>201.0</v>
      </c>
      <c r="OM7" s="1">
        <v>201.0</v>
      </c>
      <c r="ON7" s="1">
        <v>202.0</v>
      </c>
      <c r="OO7" s="1">
        <v>202.0</v>
      </c>
      <c r="OP7" s="1">
        <v>203.0</v>
      </c>
      <c r="OQ7" s="1">
        <v>203.0</v>
      </c>
      <c r="OR7" s="1">
        <v>204.0</v>
      </c>
      <c r="OS7" s="1">
        <v>204.0</v>
      </c>
      <c r="OT7" s="1">
        <v>205.0</v>
      </c>
      <c r="OU7" s="1">
        <v>205.0</v>
      </c>
      <c r="OV7" s="1">
        <v>206.0</v>
      </c>
      <c r="OW7" s="1">
        <v>206.0</v>
      </c>
      <c r="OX7" s="1">
        <v>207.0</v>
      </c>
      <c r="OY7" s="1">
        <v>207.0</v>
      </c>
      <c r="OZ7" s="1">
        <v>208.0</v>
      </c>
      <c r="PA7" s="1">
        <v>208.0</v>
      </c>
      <c r="PB7" s="1">
        <v>209.0</v>
      </c>
      <c r="PC7" s="1">
        <v>209.0</v>
      </c>
      <c r="PD7" s="1">
        <v>210.0</v>
      </c>
      <c r="PE7" s="1">
        <v>210.0</v>
      </c>
    </row>
    <row r="8">
      <c r="A8" s="1" t="s">
        <v>9</v>
      </c>
      <c r="B8" s="1">
        <v>10.0</v>
      </c>
      <c r="D8" s="1">
        <v>10.0</v>
      </c>
      <c r="F8" s="1">
        <v>10.0</v>
      </c>
      <c r="H8" s="1">
        <v>10.0</v>
      </c>
      <c r="J8" s="1">
        <v>10.0</v>
      </c>
      <c r="L8" s="1">
        <v>10.0</v>
      </c>
      <c r="N8" s="1">
        <v>10.0</v>
      </c>
      <c r="P8" s="1">
        <v>10.0</v>
      </c>
      <c r="R8" s="1">
        <v>10.0</v>
      </c>
      <c r="T8" s="1">
        <v>10.0</v>
      </c>
      <c r="V8" s="1">
        <v>10.0</v>
      </c>
      <c r="X8" s="1">
        <v>10.0</v>
      </c>
      <c r="Z8" s="1">
        <v>10.0</v>
      </c>
      <c r="AB8" s="1">
        <v>10.0</v>
      </c>
      <c r="AD8" s="1">
        <v>10.0</v>
      </c>
      <c r="AF8" s="1">
        <v>10.0</v>
      </c>
      <c r="AH8" s="1">
        <v>10.0</v>
      </c>
      <c r="AJ8" s="1">
        <v>10.0</v>
      </c>
      <c r="AL8" s="1">
        <v>10.0</v>
      </c>
      <c r="AN8" s="1">
        <v>10.0</v>
      </c>
      <c r="AP8" s="1">
        <v>10.0</v>
      </c>
      <c r="AR8" s="1">
        <v>10.0</v>
      </c>
      <c r="AT8" s="1">
        <v>10.0</v>
      </c>
      <c r="AV8" s="1">
        <v>10.0</v>
      </c>
      <c r="AX8" s="1">
        <v>10.0</v>
      </c>
      <c r="AZ8" s="1">
        <v>10.0</v>
      </c>
      <c r="BB8" s="1">
        <v>10.0</v>
      </c>
      <c r="BD8" s="1">
        <v>10.0</v>
      </c>
      <c r="BF8" s="1">
        <v>10.0</v>
      </c>
      <c r="BH8" s="1">
        <v>10.0</v>
      </c>
      <c r="BJ8" s="1">
        <v>10.0</v>
      </c>
      <c r="BL8" s="1">
        <v>10.0</v>
      </c>
      <c r="BN8" s="1">
        <v>10.0</v>
      </c>
      <c r="BP8" s="1">
        <v>10.0</v>
      </c>
      <c r="BR8" s="1">
        <v>10.0</v>
      </c>
      <c r="BT8" s="1">
        <v>10.0</v>
      </c>
      <c r="BV8" s="1">
        <v>10.0</v>
      </c>
      <c r="BX8" s="1">
        <v>10.0</v>
      </c>
      <c r="BZ8" s="1">
        <v>10.0</v>
      </c>
      <c r="CB8" s="1">
        <v>10.0</v>
      </c>
      <c r="CD8" s="1">
        <v>10.0</v>
      </c>
      <c r="CF8" s="1">
        <v>10.0</v>
      </c>
      <c r="CH8" s="1">
        <v>10.0</v>
      </c>
      <c r="CJ8" s="1">
        <v>10.0</v>
      </c>
      <c r="CL8" s="1">
        <v>10.0</v>
      </c>
      <c r="CN8" s="1">
        <v>10.0</v>
      </c>
      <c r="CP8" s="1">
        <v>10.0</v>
      </c>
      <c r="CR8" s="1">
        <v>10.0</v>
      </c>
      <c r="CT8" s="1">
        <v>10.0</v>
      </c>
      <c r="CV8" s="1">
        <v>10.0</v>
      </c>
      <c r="CX8" s="1">
        <v>10.0</v>
      </c>
      <c r="CZ8" s="1">
        <v>10.0</v>
      </c>
      <c r="DB8" s="1">
        <v>10.0</v>
      </c>
      <c r="DD8" s="1">
        <v>10.0</v>
      </c>
      <c r="DF8" s="1">
        <v>10.0</v>
      </c>
      <c r="DH8" s="1">
        <v>10.0</v>
      </c>
      <c r="DJ8" s="1">
        <v>10.0</v>
      </c>
      <c r="DL8" s="1">
        <v>10.0</v>
      </c>
      <c r="DN8" s="1">
        <v>10.0</v>
      </c>
      <c r="DP8" s="1">
        <v>10.0</v>
      </c>
      <c r="DR8" s="1">
        <v>10.0</v>
      </c>
      <c r="DT8" s="1">
        <v>10.0</v>
      </c>
      <c r="DV8" s="1">
        <v>10.0</v>
      </c>
      <c r="DX8" s="1">
        <v>10.0</v>
      </c>
      <c r="DZ8" s="1">
        <v>10.0</v>
      </c>
      <c r="EB8" s="1">
        <v>10.0</v>
      </c>
      <c r="ED8" s="1">
        <v>10.0</v>
      </c>
      <c r="EF8" s="1">
        <v>10.0</v>
      </c>
      <c r="EH8" s="1">
        <v>10.0</v>
      </c>
      <c r="EJ8" s="1">
        <v>10.0</v>
      </c>
      <c r="EL8" s="1">
        <v>10.0</v>
      </c>
      <c r="EN8" s="1">
        <v>10.0</v>
      </c>
      <c r="EP8" s="1">
        <v>10.0</v>
      </c>
      <c r="ER8" s="1">
        <v>10.0</v>
      </c>
      <c r="ET8" s="1">
        <v>10.0</v>
      </c>
      <c r="EV8" s="1">
        <v>10.0</v>
      </c>
      <c r="EX8" s="1">
        <v>10.0</v>
      </c>
      <c r="EZ8" s="1">
        <v>10.0</v>
      </c>
      <c r="FB8" s="1">
        <v>10.0</v>
      </c>
      <c r="FD8" s="1">
        <v>10.0</v>
      </c>
      <c r="FF8" s="1">
        <v>10.0</v>
      </c>
      <c r="FH8" s="1">
        <v>10.0</v>
      </c>
      <c r="FJ8" s="1">
        <v>10.0</v>
      </c>
      <c r="FL8" s="1">
        <v>10.0</v>
      </c>
      <c r="FN8" s="1">
        <v>10.0</v>
      </c>
      <c r="FP8" s="1">
        <v>10.0</v>
      </c>
      <c r="FR8" s="1">
        <v>10.0</v>
      </c>
      <c r="FT8" s="1">
        <v>10.0</v>
      </c>
      <c r="FV8" s="1">
        <v>10.0</v>
      </c>
      <c r="FX8" s="1">
        <v>10.0</v>
      </c>
      <c r="FZ8" s="1">
        <v>10.0</v>
      </c>
      <c r="GB8" s="1">
        <v>10.0</v>
      </c>
      <c r="GD8" s="1">
        <v>10.0</v>
      </c>
      <c r="GF8" s="1">
        <v>10.0</v>
      </c>
      <c r="GH8" s="1">
        <v>10.0</v>
      </c>
      <c r="GJ8" s="1">
        <v>10.0</v>
      </c>
      <c r="GL8" s="1">
        <v>10.0</v>
      </c>
      <c r="GN8" s="1">
        <v>10.0</v>
      </c>
      <c r="GP8" s="1">
        <v>10.0</v>
      </c>
      <c r="GR8" s="1">
        <v>10.0</v>
      </c>
      <c r="GT8" s="1">
        <v>10.0</v>
      </c>
      <c r="GV8" s="1">
        <v>10.0</v>
      </c>
      <c r="GX8" s="1">
        <v>10.0</v>
      </c>
      <c r="GZ8" s="1">
        <v>10.0</v>
      </c>
      <c r="HB8" s="1">
        <v>10.0</v>
      </c>
      <c r="HD8" s="1">
        <v>10.0</v>
      </c>
      <c r="HF8" s="1">
        <v>10.0</v>
      </c>
      <c r="HH8" s="1">
        <v>10.0</v>
      </c>
      <c r="HJ8" s="1">
        <v>10.0</v>
      </c>
      <c r="HL8" s="1">
        <v>10.0</v>
      </c>
      <c r="HN8" s="1">
        <v>10.0</v>
      </c>
      <c r="HP8" s="1">
        <v>10.0</v>
      </c>
      <c r="HR8" s="1">
        <v>10.0</v>
      </c>
      <c r="HT8" s="1">
        <v>10.0</v>
      </c>
      <c r="HV8" s="1">
        <v>10.0</v>
      </c>
      <c r="HX8" s="1">
        <v>10.0</v>
      </c>
      <c r="HZ8" s="1">
        <v>10.0</v>
      </c>
      <c r="IB8" s="1">
        <v>10.0</v>
      </c>
      <c r="ID8" s="1">
        <v>10.0</v>
      </c>
      <c r="IF8" s="1">
        <v>10.0</v>
      </c>
      <c r="IH8" s="1">
        <v>10.0</v>
      </c>
      <c r="IJ8" s="1">
        <v>10.0</v>
      </c>
      <c r="IL8" s="1">
        <v>10.0</v>
      </c>
      <c r="IN8" s="1">
        <v>10.0</v>
      </c>
      <c r="IP8" s="1">
        <v>10.0</v>
      </c>
      <c r="IR8" s="1">
        <v>10.0</v>
      </c>
      <c r="IT8" s="1">
        <v>10.0</v>
      </c>
      <c r="IV8" s="1">
        <v>10.0</v>
      </c>
      <c r="IX8" s="1">
        <v>10.0</v>
      </c>
      <c r="IZ8" s="1">
        <v>10.0</v>
      </c>
      <c r="JB8" s="1">
        <v>10.0</v>
      </c>
      <c r="JD8" s="1">
        <v>10.0</v>
      </c>
      <c r="JF8" s="1">
        <v>10.0</v>
      </c>
      <c r="JH8" s="1">
        <v>10.0</v>
      </c>
      <c r="JJ8" s="1">
        <v>10.0</v>
      </c>
      <c r="JL8" s="1">
        <v>10.0</v>
      </c>
      <c r="JN8" s="1">
        <v>10.0</v>
      </c>
      <c r="JP8" s="1">
        <v>10.0</v>
      </c>
      <c r="JR8" s="1">
        <v>10.0</v>
      </c>
      <c r="JT8" s="1">
        <v>10.0</v>
      </c>
      <c r="JV8" s="1">
        <v>10.0</v>
      </c>
      <c r="JX8" s="1">
        <v>10.0</v>
      </c>
      <c r="JZ8" s="1">
        <v>10.0</v>
      </c>
      <c r="KB8" s="1">
        <v>10.0</v>
      </c>
      <c r="KD8" s="1">
        <v>10.0</v>
      </c>
      <c r="KF8" s="1">
        <v>10.0</v>
      </c>
      <c r="KH8" s="1">
        <v>10.0</v>
      </c>
      <c r="KJ8" s="1">
        <v>10.0</v>
      </c>
      <c r="KL8" s="1">
        <v>10.0</v>
      </c>
      <c r="KN8" s="1">
        <v>10.0</v>
      </c>
      <c r="KP8" s="1">
        <v>10.0</v>
      </c>
      <c r="KR8" s="1">
        <v>10.0</v>
      </c>
      <c r="KT8" s="1">
        <v>10.0</v>
      </c>
      <c r="KV8" s="1">
        <v>10.0</v>
      </c>
      <c r="KX8" s="1">
        <v>10.0</v>
      </c>
      <c r="KZ8" s="1">
        <v>10.0</v>
      </c>
      <c r="LB8" s="1">
        <v>10.0</v>
      </c>
      <c r="LD8" s="1">
        <v>10.0</v>
      </c>
      <c r="LF8" s="1">
        <v>10.0</v>
      </c>
      <c r="LH8" s="1">
        <v>10.0</v>
      </c>
      <c r="LJ8" s="1">
        <v>10.0</v>
      </c>
      <c r="LL8" s="1">
        <v>10.0</v>
      </c>
      <c r="LN8" s="1">
        <v>10.0</v>
      </c>
      <c r="LP8" s="1">
        <v>10.0</v>
      </c>
      <c r="LR8" s="1">
        <v>10.0</v>
      </c>
      <c r="LT8" s="1">
        <v>10.0</v>
      </c>
      <c r="LV8" s="1">
        <v>10.0</v>
      </c>
      <c r="LX8" s="1">
        <v>10.0</v>
      </c>
      <c r="LZ8" s="1">
        <v>10.0</v>
      </c>
      <c r="MB8" s="1">
        <v>10.0</v>
      </c>
      <c r="MD8" s="1">
        <v>10.0</v>
      </c>
      <c r="MF8" s="1">
        <v>10.0</v>
      </c>
      <c r="MH8" s="1">
        <v>10.0</v>
      </c>
      <c r="MJ8" s="1">
        <v>10.0</v>
      </c>
      <c r="ML8" s="1">
        <v>10.0</v>
      </c>
      <c r="MN8" s="1">
        <v>10.0</v>
      </c>
      <c r="MP8" s="1">
        <v>10.0</v>
      </c>
      <c r="MR8" s="1">
        <v>10.0</v>
      </c>
      <c r="MT8" s="1">
        <v>10.0</v>
      </c>
      <c r="MV8" s="1">
        <v>10.0</v>
      </c>
      <c r="MX8" s="1">
        <v>10.0</v>
      </c>
      <c r="MZ8" s="1">
        <v>10.0</v>
      </c>
      <c r="NB8" s="1">
        <v>10.0</v>
      </c>
      <c r="ND8" s="1">
        <v>10.0</v>
      </c>
      <c r="NF8" s="1">
        <v>10.0</v>
      </c>
      <c r="NH8" s="1">
        <v>10.0</v>
      </c>
      <c r="NJ8" s="1">
        <v>10.0</v>
      </c>
      <c r="NL8" s="1">
        <v>10.0</v>
      </c>
      <c r="NN8" s="1">
        <v>10.0</v>
      </c>
      <c r="NP8" s="1">
        <v>10.0</v>
      </c>
      <c r="NR8" s="1">
        <v>10.0</v>
      </c>
      <c r="NT8" s="1">
        <v>10.0</v>
      </c>
      <c r="NV8" s="1">
        <v>10.0</v>
      </c>
      <c r="NX8" s="1">
        <v>10.0</v>
      </c>
      <c r="NZ8" s="1">
        <v>10.0</v>
      </c>
      <c r="OB8" s="1">
        <v>10.0</v>
      </c>
      <c r="OD8" s="1">
        <v>10.0</v>
      </c>
      <c r="OF8" s="1">
        <v>10.0</v>
      </c>
      <c r="OH8" s="1">
        <v>10.0</v>
      </c>
      <c r="OJ8" s="1">
        <v>10.0</v>
      </c>
      <c r="OL8" s="1">
        <v>10.0</v>
      </c>
      <c r="ON8" s="1">
        <v>10.0</v>
      </c>
      <c r="OP8" s="1">
        <v>10.0</v>
      </c>
      <c r="OR8" s="1">
        <v>10.0</v>
      </c>
      <c r="OT8" s="1">
        <v>10.0</v>
      </c>
      <c r="OV8" s="1">
        <v>10.0</v>
      </c>
      <c r="OX8" s="1">
        <v>10.0</v>
      </c>
      <c r="OZ8" s="1">
        <v>10.0</v>
      </c>
      <c r="PB8" s="1">
        <v>10.0</v>
      </c>
      <c r="PD8" s="1">
        <v>10.0</v>
      </c>
    </row>
    <row r="9">
      <c r="A9" s="1" t="s">
        <v>10</v>
      </c>
      <c r="B9" s="1">
        <v>0.0</v>
      </c>
      <c r="D9" s="1">
        <v>0.0</v>
      </c>
      <c r="F9" s="1">
        <v>0.0</v>
      </c>
      <c r="H9" s="1">
        <v>0.0</v>
      </c>
      <c r="J9" s="1">
        <v>0.0</v>
      </c>
      <c r="L9" s="1">
        <v>0.0</v>
      </c>
      <c r="N9" s="1">
        <v>0.0</v>
      </c>
      <c r="P9" s="1">
        <v>0.0</v>
      </c>
      <c r="R9" s="1">
        <v>0.0</v>
      </c>
      <c r="T9" s="1">
        <v>0.0</v>
      </c>
      <c r="V9" s="1">
        <v>0.05</v>
      </c>
      <c r="X9" s="1">
        <v>0.05</v>
      </c>
      <c r="Z9" s="1">
        <v>0.05</v>
      </c>
      <c r="AB9" s="1">
        <v>0.05</v>
      </c>
      <c r="AD9" s="1">
        <v>0.05</v>
      </c>
      <c r="AF9" s="1">
        <v>0.05</v>
      </c>
      <c r="AH9" s="1">
        <v>0.05</v>
      </c>
      <c r="AJ9" s="1">
        <v>0.05</v>
      </c>
      <c r="AL9" s="1">
        <v>0.05</v>
      </c>
      <c r="AN9" s="1">
        <v>0.05</v>
      </c>
      <c r="AP9" s="1">
        <v>0.1</v>
      </c>
      <c r="AR9" s="1">
        <v>0.1</v>
      </c>
      <c r="AT9" s="1">
        <v>0.1</v>
      </c>
      <c r="AV9" s="1">
        <v>0.1</v>
      </c>
      <c r="AX9" s="1">
        <v>0.1</v>
      </c>
      <c r="AZ9" s="1">
        <v>0.1</v>
      </c>
      <c r="BB9" s="1">
        <v>0.1</v>
      </c>
      <c r="BD9" s="1">
        <v>0.1</v>
      </c>
      <c r="BF9" s="1">
        <v>0.1</v>
      </c>
      <c r="BH9" s="1">
        <v>0.1</v>
      </c>
      <c r="BJ9" s="1">
        <v>0.15</v>
      </c>
      <c r="BL9" s="1">
        <v>0.15</v>
      </c>
      <c r="BN9" s="1">
        <v>0.15</v>
      </c>
      <c r="BP9" s="1">
        <v>0.15</v>
      </c>
      <c r="BR9" s="1">
        <v>0.15</v>
      </c>
      <c r="BT9" s="1">
        <v>0.15</v>
      </c>
      <c r="BV9" s="1">
        <v>0.15</v>
      </c>
      <c r="BX9" s="1">
        <v>0.15</v>
      </c>
      <c r="BZ9" s="1">
        <v>0.15</v>
      </c>
      <c r="CB9" s="1">
        <v>0.15</v>
      </c>
      <c r="CD9" s="1">
        <v>0.2</v>
      </c>
      <c r="CF9" s="1">
        <v>0.2</v>
      </c>
      <c r="CH9" s="1">
        <v>0.2</v>
      </c>
      <c r="CJ9" s="1">
        <v>0.2</v>
      </c>
      <c r="CL9" s="1">
        <v>0.2</v>
      </c>
      <c r="CN9" s="1">
        <v>0.2</v>
      </c>
      <c r="CP9" s="1">
        <v>0.2</v>
      </c>
      <c r="CR9" s="1">
        <v>0.2</v>
      </c>
      <c r="CT9" s="1">
        <v>0.2</v>
      </c>
      <c r="CV9" s="1">
        <v>0.2</v>
      </c>
      <c r="CX9" s="1">
        <v>0.25</v>
      </c>
      <c r="CZ9" s="1">
        <v>0.25</v>
      </c>
      <c r="DB9" s="1">
        <v>0.25</v>
      </c>
      <c r="DD9" s="1">
        <v>0.25</v>
      </c>
      <c r="DF9" s="1">
        <v>0.25</v>
      </c>
      <c r="DH9" s="1">
        <v>0.25</v>
      </c>
      <c r="DJ9" s="1">
        <v>0.25</v>
      </c>
      <c r="DL9" s="1">
        <v>0.25</v>
      </c>
      <c r="DN9" s="1">
        <v>0.25</v>
      </c>
      <c r="DP9" s="1">
        <v>0.25</v>
      </c>
      <c r="DR9" s="1">
        <v>0.3</v>
      </c>
      <c r="DT9" s="1">
        <v>0.3</v>
      </c>
      <c r="DV9" s="1">
        <v>0.3</v>
      </c>
      <c r="DX9" s="1">
        <v>0.3</v>
      </c>
      <c r="DZ9" s="1">
        <v>0.3</v>
      </c>
      <c r="EB9" s="1">
        <v>0.3</v>
      </c>
      <c r="ED9" s="1">
        <v>0.3</v>
      </c>
      <c r="EF9" s="1">
        <v>0.3</v>
      </c>
      <c r="EH9" s="1">
        <v>0.3</v>
      </c>
      <c r="EJ9" s="1">
        <v>0.3</v>
      </c>
      <c r="EL9" s="1">
        <v>0.35</v>
      </c>
      <c r="EN9" s="1">
        <v>0.35</v>
      </c>
      <c r="EP9" s="1">
        <v>0.35</v>
      </c>
      <c r="ER9" s="1">
        <v>0.35</v>
      </c>
      <c r="ET9" s="1">
        <v>0.35</v>
      </c>
      <c r="EV9" s="1">
        <v>0.35</v>
      </c>
      <c r="EX9" s="1">
        <v>0.35</v>
      </c>
      <c r="EZ9" s="1">
        <v>0.35</v>
      </c>
      <c r="FB9" s="1">
        <v>0.35</v>
      </c>
      <c r="FD9" s="1">
        <v>0.35</v>
      </c>
      <c r="FF9" s="1">
        <v>0.4</v>
      </c>
      <c r="FH9" s="1">
        <v>0.4</v>
      </c>
      <c r="FJ9" s="1">
        <v>0.4</v>
      </c>
      <c r="FL9" s="1">
        <v>0.4</v>
      </c>
      <c r="FN9" s="1">
        <v>0.4</v>
      </c>
      <c r="FP9" s="1">
        <v>0.4</v>
      </c>
      <c r="FR9" s="1">
        <v>0.4</v>
      </c>
      <c r="FT9" s="1">
        <v>0.4</v>
      </c>
      <c r="FV9" s="1">
        <v>0.4</v>
      </c>
      <c r="FX9" s="1">
        <v>0.4</v>
      </c>
      <c r="FZ9" s="1">
        <v>0.45</v>
      </c>
      <c r="GB9" s="1">
        <v>0.45</v>
      </c>
      <c r="GD9" s="1">
        <v>0.45</v>
      </c>
      <c r="GF9" s="1">
        <v>0.45</v>
      </c>
      <c r="GH9" s="1">
        <v>0.45</v>
      </c>
      <c r="GJ9" s="1">
        <v>0.45</v>
      </c>
      <c r="GL9" s="1">
        <v>0.45</v>
      </c>
      <c r="GN9" s="1">
        <v>0.45</v>
      </c>
      <c r="GP9" s="1">
        <v>0.45</v>
      </c>
      <c r="GR9" s="1">
        <v>0.45</v>
      </c>
      <c r="GT9" s="1">
        <v>0.5</v>
      </c>
      <c r="GV9" s="1">
        <v>0.5</v>
      </c>
      <c r="GX9" s="1">
        <v>0.5</v>
      </c>
      <c r="GZ9" s="1">
        <v>0.5</v>
      </c>
      <c r="HB9" s="1">
        <v>0.5</v>
      </c>
      <c r="HD9" s="1">
        <v>0.5</v>
      </c>
      <c r="HF9" s="1">
        <v>0.5</v>
      </c>
      <c r="HH9" s="1">
        <v>0.5</v>
      </c>
      <c r="HJ9" s="1">
        <v>0.5</v>
      </c>
      <c r="HL9" s="1">
        <v>0.5</v>
      </c>
      <c r="HN9" s="1">
        <v>0.55</v>
      </c>
      <c r="HP9" s="1">
        <v>0.55</v>
      </c>
      <c r="HR9" s="1">
        <v>0.55</v>
      </c>
      <c r="HT9" s="1">
        <v>0.55</v>
      </c>
      <c r="HV9" s="1">
        <v>0.55</v>
      </c>
      <c r="HX9" s="1">
        <v>0.55</v>
      </c>
      <c r="HZ9" s="1">
        <v>0.55</v>
      </c>
      <c r="IB9" s="1">
        <v>0.55</v>
      </c>
      <c r="ID9" s="1">
        <v>0.55</v>
      </c>
      <c r="IF9" s="1">
        <v>0.55</v>
      </c>
      <c r="IH9" s="1">
        <v>0.6</v>
      </c>
      <c r="IJ9" s="1">
        <v>0.6</v>
      </c>
      <c r="IL9" s="1">
        <v>0.6</v>
      </c>
      <c r="IN9" s="1">
        <v>0.6</v>
      </c>
      <c r="IP9" s="1">
        <v>0.6</v>
      </c>
      <c r="IR9" s="1">
        <v>0.6</v>
      </c>
      <c r="IT9" s="1">
        <v>0.6</v>
      </c>
      <c r="IV9" s="1">
        <v>0.6</v>
      </c>
      <c r="IX9" s="1">
        <v>0.6</v>
      </c>
      <c r="IZ9" s="1">
        <v>0.6</v>
      </c>
      <c r="JB9" s="1">
        <v>0.65</v>
      </c>
      <c r="JD9" s="1">
        <v>0.65</v>
      </c>
      <c r="JF9" s="1">
        <v>0.65</v>
      </c>
      <c r="JH9" s="1">
        <v>0.65</v>
      </c>
      <c r="JJ9" s="1">
        <v>0.65</v>
      </c>
      <c r="JL9" s="1">
        <v>0.65</v>
      </c>
      <c r="JN9" s="1">
        <v>0.65</v>
      </c>
      <c r="JP9" s="1">
        <v>0.65</v>
      </c>
      <c r="JR9" s="1">
        <v>0.65</v>
      </c>
      <c r="JT9" s="1">
        <v>0.65</v>
      </c>
      <c r="JV9" s="1">
        <v>0.7</v>
      </c>
      <c r="JX9" s="1">
        <v>0.7</v>
      </c>
      <c r="JZ9" s="1">
        <v>0.7</v>
      </c>
      <c r="KB9" s="1">
        <v>0.7</v>
      </c>
      <c r="KD9" s="1">
        <v>0.7</v>
      </c>
      <c r="KF9" s="1">
        <v>0.7</v>
      </c>
      <c r="KH9" s="1">
        <v>0.7</v>
      </c>
      <c r="KJ9" s="1">
        <v>0.7</v>
      </c>
      <c r="KL9" s="1">
        <v>0.7</v>
      </c>
      <c r="KN9" s="1">
        <v>0.7</v>
      </c>
      <c r="KP9" s="1">
        <v>0.75</v>
      </c>
      <c r="KR9" s="1">
        <v>0.75</v>
      </c>
      <c r="KT9" s="1">
        <v>0.75</v>
      </c>
      <c r="KV9" s="1">
        <v>0.75</v>
      </c>
      <c r="KX9" s="1">
        <v>0.75</v>
      </c>
      <c r="KZ9" s="1">
        <v>0.75</v>
      </c>
      <c r="LB9" s="1">
        <v>0.75</v>
      </c>
      <c r="LD9" s="1">
        <v>0.75</v>
      </c>
      <c r="LF9" s="1">
        <v>0.75</v>
      </c>
      <c r="LH9" s="1">
        <v>0.75</v>
      </c>
      <c r="LJ9" s="1">
        <v>0.8</v>
      </c>
      <c r="LL9" s="1">
        <v>0.8</v>
      </c>
      <c r="LN9" s="1">
        <v>0.8</v>
      </c>
      <c r="LP9" s="1">
        <v>0.8</v>
      </c>
      <c r="LR9" s="1">
        <v>0.8</v>
      </c>
      <c r="LT9" s="1">
        <v>0.8</v>
      </c>
      <c r="LV9" s="1">
        <v>0.8</v>
      </c>
      <c r="LX9" s="1">
        <v>0.8</v>
      </c>
      <c r="LZ9" s="1">
        <v>0.8</v>
      </c>
      <c r="MB9" s="1">
        <v>0.8</v>
      </c>
      <c r="MD9" s="1">
        <v>0.85</v>
      </c>
      <c r="MF9" s="1">
        <v>0.85</v>
      </c>
      <c r="MH9" s="1">
        <v>0.85</v>
      </c>
      <c r="MJ9" s="1">
        <v>0.85</v>
      </c>
      <c r="ML9" s="1">
        <v>0.85</v>
      </c>
      <c r="MN9" s="1">
        <v>0.85</v>
      </c>
      <c r="MP9" s="1">
        <v>0.85</v>
      </c>
      <c r="MR9" s="1">
        <v>0.85</v>
      </c>
      <c r="MT9" s="1">
        <v>0.85</v>
      </c>
      <c r="MV9" s="1">
        <v>0.85</v>
      </c>
      <c r="MX9" s="1">
        <v>0.9</v>
      </c>
      <c r="MZ9" s="1">
        <v>0.9</v>
      </c>
      <c r="NB9" s="1">
        <v>0.9</v>
      </c>
      <c r="ND9" s="1">
        <v>0.9</v>
      </c>
      <c r="NF9" s="1">
        <v>0.9</v>
      </c>
      <c r="NH9" s="1">
        <v>0.9</v>
      </c>
      <c r="NJ9" s="1">
        <v>0.9</v>
      </c>
      <c r="NL9" s="1">
        <v>0.9</v>
      </c>
      <c r="NN9" s="1">
        <v>0.9</v>
      </c>
      <c r="NP9" s="1">
        <v>0.9</v>
      </c>
      <c r="NR9" s="1">
        <v>0.95</v>
      </c>
      <c r="NT9" s="1">
        <v>0.95</v>
      </c>
      <c r="NV9" s="1">
        <v>0.95</v>
      </c>
      <c r="NX9" s="1">
        <v>0.95</v>
      </c>
      <c r="NZ9" s="1">
        <v>0.95</v>
      </c>
      <c r="OB9" s="1">
        <v>0.95</v>
      </c>
      <c r="OD9" s="1">
        <v>0.95</v>
      </c>
      <c r="OF9" s="1">
        <v>0.95</v>
      </c>
      <c r="OH9" s="1">
        <v>0.95</v>
      </c>
      <c r="OJ9" s="1">
        <v>0.95</v>
      </c>
      <c r="OL9" s="1">
        <v>1.0</v>
      </c>
      <c r="ON9" s="1">
        <v>1.0</v>
      </c>
      <c r="OP9" s="1">
        <v>1.0</v>
      </c>
      <c r="OR9" s="1">
        <v>1.0</v>
      </c>
      <c r="OT9" s="1">
        <v>1.0</v>
      </c>
      <c r="OV9" s="1">
        <v>1.0</v>
      </c>
      <c r="OX9" s="1">
        <v>1.0</v>
      </c>
      <c r="OZ9" s="1">
        <v>1.0</v>
      </c>
      <c r="PB9" s="1">
        <v>1.0</v>
      </c>
      <c r="PD9" s="1">
        <v>1.0</v>
      </c>
    </row>
    <row r="10">
      <c r="A10" s="1" t="s">
        <v>11</v>
      </c>
      <c r="B10" s="1">
        <v>5.0</v>
      </c>
      <c r="D10" s="1">
        <v>5.0</v>
      </c>
      <c r="F10" s="1">
        <v>5.0</v>
      </c>
      <c r="H10" s="1">
        <v>5.0</v>
      </c>
      <c r="J10" s="1">
        <v>5.0</v>
      </c>
      <c r="L10" s="1">
        <v>5.0</v>
      </c>
      <c r="N10" s="1">
        <v>5.0</v>
      </c>
      <c r="P10" s="1">
        <v>5.0</v>
      </c>
      <c r="R10" s="1">
        <v>5.0</v>
      </c>
      <c r="T10" s="1">
        <v>5.0</v>
      </c>
      <c r="V10" s="1">
        <v>5.0</v>
      </c>
      <c r="X10" s="1">
        <v>5.0</v>
      </c>
      <c r="Z10" s="1">
        <v>5.0</v>
      </c>
      <c r="AB10" s="1">
        <v>5.0</v>
      </c>
      <c r="AD10" s="1">
        <v>5.0</v>
      </c>
      <c r="AF10" s="1">
        <v>5.0</v>
      </c>
      <c r="AH10" s="1">
        <v>5.0</v>
      </c>
      <c r="AJ10" s="1">
        <v>5.0</v>
      </c>
      <c r="AL10" s="1">
        <v>5.0</v>
      </c>
      <c r="AN10" s="1">
        <v>5.0</v>
      </c>
      <c r="AP10" s="1">
        <v>5.0</v>
      </c>
      <c r="AR10" s="1">
        <v>5.0</v>
      </c>
      <c r="AT10" s="1">
        <v>5.0</v>
      </c>
      <c r="AV10" s="1">
        <v>5.0</v>
      </c>
      <c r="AX10" s="1">
        <v>5.0</v>
      </c>
      <c r="AZ10" s="1">
        <v>5.0</v>
      </c>
      <c r="BB10" s="1">
        <v>5.0</v>
      </c>
      <c r="BD10" s="1">
        <v>5.0</v>
      </c>
      <c r="BF10" s="1">
        <v>5.0</v>
      </c>
      <c r="BH10" s="1">
        <v>5.0</v>
      </c>
      <c r="BJ10" s="1">
        <v>5.0</v>
      </c>
      <c r="BL10" s="1">
        <v>5.0</v>
      </c>
      <c r="BN10" s="1">
        <v>5.0</v>
      </c>
      <c r="BP10" s="1">
        <v>5.0</v>
      </c>
      <c r="BR10" s="1">
        <v>5.0</v>
      </c>
      <c r="BT10" s="1">
        <v>5.0</v>
      </c>
      <c r="BV10" s="1">
        <v>5.0</v>
      </c>
      <c r="BX10" s="1">
        <v>5.0</v>
      </c>
      <c r="BZ10" s="1">
        <v>5.0</v>
      </c>
      <c r="CB10" s="1">
        <v>5.0</v>
      </c>
      <c r="CD10" s="1">
        <v>5.0</v>
      </c>
      <c r="CF10" s="1">
        <v>5.0</v>
      </c>
      <c r="CH10" s="1">
        <v>5.0</v>
      </c>
      <c r="CJ10" s="1">
        <v>5.0</v>
      </c>
      <c r="CL10" s="1">
        <v>5.0</v>
      </c>
      <c r="CN10" s="1">
        <v>5.0</v>
      </c>
      <c r="CP10" s="1">
        <v>5.0</v>
      </c>
      <c r="CR10" s="1">
        <v>5.0</v>
      </c>
      <c r="CT10" s="1">
        <v>5.0</v>
      </c>
      <c r="CV10" s="1">
        <v>5.0</v>
      </c>
      <c r="CX10" s="1">
        <v>5.0</v>
      </c>
      <c r="CZ10" s="1">
        <v>5.0</v>
      </c>
      <c r="DB10" s="1">
        <v>5.0</v>
      </c>
      <c r="DD10" s="1">
        <v>5.0</v>
      </c>
      <c r="DF10" s="1">
        <v>5.0</v>
      </c>
      <c r="DH10" s="1">
        <v>5.0</v>
      </c>
      <c r="DJ10" s="1">
        <v>5.0</v>
      </c>
      <c r="DL10" s="1">
        <v>5.0</v>
      </c>
      <c r="DN10" s="1">
        <v>5.0</v>
      </c>
      <c r="DP10" s="1">
        <v>5.0</v>
      </c>
      <c r="DR10" s="1">
        <v>5.0</v>
      </c>
      <c r="DT10" s="1">
        <v>5.0</v>
      </c>
      <c r="DV10" s="1">
        <v>5.0</v>
      </c>
      <c r="DX10" s="1">
        <v>5.0</v>
      </c>
      <c r="DZ10" s="1">
        <v>5.0</v>
      </c>
      <c r="EB10" s="1">
        <v>5.0</v>
      </c>
      <c r="ED10" s="1">
        <v>5.0</v>
      </c>
      <c r="EF10" s="1">
        <v>5.0</v>
      </c>
      <c r="EH10" s="1">
        <v>5.0</v>
      </c>
      <c r="EJ10" s="1">
        <v>5.0</v>
      </c>
      <c r="EL10" s="1">
        <v>5.0</v>
      </c>
      <c r="EN10" s="1">
        <v>5.0</v>
      </c>
      <c r="EP10" s="1">
        <v>5.0</v>
      </c>
      <c r="ER10" s="1">
        <v>5.0</v>
      </c>
      <c r="ET10" s="1">
        <v>5.0</v>
      </c>
      <c r="EV10" s="1">
        <v>5.0</v>
      </c>
      <c r="EX10" s="1">
        <v>5.0</v>
      </c>
      <c r="EZ10" s="1">
        <v>5.0</v>
      </c>
      <c r="FB10" s="1">
        <v>5.0</v>
      </c>
      <c r="FD10" s="1">
        <v>5.0</v>
      </c>
      <c r="FF10" s="1">
        <v>5.0</v>
      </c>
      <c r="FH10" s="1">
        <v>5.0</v>
      </c>
      <c r="FJ10" s="1">
        <v>5.0</v>
      </c>
      <c r="FL10" s="1">
        <v>5.0</v>
      </c>
      <c r="FN10" s="1">
        <v>5.0</v>
      </c>
      <c r="FP10" s="1">
        <v>5.0</v>
      </c>
      <c r="FR10" s="1">
        <v>5.0</v>
      </c>
      <c r="FT10" s="1">
        <v>5.0</v>
      </c>
      <c r="FV10" s="1">
        <v>5.0</v>
      </c>
      <c r="FX10" s="1">
        <v>5.0</v>
      </c>
      <c r="FZ10" s="1">
        <v>5.0</v>
      </c>
      <c r="GB10" s="1">
        <v>5.0</v>
      </c>
      <c r="GD10" s="1">
        <v>5.0</v>
      </c>
      <c r="GF10" s="1">
        <v>5.0</v>
      </c>
      <c r="GH10" s="1">
        <v>5.0</v>
      </c>
      <c r="GJ10" s="1">
        <v>5.0</v>
      </c>
      <c r="GL10" s="1">
        <v>5.0</v>
      </c>
      <c r="GN10" s="1">
        <v>5.0</v>
      </c>
      <c r="GP10" s="1">
        <v>5.0</v>
      </c>
      <c r="GR10" s="1">
        <v>5.0</v>
      </c>
      <c r="GT10" s="1">
        <v>5.0</v>
      </c>
      <c r="GV10" s="1">
        <v>5.0</v>
      </c>
      <c r="GX10" s="1">
        <v>5.0</v>
      </c>
      <c r="GZ10" s="1">
        <v>5.0</v>
      </c>
      <c r="HB10" s="1">
        <v>5.0</v>
      </c>
      <c r="HD10" s="1">
        <v>5.0</v>
      </c>
      <c r="HF10" s="1">
        <v>5.0</v>
      </c>
      <c r="HH10" s="1">
        <v>5.0</v>
      </c>
      <c r="HJ10" s="1">
        <v>5.0</v>
      </c>
      <c r="HL10" s="1">
        <v>5.0</v>
      </c>
      <c r="HN10" s="1">
        <v>5.0</v>
      </c>
      <c r="HP10" s="1">
        <v>5.0</v>
      </c>
      <c r="HR10" s="1">
        <v>5.0</v>
      </c>
      <c r="HT10" s="1">
        <v>5.0</v>
      </c>
      <c r="HV10" s="1">
        <v>5.0</v>
      </c>
      <c r="HX10" s="1">
        <v>5.0</v>
      </c>
      <c r="HZ10" s="1">
        <v>5.0</v>
      </c>
      <c r="IB10" s="1">
        <v>5.0</v>
      </c>
      <c r="ID10" s="1">
        <v>5.0</v>
      </c>
      <c r="IF10" s="1">
        <v>5.0</v>
      </c>
      <c r="IH10" s="1">
        <v>5.0</v>
      </c>
      <c r="IJ10" s="1">
        <v>5.0</v>
      </c>
      <c r="IL10" s="1">
        <v>5.0</v>
      </c>
      <c r="IN10" s="1">
        <v>5.0</v>
      </c>
      <c r="IP10" s="1">
        <v>5.0</v>
      </c>
      <c r="IR10" s="1">
        <v>5.0</v>
      </c>
      <c r="IT10" s="1">
        <v>5.0</v>
      </c>
      <c r="IV10" s="1">
        <v>5.0</v>
      </c>
      <c r="IX10" s="1">
        <v>5.0</v>
      </c>
      <c r="IZ10" s="1">
        <v>5.0</v>
      </c>
      <c r="JB10" s="1">
        <v>5.0</v>
      </c>
      <c r="JD10" s="1">
        <v>5.0</v>
      </c>
      <c r="JF10" s="1">
        <v>5.0</v>
      </c>
      <c r="JH10" s="1">
        <v>5.0</v>
      </c>
      <c r="JJ10" s="1">
        <v>5.0</v>
      </c>
      <c r="JL10" s="1">
        <v>5.0</v>
      </c>
      <c r="JN10" s="1">
        <v>5.0</v>
      </c>
      <c r="JP10" s="1">
        <v>5.0</v>
      </c>
      <c r="JR10" s="1">
        <v>5.0</v>
      </c>
      <c r="JT10" s="1">
        <v>5.0</v>
      </c>
      <c r="JV10" s="1">
        <v>5.0</v>
      </c>
      <c r="JX10" s="1">
        <v>5.0</v>
      </c>
      <c r="JZ10" s="1">
        <v>5.0</v>
      </c>
      <c r="KB10" s="1">
        <v>5.0</v>
      </c>
      <c r="KD10" s="1">
        <v>5.0</v>
      </c>
      <c r="KF10" s="1">
        <v>5.0</v>
      </c>
      <c r="KH10" s="1">
        <v>5.0</v>
      </c>
      <c r="KJ10" s="1">
        <v>5.0</v>
      </c>
      <c r="KL10" s="1">
        <v>5.0</v>
      </c>
      <c r="KN10" s="1">
        <v>5.0</v>
      </c>
      <c r="KP10" s="1">
        <v>5.0</v>
      </c>
      <c r="KR10" s="1">
        <v>5.0</v>
      </c>
      <c r="KT10" s="1">
        <v>5.0</v>
      </c>
      <c r="KV10" s="1">
        <v>5.0</v>
      </c>
      <c r="KX10" s="1">
        <v>5.0</v>
      </c>
      <c r="KZ10" s="1">
        <v>5.0</v>
      </c>
      <c r="LB10" s="1">
        <v>5.0</v>
      </c>
      <c r="LD10" s="1">
        <v>5.0</v>
      </c>
      <c r="LF10" s="1">
        <v>5.0</v>
      </c>
      <c r="LH10" s="1">
        <v>5.0</v>
      </c>
      <c r="LJ10" s="1">
        <v>5.0</v>
      </c>
      <c r="LL10" s="1">
        <v>5.0</v>
      </c>
      <c r="LN10" s="1">
        <v>5.0</v>
      </c>
      <c r="LP10" s="1">
        <v>5.0</v>
      </c>
      <c r="LR10" s="1">
        <v>5.0</v>
      </c>
      <c r="LT10" s="1">
        <v>5.0</v>
      </c>
      <c r="LV10" s="1">
        <v>5.0</v>
      </c>
      <c r="LX10" s="1">
        <v>5.0</v>
      </c>
      <c r="LZ10" s="1">
        <v>5.0</v>
      </c>
      <c r="MB10" s="1">
        <v>5.0</v>
      </c>
      <c r="MD10" s="1">
        <v>5.0</v>
      </c>
      <c r="MF10" s="1">
        <v>5.0</v>
      </c>
      <c r="MH10" s="1">
        <v>5.0</v>
      </c>
      <c r="MJ10" s="1">
        <v>5.0</v>
      </c>
      <c r="ML10" s="1">
        <v>5.0</v>
      </c>
      <c r="MN10" s="1">
        <v>5.0</v>
      </c>
      <c r="MP10" s="1">
        <v>5.0</v>
      </c>
      <c r="MR10" s="1">
        <v>5.0</v>
      </c>
      <c r="MT10" s="1">
        <v>5.0</v>
      </c>
      <c r="MV10" s="1">
        <v>5.0</v>
      </c>
      <c r="MX10" s="1">
        <v>5.0</v>
      </c>
      <c r="MZ10" s="1">
        <v>5.0</v>
      </c>
      <c r="NB10" s="1">
        <v>5.0</v>
      </c>
      <c r="ND10" s="1">
        <v>5.0</v>
      </c>
      <c r="NF10" s="1">
        <v>5.0</v>
      </c>
      <c r="NH10" s="1">
        <v>5.0</v>
      </c>
      <c r="NJ10" s="1">
        <v>5.0</v>
      </c>
      <c r="NL10" s="1">
        <v>5.0</v>
      </c>
      <c r="NN10" s="1">
        <v>5.0</v>
      </c>
      <c r="NP10" s="1">
        <v>5.0</v>
      </c>
      <c r="NR10" s="1">
        <v>5.0</v>
      </c>
      <c r="NT10" s="1">
        <v>5.0</v>
      </c>
      <c r="NV10" s="1">
        <v>5.0</v>
      </c>
      <c r="NX10" s="1">
        <v>5.0</v>
      </c>
      <c r="NZ10" s="1">
        <v>5.0</v>
      </c>
      <c r="OB10" s="1">
        <v>5.0</v>
      </c>
      <c r="OD10" s="1">
        <v>5.0</v>
      </c>
      <c r="OF10" s="1">
        <v>5.0</v>
      </c>
      <c r="OH10" s="1">
        <v>5.0</v>
      </c>
      <c r="OJ10" s="1">
        <v>5.0</v>
      </c>
      <c r="OL10" s="1">
        <v>5.0</v>
      </c>
      <c r="ON10" s="1">
        <v>5.0</v>
      </c>
      <c r="OP10" s="1">
        <v>5.0</v>
      </c>
      <c r="OR10" s="1">
        <v>5.0</v>
      </c>
      <c r="OT10" s="1">
        <v>5.0</v>
      </c>
      <c r="OV10" s="1">
        <v>5.0</v>
      </c>
      <c r="OX10" s="1">
        <v>5.0</v>
      </c>
      <c r="OZ10" s="1">
        <v>5.0</v>
      </c>
      <c r="PB10" s="1">
        <v>5.0</v>
      </c>
      <c r="PD10" s="1">
        <v>5.0</v>
      </c>
    </row>
    <row r="11">
      <c r="A11" s="1" t="s">
        <v>12</v>
      </c>
      <c r="B11" s="1">
        <v>60.0</v>
      </c>
      <c r="D11" s="1">
        <v>60.0</v>
      </c>
      <c r="F11" s="1">
        <v>60.0</v>
      </c>
      <c r="H11" s="1">
        <v>60.0</v>
      </c>
      <c r="J11" s="1">
        <v>60.0</v>
      </c>
      <c r="L11" s="1">
        <v>60.0</v>
      </c>
      <c r="N11" s="1">
        <v>60.0</v>
      </c>
      <c r="P11" s="1">
        <v>60.0</v>
      </c>
      <c r="R11" s="1">
        <v>60.0</v>
      </c>
      <c r="T11" s="1">
        <v>60.0</v>
      </c>
      <c r="V11" s="1">
        <v>60.0</v>
      </c>
      <c r="X11" s="1">
        <v>60.0</v>
      </c>
      <c r="Z11" s="1">
        <v>60.0</v>
      </c>
      <c r="AB11" s="1">
        <v>60.0</v>
      </c>
      <c r="AD11" s="1">
        <v>60.0</v>
      </c>
      <c r="AF11" s="1">
        <v>60.0</v>
      </c>
      <c r="AH11" s="1">
        <v>60.0</v>
      </c>
      <c r="AJ11" s="1">
        <v>60.0</v>
      </c>
      <c r="AL11" s="1">
        <v>60.0</v>
      </c>
      <c r="AN11" s="1">
        <v>60.0</v>
      </c>
      <c r="AP11" s="1">
        <v>60.0</v>
      </c>
      <c r="AR11" s="1">
        <v>60.0</v>
      </c>
      <c r="AT11" s="1">
        <v>60.0</v>
      </c>
      <c r="AV11" s="1">
        <v>60.0</v>
      </c>
      <c r="AX11" s="1">
        <v>60.0</v>
      </c>
      <c r="AZ11" s="1">
        <v>60.0</v>
      </c>
      <c r="BB11" s="1">
        <v>60.0</v>
      </c>
      <c r="BD11" s="1">
        <v>60.0</v>
      </c>
      <c r="BF11" s="1">
        <v>60.0</v>
      </c>
      <c r="BH11" s="1">
        <v>60.0</v>
      </c>
      <c r="BJ11" s="1">
        <v>60.0</v>
      </c>
      <c r="BL11" s="1">
        <v>60.0</v>
      </c>
      <c r="BN11" s="1">
        <v>60.0</v>
      </c>
      <c r="BP11" s="1">
        <v>60.0</v>
      </c>
      <c r="BR11" s="1">
        <v>60.0</v>
      </c>
      <c r="BT11" s="1">
        <v>60.0</v>
      </c>
      <c r="BV11" s="1">
        <v>60.0</v>
      </c>
      <c r="BX11" s="1">
        <v>60.0</v>
      </c>
      <c r="BZ11" s="1">
        <v>60.0</v>
      </c>
      <c r="CB11" s="1">
        <v>60.0</v>
      </c>
      <c r="CD11" s="1">
        <v>60.0</v>
      </c>
      <c r="CF11" s="1">
        <v>60.0</v>
      </c>
      <c r="CH11" s="1">
        <v>60.0</v>
      </c>
      <c r="CJ11" s="1">
        <v>60.0</v>
      </c>
      <c r="CL11" s="1">
        <v>60.0</v>
      </c>
      <c r="CN11" s="1">
        <v>60.0</v>
      </c>
      <c r="CP11" s="1">
        <v>60.0</v>
      </c>
      <c r="CR11" s="1">
        <v>60.0</v>
      </c>
      <c r="CT11" s="1">
        <v>60.0</v>
      </c>
      <c r="CV11" s="1">
        <v>60.0</v>
      </c>
      <c r="CX11" s="1">
        <v>60.0</v>
      </c>
      <c r="CZ11" s="1">
        <v>60.0</v>
      </c>
      <c r="DB11" s="1">
        <v>60.0</v>
      </c>
      <c r="DD11" s="1">
        <v>60.0</v>
      </c>
      <c r="DF11" s="1">
        <v>60.0</v>
      </c>
      <c r="DH11" s="1">
        <v>60.0</v>
      </c>
      <c r="DJ11" s="1">
        <v>60.0</v>
      </c>
      <c r="DL11" s="1">
        <v>60.0</v>
      </c>
      <c r="DN11" s="1">
        <v>60.0</v>
      </c>
      <c r="DP11" s="1">
        <v>60.0</v>
      </c>
      <c r="DR11" s="1">
        <v>60.0</v>
      </c>
      <c r="DT11" s="1">
        <v>60.0</v>
      </c>
      <c r="DV11" s="1">
        <v>60.0</v>
      </c>
      <c r="DX11" s="1">
        <v>60.0</v>
      </c>
      <c r="DZ11" s="1">
        <v>60.0</v>
      </c>
      <c r="EB11" s="1">
        <v>60.0</v>
      </c>
      <c r="ED11" s="1">
        <v>60.0</v>
      </c>
      <c r="EF11" s="1">
        <v>60.0</v>
      </c>
      <c r="EH11" s="1">
        <v>60.0</v>
      </c>
      <c r="EJ11" s="1">
        <v>60.0</v>
      </c>
      <c r="EL11" s="1">
        <v>60.0</v>
      </c>
      <c r="EN11" s="1">
        <v>60.0</v>
      </c>
      <c r="EP11" s="1">
        <v>60.0</v>
      </c>
      <c r="ER11" s="1">
        <v>60.0</v>
      </c>
      <c r="ET11" s="1">
        <v>60.0</v>
      </c>
      <c r="EV11" s="1">
        <v>60.0</v>
      </c>
      <c r="EX11" s="1">
        <v>60.0</v>
      </c>
      <c r="EZ11" s="1">
        <v>60.0</v>
      </c>
      <c r="FB11" s="1">
        <v>60.0</v>
      </c>
      <c r="FD11" s="1">
        <v>60.0</v>
      </c>
      <c r="FF11" s="1">
        <v>60.0</v>
      </c>
      <c r="FH11" s="1">
        <v>60.0</v>
      </c>
      <c r="FJ11" s="1">
        <v>60.0</v>
      </c>
      <c r="FL11" s="1">
        <v>60.0</v>
      </c>
      <c r="FN11" s="1">
        <v>60.0</v>
      </c>
      <c r="FP11" s="1">
        <v>60.0</v>
      </c>
      <c r="FR11" s="1">
        <v>60.0</v>
      </c>
      <c r="FT11" s="1">
        <v>60.0</v>
      </c>
      <c r="FV11" s="1">
        <v>60.0</v>
      </c>
      <c r="FX11" s="1">
        <v>60.0</v>
      </c>
      <c r="FZ11" s="1">
        <v>60.0</v>
      </c>
      <c r="GB11" s="1">
        <v>60.0</v>
      </c>
      <c r="GD11" s="1">
        <v>60.0</v>
      </c>
      <c r="GF11" s="1">
        <v>60.0</v>
      </c>
      <c r="GH11" s="1">
        <v>60.0</v>
      </c>
      <c r="GJ11" s="1">
        <v>60.0</v>
      </c>
      <c r="GL11" s="1">
        <v>60.0</v>
      </c>
      <c r="GN11" s="1">
        <v>60.0</v>
      </c>
      <c r="GP11" s="1">
        <v>60.0</v>
      </c>
      <c r="GR11" s="1">
        <v>60.0</v>
      </c>
      <c r="GT11" s="1">
        <v>60.0</v>
      </c>
      <c r="GV11" s="1">
        <v>60.0</v>
      </c>
      <c r="GX11" s="1">
        <v>60.0</v>
      </c>
      <c r="GZ11" s="1">
        <v>60.0</v>
      </c>
      <c r="HB11" s="1">
        <v>60.0</v>
      </c>
      <c r="HD11" s="1">
        <v>60.0</v>
      </c>
      <c r="HF11" s="1">
        <v>60.0</v>
      </c>
      <c r="HH11" s="1">
        <v>60.0</v>
      </c>
      <c r="HJ11" s="1">
        <v>60.0</v>
      </c>
      <c r="HL11" s="1">
        <v>60.0</v>
      </c>
      <c r="HN11" s="1">
        <v>60.0</v>
      </c>
      <c r="HP11" s="1">
        <v>60.0</v>
      </c>
      <c r="HR11" s="1">
        <v>60.0</v>
      </c>
      <c r="HT11" s="1">
        <v>60.0</v>
      </c>
      <c r="HV11" s="1">
        <v>60.0</v>
      </c>
      <c r="HX11" s="1">
        <v>60.0</v>
      </c>
      <c r="HZ11" s="1">
        <v>60.0</v>
      </c>
      <c r="IB11" s="1">
        <v>60.0</v>
      </c>
      <c r="ID11" s="1">
        <v>60.0</v>
      </c>
      <c r="IF11" s="1">
        <v>60.0</v>
      </c>
      <c r="IH11" s="1">
        <v>60.0</v>
      </c>
      <c r="IJ11" s="1">
        <v>60.0</v>
      </c>
      <c r="IL11" s="1">
        <v>60.0</v>
      </c>
      <c r="IN11" s="1">
        <v>60.0</v>
      </c>
      <c r="IP11" s="1">
        <v>60.0</v>
      </c>
      <c r="IR11" s="1">
        <v>60.0</v>
      </c>
      <c r="IT11" s="1">
        <v>60.0</v>
      </c>
      <c r="IV11" s="1">
        <v>60.0</v>
      </c>
      <c r="IX11" s="1">
        <v>60.0</v>
      </c>
      <c r="IZ11" s="1">
        <v>60.0</v>
      </c>
      <c r="JB11" s="1">
        <v>60.0</v>
      </c>
      <c r="JD11" s="1">
        <v>60.0</v>
      </c>
      <c r="JF11" s="1">
        <v>60.0</v>
      </c>
      <c r="JH11" s="1">
        <v>60.0</v>
      </c>
      <c r="JJ11" s="1">
        <v>60.0</v>
      </c>
      <c r="JL11" s="1">
        <v>60.0</v>
      </c>
      <c r="JN11" s="1">
        <v>60.0</v>
      </c>
      <c r="JP11" s="1">
        <v>60.0</v>
      </c>
      <c r="JR11" s="1">
        <v>60.0</v>
      </c>
      <c r="JT11" s="1">
        <v>60.0</v>
      </c>
      <c r="JV11" s="1">
        <v>60.0</v>
      </c>
      <c r="JX11" s="1">
        <v>60.0</v>
      </c>
      <c r="JZ11" s="1">
        <v>60.0</v>
      </c>
      <c r="KB11" s="1">
        <v>60.0</v>
      </c>
      <c r="KD11" s="1">
        <v>60.0</v>
      </c>
      <c r="KF11" s="1">
        <v>60.0</v>
      </c>
      <c r="KH11" s="1">
        <v>60.0</v>
      </c>
      <c r="KJ11" s="1">
        <v>60.0</v>
      </c>
      <c r="KL11" s="1">
        <v>60.0</v>
      </c>
      <c r="KN11" s="1">
        <v>60.0</v>
      </c>
      <c r="KP11" s="1">
        <v>60.0</v>
      </c>
      <c r="KR11" s="1">
        <v>60.0</v>
      </c>
      <c r="KT11" s="1">
        <v>60.0</v>
      </c>
      <c r="KV11" s="1">
        <v>60.0</v>
      </c>
      <c r="KX11" s="1">
        <v>60.0</v>
      </c>
      <c r="KZ11" s="1">
        <v>60.0</v>
      </c>
      <c r="LB11" s="1">
        <v>60.0</v>
      </c>
      <c r="LD11" s="1">
        <v>60.0</v>
      </c>
      <c r="LF11" s="1">
        <v>60.0</v>
      </c>
      <c r="LH11" s="1">
        <v>60.0</v>
      </c>
      <c r="LJ11" s="1">
        <v>60.0</v>
      </c>
      <c r="LL11" s="1">
        <v>60.0</v>
      </c>
      <c r="LN11" s="1">
        <v>60.0</v>
      </c>
      <c r="LP11" s="1">
        <v>60.0</v>
      </c>
      <c r="LR11" s="1">
        <v>60.0</v>
      </c>
      <c r="LT11" s="1">
        <v>60.0</v>
      </c>
      <c r="LV11" s="1">
        <v>60.0</v>
      </c>
      <c r="LX11" s="1">
        <v>60.0</v>
      </c>
      <c r="LZ11" s="1">
        <v>60.0</v>
      </c>
      <c r="MB11" s="1">
        <v>60.0</v>
      </c>
      <c r="MD11" s="1">
        <v>60.0</v>
      </c>
      <c r="MF11" s="1">
        <v>60.0</v>
      </c>
      <c r="MH11" s="1">
        <v>60.0</v>
      </c>
      <c r="MJ11" s="1">
        <v>60.0</v>
      </c>
      <c r="ML11" s="1">
        <v>60.0</v>
      </c>
      <c r="MN11" s="1">
        <v>60.0</v>
      </c>
      <c r="MP11" s="1">
        <v>60.0</v>
      </c>
      <c r="MR11" s="1">
        <v>60.0</v>
      </c>
      <c r="MT11" s="1">
        <v>60.0</v>
      </c>
      <c r="MV11" s="1">
        <v>60.0</v>
      </c>
      <c r="MX11" s="1">
        <v>60.0</v>
      </c>
      <c r="MZ11" s="1">
        <v>60.0</v>
      </c>
      <c r="NB11" s="1">
        <v>60.0</v>
      </c>
      <c r="ND11" s="1">
        <v>60.0</v>
      </c>
      <c r="NF11" s="1">
        <v>60.0</v>
      </c>
      <c r="NH11" s="1">
        <v>60.0</v>
      </c>
      <c r="NJ11" s="1">
        <v>60.0</v>
      </c>
      <c r="NL11" s="1">
        <v>60.0</v>
      </c>
      <c r="NN11" s="1">
        <v>60.0</v>
      </c>
      <c r="NP11" s="1">
        <v>60.0</v>
      </c>
      <c r="NR11" s="1">
        <v>60.0</v>
      </c>
      <c r="NT11" s="1">
        <v>60.0</v>
      </c>
      <c r="NV11" s="1">
        <v>60.0</v>
      </c>
      <c r="NX11" s="1">
        <v>60.0</v>
      </c>
      <c r="NZ11" s="1">
        <v>60.0</v>
      </c>
      <c r="OB11" s="1">
        <v>60.0</v>
      </c>
      <c r="OD11" s="1">
        <v>60.0</v>
      </c>
      <c r="OF11" s="1">
        <v>60.0</v>
      </c>
      <c r="OH11" s="1">
        <v>60.0</v>
      </c>
      <c r="OJ11" s="1">
        <v>60.0</v>
      </c>
      <c r="OL11" s="1">
        <v>60.0</v>
      </c>
      <c r="ON11" s="1">
        <v>60.0</v>
      </c>
      <c r="OP11" s="1">
        <v>60.0</v>
      </c>
      <c r="OR11" s="1">
        <v>60.0</v>
      </c>
      <c r="OT11" s="1">
        <v>60.0</v>
      </c>
      <c r="OV11" s="1">
        <v>60.0</v>
      </c>
      <c r="OX11" s="1">
        <v>60.0</v>
      </c>
      <c r="OZ11" s="1">
        <v>60.0</v>
      </c>
      <c r="PB11" s="1">
        <v>60.0</v>
      </c>
      <c r="PD11" s="1">
        <v>60.0</v>
      </c>
    </row>
    <row r="12">
      <c r="A12" s="1" t="s">
        <v>13</v>
      </c>
      <c r="B12" s="1" t="s">
        <v>14</v>
      </c>
      <c r="C12" s="1" t="s">
        <v>15</v>
      </c>
      <c r="D12" s="1" t="s">
        <v>14</v>
      </c>
      <c r="E12" s="1" t="s">
        <v>15</v>
      </c>
      <c r="F12" s="1" t="s">
        <v>14</v>
      </c>
      <c r="G12" s="1" t="s">
        <v>15</v>
      </c>
      <c r="H12" s="1" t="s">
        <v>14</v>
      </c>
      <c r="I12" s="1" t="s">
        <v>15</v>
      </c>
      <c r="J12" s="1" t="s">
        <v>14</v>
      </c>
      <c r="K12" s="1" t="s">
        <v>15</v>
      </c>
      <c r="L12" s="1" t="s">
        <v>14</v>
      </c>
      <c r="M12" s="1" t="s">
        <v>15</v>
      </c>
      <c r="N12" s="1" t="s">
        <v>14</v>
      </c>
      <c r="O12" s="1" t="s">
        <v>15</v>
      </c>
      <c r="P12" s="1" t="s">
        <v>14</v>
      </c>
      <c r="Q12" s="1" t="s">
        <v>15</v>
      </c>
      <c r="R12" s="1" t="s">
        <v>14</v>
      </c>
      <c r="S12" s="1" t="s">
        <v>15</v>
      </c>
      <c r="T12" s="1" t="s">
        <v>14</v>
      </c>
      <c r="U12" s="1" t="s">
        <v>15</v>
      </c>
      <c r="V12" s="1" t="s">
        <v>14</v>
      </c>
      <c r="W12" s="1" t="s">
        <v>15</v>
      </c>
      <c r="X12" s="1" t="s">
        <v>14</v>
      </c>
      <c r="Y12" s="1" t="s">
        <v>15</v>
      </c>
      <c r="Z12" s="1" t="s">
        <v>14</v>
      </c>
      <c r="AA12" s="1" t="s">
        <v>15</v>
      </c>
      <c r="AB12" s="1" t="s">
        <v>14</v>
      </c>
      <c r="AC12" s="1" t="s">
        <v>15</v>
      </c>
      <c r="AD12" s="1" t="s">
        <v>14</v>
      </c>
      <c r="AE12" s="1" t="s">
        <v>15</v>
      </c>
      <c r="AF12" s="1" t="s">
        <v>14</v>
      </c>
      <c r="AG12" s="1" t="s">
        <v>15</v>
      </c>
      <c r="AH12" s="1" t="s">
        <v>14</v>
      </c>
      <c r="AI12" s="1" t="s">
        <v>15</v>
      </c>
      <c r="AJ12" s="1" t="s">
        <v>14</v>
      </c>
      <c r="AK12" s="1" t="s">
        <v>15</v>
      </c>
      <c r="AL12" s="1" t="s">
        <v>14</v>
      </c>
      <c r="AM12" s="1" t="s">
        <v>15</v>
      </c>
      <c r="AN12" s="1" t="s">
        <v>14</v>
      </c>
      <c r="AO12" s="1" t="s">
        <v>15</v>
      </c>
      <c r="AP12" s="1" t="s">
        <v>14</v>
      </c>
      <c r="AQ12" s="1" t="s">
        <v>15</v>
      </c>
      <c r="AR12" s="1" t="s">
        <v>14</v>
      </c>
      <c r="AS12" s="1" t="s">
        <v>15</v>
      </c>
      <c r="AT12" s="1" t="s">
        <v>14</v>
      </c>
      <c r="AU12" s="1" t="s">
        <v>15</v>
      </c>
      <c r="AV12" s="1" t="s">
        <v>14</v>
      </c>
      <c r="AW12" s="1" t="s">
        <v>15</v>
      </c>
      <c r="AX12" s="1" t="s">
        <v>14</v>
      </c>
      <c r="AY12" s="1" t="s">
        <v>15</v>
      </c>
      <c r="AZ12" s="1" t="s">
        <v>14</v>
      </c>
      <c r="BA12" s="1" t="s">
        <v>15</v>
      </c>
      <c r="BB12" s="1" t="s">
        <v>14</v>
      </c>
      <c r="BC12" s="1" t="s">
        <v>15</v>
      </c>
      <c r="BD12" s="1" t="s">
        <v>14</v>
      </c>
      <c r="BE12" s="1" t="s">
        <v>15</v>
      </c>
      <c r="BF12" s="1" t="s">
        <v>14</v>
      </c>
      <c r="BG12" s="1" t="s">
        <v>15</v>
      </c>
      <c r="BH12" s="1" t="s">
        <v>14</v>
      </c>
      <c r="BI12" s="1" t="s">
        <v>15</v>
      </c>
      <c r="BJ12" s="1" t="s">
        <v>14</v>
      </c>
      <c r="BK12" s="1" t="s">
        <v>15</v>
      </c>
      <c r="BL12" s="1" t="s">
        <v>14</v>
      </c>
      <c r="BM12" s="1" t="s">
        <v>15</v>
      </c>
      <c r="BN12" s="1" t="s">
        <v>14</v>
      </c>
      <c r="BO12" s="1" t="s">
        <v>15</v>
      </c>
      <c r="BP12" s="1" t="s">
        <v>14</v>
      </c>
      <c r="BQ12" s="1" t="s">
        <v>15</v>
      </c>
      <c r="BR12" s="1" t="s">
        <v>14</v>
      </c>
      <c r="BS12" s="1" t="s">
        <v>15</v>
      </c>
      <c r="BT12" s="1" t="s">
        <v>14</v>
      </c>
      <c r="BU12" s="1" t="s">
        <v>15</v>
      </c>
      <c r="BV12" s="1" t="s">
        <v>14</v>
      </c>
      <c r="BW12" s="1" t="s">
        <v>15</v>
      </c>
      <c r="BX12" s="1" t="s">
        <v>14</v>
      </c>
      <c r="BY12" s="1" t="s">
        <v>15</v>
      </c>
      <c r="BZ12" s="1" t="s">
        <v>14</v>
      </c>
      <c r="CA12" s="1" t="s">
        <v>15</v>
      </c>
      <c r="CB12" s="1" t="s">
        <v>14</v>
      </c>
      <c r="CC12" s="1" t="s">
        <v>15</v>
      </c>
      <c r="CD12" s="1" t="s">
        <v>14</v>
      </c>
      <c r="CE12" s="1" t="s">
        <v>15</v>
      </c>
      <c r="CF12" s="1" t="s">
        <v>14</v>
      </c>
      <c r="CG12" s="1" t="s">
        <v>15</v>
      </c>
      <c r="CH12" s="1" t="s">
        <v>14</v>
      </c>
      <c r="CI12" s="1" t="s">
        <v>15</v>
      </c>
      <c r="CJ12" s="1" t="s">
        <v>14</v>
      </c>
      <c r="CK12" s="1" t="s">
        <v>15</v>
      </c>
      <c r="CL12" s="1" t="s">
        <v>14</v>
      </c>
      <c r="CM12" s="1" t="s">
        <v>15</v>
      </c>
      <c r="CN12" s="1" t="s">
        <v>14</v>
      </c>
      <c r="CO12" s="1" t="s">
        <v>15</v>
      </c>
      <c r="CP12" s="1" t="s">
        <v>14</v>
      </c>
      <c r="CQ12" s="1" t="s">
        <v>15</v>
      </c>
      <c r="CR12" s="1" t="s">
        <v>14</v>
      </c>
      <c r="CS12" s="1" t="s">
        <v>15</v>
      </c>
      <c r="CT12" s="1" t="s">
        <v>14</v>
      </c>
      <c r="CU12" s="1" t="s">
        <v>15</v>
      </c>
      <c r="CV12" s="1" t="s">
        <v>14</v>
      </c>
      <c r="CW12" s="1" t="s">
        <v>15</v>
      </c>
      <c r="CX12" s="1" t="s">
        <v>14</v>
      </c>
      <c r="CY12" s="1" t="s">
        <v>15</v>
      </c>
      <c r="CZ12" s="1" t="s">
        <v>14</v>
      </c>
      <c r="DA12" s="1" t="s">
        <v>15</v>
      </c>
      <c r="DB12" s="1" t="s">
        <v>14</v>
      </c>
      <c r="DC12" s="1" t="s">
        <v>15</v>
      </c>
      <c r="DD12" s="1" t="s">
        <v>14</v>
      </c>
      <c r="DE12" s="1" t="s">
        <v>15</v>
      </c>
      <c r="DF12" s="1" t="s">
        <v>14</v>
      </c>
      <c r="DG12" s="1" t="s">
        <v>15</v>
      </c>
      <c r="DH12" s="1" t="s">
        <v>14</v>
      </c>
      <c r="DI12" s="1" t="s">
        <v>15</v>
      </c>
      <c r="DJ12" s="1" t="s">
        <v>14</v>
      </c>
      <c r="DK12" s="1" t="s">
        <v>15</v>
      </c>
      <c r="DL12" s="1" t="s">
        <v>14</v>
      </c>
      <c r="DM12" s="1" t="s">
        <v>15</v>
      </c>
      <c r="DN12" s="1" t="s">
        <v>14</v>
      </c>
      <c r="DO12" s="1" t="s">
        <v>15</v>
      </c>
      <c r="DP12" s="1" t="s">
        <v>14</v>
      </c>
      <c r="DQ12" s="1" t="s">
        <v>15</v>
      </c>
      <c r="DR12" s="1" t="s">
        <v>14</v>
      </c>
      <c r="DS12" s="1" t="s">
        <v>15</v>
      </c>
      <c r="DT12" s="1" t="s">
        <v>14</v>
      </c>
      <c r="DU12" s="1" t="s">
        <v>15</v>
      </c>
      <c r="DV12" s="1" t="s">
        <v>14</v>
      </c>
      <c r="DW12" s="1" t="s">
        <v>15</v>
      </c>
      <c r="DX12" s="1" t="s">
        <v>14</v>
      </c>
      <c r="DY12" s="1" t="s">
        <v>15</v>
      </c>
      <c r="DZ12" s="1" t="s">
        <v>14</v>
      </c>
      <c r="EA12" s="1" t="s">
        <v>15</v>
      </c>
      <c r="EB12" s="1" t="s">
        <v>14</v>
      </c>
      <c r="EC12" s="1" t="s">
        <v>15</v>
      </c>
      <c r="ED12" s="1" t="s">
        <v>14</v>
      </c>
      <c r="EE12" s="1" t="s">
        <v>15</v>
      </c>
      <c r="EF12" s="1" t="s">
        <v>14</v>
      </c>
      <c r="EG12" s="1" t="s">
        <v>15</v>
      </c>
      <c r="EH12" s="1" t="s">
        <v>14</v>
      </c>
      <c r="EI12" s="1" t="s">
        <v>15</v>
      </c>
      <c r="EJ12" s="1" t="s">
        <v>14</v>
      </c>
      <c r="EK12" s="1" t="s">
        <v>15</v>
      </c>
      <c r="EL12" s="1" t="s">
        <v>14</v>
      </c>
      <c r="EM12" s="1" t="s">
        <v>15</v>
      </c>
      <c r="EN12" s="1" t="s">
        <v>14</v>
      </c>
      <c r="EO12" s="1" t="s">
        <v>15</v>
      </c>
      <c r="EP12" s="1" t="s">
        <v>14</v>
      </c>
      <c r="EQ12" s="1" t="s">
        <v>15</v>
      </c>
      <c r="ER12" s="1" t="s">
        <v>14</v>
      </c>
      <c r="ES12" s="1" t="s">
        <v>15</v>
      </c>
      <c r="ET12" s="1" t="s">
        <v>14</v>
      </c>
      <c r="EU12" s="1" t="s">
        <v>15</v>
      </c>
      <c r="EV12" s="1" t="s">
        <v>14</v>
      </c>
      <c r="EW12" s="1" t="s">
        <v>15</v>
      </c>
      <c r="EX12" s="1" t="s">
        <v>14</v>
      </c>
      <c r="EY12" s="1" t="s">
        <v>15</v>
      </c>
      <c r="EZ12" s="1" t="s">
        <v>14</v>
      </c>
      <c r="FA12" s="1" t="s">
        <v>15</v>
      </c>
      <c r="FB12" s="1" t="s">
        <v>14</v>
      </c>
      <c r="FC12" s="1" t="s">
        <v>15</v>
      </c>
      <c r="FD12" s="1" t="s">
        <v>14</v>
      </c>
      <c r="FE12" s="1" t="s">
        <v>15</v>
      </c>
      <c r="FF12" s="1" t="s">
        <v>14</v>
      </c>
      <c r="FG12" s="1" t="s">
        <v>15</v>
      </c>
      <c r="FH12" s="1" t="s">
        <v>14</v>
      </c>
      <c r="FI12" s="1" t="s">
        <v>15</v>
      </c>
      <c r="FJ12" s="1" t="s">
        <v>14</v>
      </c>
      <c r="FK12" s="1" t="s">
        <v>15</v>
      </c>
      <c r="FL12" s="1" t="s">
        <v>14</v>
      </c>
      <c r="FM12" s="1" t="s">
        <v>15</v>
      </c>
      <c r="FN12" s="1" t="s">
        <v>14</v>
      </c>
      <c r="FO12" s="1" t="s">
        <v>15</v>
      </c>
      <c r="FP12" s="1" t="s">
        <v>14</v>
      </c>
      <c r="FQ12" s="1" t="s">
        <v>15</v>
      </c>
      <c r="FR12" s="1" t="s">
        <v>14</v>
      </c>
      <c r="FS12" s="1" t="s">
        <v>15</v>
      </c>
      <c r="FT12" s="1" t="s">
        <v>14</v>
      </c>
      <c r="FU12" s="1" t="s">
        <v>15</v>
      </c>
      <c r="FV12" s="1" t="s">
        <v>14</v>
      </c>
      <c r="FW12" s="1" t="s">
        <v>15</v>
      </c>
      <c r="FX12" s="1" t="s">
        <v>14</v>
      </c>
      <c r="FY12" s="1" t="s">
        <v>15</v>
      </c>
      <c r="FZ12" s="1" t="s">
        <v>14</v>
      </c>
      <c r="GA12" s="1" t="s">
        <v>15</v>
      </c>
      <c r="GB12" s="1" t="s">
        <v>14</v>
      </c>
      <c r="GC12" s="1" t="s">
        <v>15</v>
      </c>
      <c r="GD12" s="1" t="s">
        <v>14</v>
      </c>
      <c r="GE12" s="1" t="s">
        <v>15</v>
      </c>
      <c r="GF12" s="1" t="s">
        <v>14</v>
      </c>
      <c r="GG12" s="1" t="s">
        <v>15</v>
      </c>
      <c r="GH12" s="1" t="s">
        <v>14</v>
      </c>
      <c r="GI12" s="1" t="s">
        <v>15</v>
      </c>
      <c r="GJ12" s="1" t="s">
        <v>14</v>
      </c>
      <c r="GK12" s="1" t="s">
        <v>15</v>
      </c>
      <c r="GL12" s="1" t="s">
        <v>14</v>
      </c>
      <c r="GM12" s="1" t="s">
        <v>15</v>
      </c>
      <c r="GN12" s="1" t="s">
        <v>14</v>
      </c>
      <c r="GO12" s="1" t="s">
        <v>15</v>
      </c>
      <c r="GP12" s="1" t="s">
        <v>14</v>
      </c>
      <c r="GQ12" s="1" t="s">
        <v>15</v>
      </c>
      <c r="GR12" s="1" t="s">
        <v>14</v>
      </c>
      <c r="GS12" s="1" t="s">
        <v>15</v>
      </c>
      <c r="GT12" s="1" t="s">
        <v>14</v>
      </c>
      <c r="GU12" s="1" t="s">
        <v>15</v>
      </c>
      <c r="GV12" s="1" t="s">
        <v>14</v>
      </c>
      <c r="GW12" s="1" t="s">
        <v>15</v>
      </c>
      <c r="GX12" s="1" t="s">
        <v>14</v>
      </c>
      <c r="GY12" s="1" t="s">
        <v>15</v>
      </c>
      <c r="GZ12" s="1" t="s">
        <v>14</v>
      </c>
      <c r="HA12" s="1" t="s">
        <v>15</v>
      </c>
      <c r="HB12" s="1" t="s">
        <v>14</v>
      </c>
      <c r="HC12" s="1" t="s">
        <v>15</v>
      </c>
      <c r="HD12" s="1" t="s">
        <v>14</v>
      </c>
      <c r="HE12" s="1" t="s">
        <v>15</v>
      </c>
      <c r="HF12" s="1" t="s">
        <v>14</v>
      </c>
      <c r="HG12" s="1" t="s">
        <v>15</v>
      </c>
      <c r="HH12" s="1" t="s">
        <v>14</v>
      </c>
      <c r="HI12" s="1" t="s">
        <v>15</v>
      </c>
      <c r="HJ12" s="1" t="s">
        <v>14</v>
      </c>
      <c r="HK12" s="1" t="s">
        <v>15</v>
      </c>
      <c r="HL12" s="1" t="s">
        <v>14</v>
      </c>
      <c r="HM12" s="1" t="s">
        <v>15</v>
      </c>
      <c r="HN12" s="1" t="s">
        <v>14</v>
      </c>
      <c r="HO12" s="1" t="s">
        <v>15</v>
      </c>
      <c r="HP12" s="1" t="s">
        <v>14</v>
      </c>
      <c r="HQ12" s="1" t="s">
        <v>15</v>
      </c>
      <c r="HR12" s="1" t="s">
        <v>14</v>
      </c>
      <c r="HS12" s="1" t="s">
        <v>15</v>
      </c>
      <c r="HT12" s="1" t="s">
        <v>14</v>
      </c>
      <c r="HU12" s="1" t="s">
        <v>15</v>
      </c>
      <c r="HV12" s="1" t="s">
        <v>14</v>
      </c>
      <c r="HW12" s="1" t="s">
        <v>15</v>
      </c>
      <c r="HX12" s="1" t="s">
        <v>14</v>
      </c>
      <c r="HY12" s="1" t="s">
        <v>15</v>
      </c>
      <c r="HZ12" s="1" t="s">
        <v>14</v>
      </c>
      <c r="IA12" s="1" t="s">
        <v>15</v>
      </c>
      <c r="IB12" s="1" t="s">
        <v>14</v>
      </c>
      <c r="IC12" s="1" t="s">
        <v>15</v>
      </c>
      <c r="ID12" s="1" t="s">
        <v>14</v>
      </c>
      <c r="IE12" s="1" t="s">
        <v>15</v>
      </c>
      <c r="IF12" s="1" t="s">
        <v>14</v>
      </c>
      <c r="IG12" s="1" t="s">
        <v>15</v>
      </c>
      <c r="IH12" s="1" t="s">
        <v>14</v>
      </c>
      <c r="II12" s="1" t="s">
        <v>15</v>
      </c>
      <c r="IJ12" s="1" t="s">
        <v>14</v>
      </c>
      <c r="IK12" s="1" t="s">
        <v>15</v>
      </c>
      <c r="IL12" s="1" t="s">
        <v>14</v>
      </c>
      <c r="IM12" s="1" t="s">
        <v>15</v>
      </c>
      <c r="IN12" s="1" t="s">
        <v>14</v>
      </c>
      <c r="IO12" s="1" t="s">
        <v>15</v>
      </c>
      <c r="IP12" s="1" t="s">
        <v>14</v>
      </c>
      <c r="IQ12" s="1" t="s">
        <v>15</v>
      </c>
      <c r="IR12" s="1" t="s">
        <v>14</v>
      </c>
      <c r="IS12" s="1" t="s">
        <v>15</v>
      </c>
      <c r="IT12" s="1" t="s">
        <v>14</v>
      </c>
      <c r="IU12" s="1" t="s">
        <v>15</v>
      </c>
      <c r="IV12" s="1" t="s">
        <v>14</v>
      </c>
      <c r="IW12" s="1" t="s">
        <v>15</v>
      </c>
      <c r="IX12" s="1" t="s">
        <v>14</v>
      </c>
      <c r="IY12" s="1" t="s">
        <v>15</v>
      </c>
      <c r="IZ12" s="1" t="s">
        <v>14</v>
      </c>
      <c r="JA12" s="1" t="s">
        <v>15</v>
      </c>
      <c r="JB12" s="1" t="s">
        <v>14</v>
      </c>
      <c r="JC12" s="1" t="s">
        <v>15</v>
      </c>
      <c r="JD12" s="1" t="s">
        <v>14</v>
      </c>
      <c r="JE12" s="1" t="s">
        <v>15</v>
      </c>
      <c r="JF12" s="1" t="s">
        <v>14</v>
      </c>
      <c r="JG12" s="1" t="s">
        <v>15</v>
      </c>
      <c r="JH12" s="1" t="s">
        <v>14</v>
      </c>
      <c r="JI12" s="1" t="s">
        <v>15</v>
      </c>
      <c r="JJ12" s="1" t="s">
        <v>14</v>
      </c>
      <c r="JK12" s="1" t="s">
        <v>15</v>
      </c>
      <c r="JL12" s="1" t="s">
        <v>14</v>
      </c>
      <c r="JM12" s="1" t="s">
        <v>15</v>
      </c>
      <c r="JN12" s="1" t="s">
        <v>14</v>
      </c>
      <c r="JO12" s="1" t="s">
        <v>15</v>
      </c>
      <c r="JP12" s="1" t="s">
        <v>14</v>
      </c>
      <c r="JQ12" s="1" t="s">
        <v>15</v>
      </c>
      <c r="JR12" s="1" t="s">
        <v>14</v>
      </c>
      <c r="JS12" s="1" t="s">
        <v>15</v>
      </c>
      <c r="JT12" s="1" t="s">
        <v>14</v>
      </c>
      <c r="JU12" s="1" t="s">
        <v>15</v>
      </c>
      <c r="JV12" s="1" t="s">
        <v>14</v>
      </c>
      <c r="JW12" s="1" t="s">
        <v>15</v>
      </c>
      <c r="JX12" s="1" t="s">
        <v>14</v>
      </c>
      <c r="JY12" s="1" t="s">
        <v>15</v>
      </c>
      <c r="JZ12" s="1" t="s">
        <v>14</v>
      </c>
      <c r="KA12" s="1" t="s">
        <v>15</v>
      </c>
      <c r="KB12" s="1" t="s">
        <v>14</v>
      </c>
      <c r="KC12" s="1" t="s">
        <v>15</v>
      </c>
      <c r="KD12" s="1" t="s">
        <v>14</v>
      </c>
      <c r="KE12" s="1" t="s">
        <v>15</v>
      </c>
      <c r="KF12" s="1" t="s">
        <v>14</v>
      </c>
      <c r="KG12" s="1" t="s">
        <v>15</v>
      </c>
      <c r="KH12" s="1" t="s">
        <v>14</v>
      </c>
      <c r="KI12" s="1" t="s">
        <v>15</v>
      </c>
      <c r="KJ12" s="1" t="s">
        <v>14</v>
      </c>
      <c r="KK12" s="1" t="s">
        <v>15</v>
      </c>
      <c r="KL12" s="1" t="s">
        <v>14</v>
      </c>
      <c r="KM12" s="1" t="s">
        <v>15</v>
      </c>
      <c r="KN12" s="1" t="s">
        <v>14</v>
      </c>
      <c r="KO12" s="1" t="s">
        <v>15</v>
      </c>
      <c r="KP12" s="1" t="s">
        <v>14</v>
      </c>
      <c r="KQ12" s="1" t="s">
        <v>15</v>
      </c>
      <c r="KR12" s="1" t="s">
        <v>14</v>
      </c>
      <c r="KS12" s="1" t="s">
        <v>15</v>
      </c>
      <c r="KT12" s="1" t="s">
        <v>14</v>
      </c>
      <c r="KU12" s="1" t="s">
        <v>15</v>
      </c>
      <c r="KV12" s="1" t="s">
        <v>14</v>
      </c>
      <c r="KW12" s="1" t="s">
        <v>15</v>
      </c>
      <c r="KX12" s="1" t="s">
        <v>14</v>
      </c>
      <c r="KY12" s="1" t="s">
        <v>15</v>
      </c>
      <c r="KZ12" s="1" t="s">
        <v>14</v>
      </c>
      <c r="LA12" s="1" t="s">
        <v>15</v>
      </c>
      <c r="LB12" s="1" t="s">
        <v>14</v>
      </c>
      <c r="LC12" s="1" t="s">
        <v>15</v>
      </c>
      <c r="LD12" s="1" t="s">
        <v>14</v>
      </c>
      <c r="LE12" s="1" t="s">
        <v>15</v>
      </c>
      <c r="LF12" s="1" t="s">
        <v>14</v>
      </c>
      <c r="LG12" s="1" t="s">
        <v>15</v>
      </c>
      <c r="LH12" s="1" t="s">
        <v>14</v>
      </c>
      <c r="LI12" s="1" t="s">
        <v>15</v>
      </c>
      <c r="LJ12" s="1" t="s">
        <v>14</v>
      </c>
      <c r="LK12" s="1" t="s">
        <v>15</v>
      </c>
      <c r="LL12" s="1" t="s">
        <v>14</v>
      </c>
      <c r="LM12" s="1" t="s">
        <v>15</v>
      </c>
      <c r="LN12" s="1" t="s">
        <v>14</v>
      </c>
      <c r="LO12" s="1" t="s">
        <v>15</v>
      </c>
      <c r="LP12" s="1" t="s">
        <v>14</v>
      </c>
      <c r="LQ12" s="1" t="s">
        <v>15</v>
      </c>
      <c r="LR12" s="1" t="s">
        <v>14</v>
      </c>
      <c r="LS12" s="1" t="s">
        <v>15</v>
      </c>
      <c r="LT12" s="1" t="s">
        <v>14</v>
      </c>
      <c r="LU12" s="1" t="s">
        <v>15</v>
      </c>
      <c r="LV12" s="1" t="s">
        <v>14</v>
      </c>
      <c r="LW12" s="1" t="s">
        <v>15</v>
      </c>
      <c r="LX12" s="1" t="s">
        <v>14</v>
      </c>
      <c r="LY12" s="1" t="s">
        <v>15</v>
      </c>
      <c r="LZ12" s="1" t="s">
        <v>14</v>
      </c>
      <c r="MA12" s="1" t="s">
        <v>15</v>
      </c>
      <c r="MB12" s="1" t="s">
        <v>14</v>
      </c>
      <c r="MC12" s="1" t="s">
        <v>15</v>
      </c>
      <c r="MD12" s="1" t="s">
        <v>14</v>
      </c>
      <c r="ME12" s="1" t="s">
        <v>15</v>
      </c>
      <c r="MF12" s="1" t="s">
        <v>14</v>
      </c>
      <c r="MG12" s="1" t="s">
        <v>15</v>
      </c>
      <c r="MH12" s="1" t="s">
        <v>14</v>
      </c>
      <c r="MI12" s="1" t="s">
        <v>15</v>
      </c>
      <c r="MJ12" s="1" t="s">
        <v>14</v>
      </c>
      <c r="MK12" s="1" t="s">
        <v>15</v>
      </c>
      <c r="ML12" s="1" t="s">
        <v>14</v>
      </c>
      <c r="MM12" s="1" t="s">
        <v>15</v>
      </c>
      <c r="MN12" s="1" t="s">
        <v>14</v>
      </c>
      <c r="MO12" s="1" t="s">
        <v>15</v>
      </c>
      <c r="MP12" s="1" t="s">
        <v>14</v>
      </c>
      <c r="MQ12" s="1" t="s">
        <v>15</v>
      </c>
      <c r="MR12" s="1" t="s">
        <v>14</v>
      </c>
      <c r="MS12" s="1" t="s">
        <v>15</v>
      </c>
      <c r="MT12" s="1" t="s">
        <v>14</v>
      </c>
      <c r="MU12" s="1" t="s">
        <v>15</v>
      </c>
      <c r="MV12" s="1" t="s">
        <v>14</v>
      </c>
      <c r="MW12" s="1" t="s">
        <v>15</v>
      </c>
      <c r="MX12" s="1" t="s">
        <v>14</v>
      </c>
      <c r="MY12" s="1" t="s">
        <v>15</v>
      </c>
      <c r="MZ12" s="1" t="s">
        <v>14</v>
      </c>
      <c r="NA12" s="1" t="s">
        <v>15</v>
      </c>
      <c r="NB12" s="1" t="s">
        <v>14</v>
      </c>
      <c r="NC12" s="1" t="s">
        <v>15</v>
      </c>
      <c r="ND12" s="1" t="s">
        <v>14</v>
      </c>
      <c r="NE12" s="1" t="s">
        <v>15</v>
      </c>
      <c r="NF12" s="1" t="s">
        <v>14</v>
      </c>
      <c r="NG12" s="1" t="s">
        <v>15</v>
      </c>
      <c r="NH12" s="1" t="s">
        <v>14</v>
      </c>
      <c r="NI12" s="1" t="s">
        <v>15</v>
      </c>
      <c r="NJ12" s="1" t="s">
        <v>14</v>
      </c>
      <c r="NK12" s="1" t="s">
        <v>15</v>
      </c>
      <c r="NL12" s="1" t="s">
        <v>14</v>
      </c>
      <c r="NM12" s="1" t="s">
        <v>15</v>
      </c>
      <c r="NN12" s="1" t="s">
        <v>14</v>
      </c>
      <c r="NO12" s="1" t="s">
        <v>15</v>
      </c>
      <c r="NP12" s="1" t="s">
        <v>14</v>
      </c>
      <c r="NQ12" s="1" t="s">
        <v>15</v>
      </c>
      <c r="NR12" s="1" t="s">
        <v>14</v>
      </c>
      <c r="NS12" s="1" t="s">
        <v>15</v>
      </c>
      <c r="NT12" s="1" t="s">
        <v>14</v>
      </c>
      <c r="NU12" s="1" t="s">
        <v>15</v>
      </c>
      <c r="NV12" s="1" t="s">
        <v>14</v>
      </c>
      <c r="NW12" s="1" t="s">
        <v>15</v>
      </c>
      <c r="NX12" s="1" t="s">
        <v>14</v>
      </c>
      <c r="NY12" s="1" t="s">
        <v>15</v>
      </c>
      <c r="NZ12" s="1" t="s">
        <v>14</v>
      </c>
      <c r="OA12" s="1" t="s">
        <v>15</v>
      </c>
      <c r="OB12" s="1" t="s">
        <v>14</v>
      </c>
      <c r="OC12" s="1" t="s">
        <v>15</v>
      </c>
      <c r="OD12" s="1" t="s">
        <v>14</v>
      </c>
      <c r="OE12" s="1" t="s">
        <v>15</v>
      </c>
      <c r="OF12" s="1" t="s">
        <v>14</v>
      </c>
      <c r="OG12" s="1" t="s">
        <v>15</v>
      </c>
      <c r="OH12" s="1" t="s">
        <v>14</v>
      </c>
      <c r="OI12" s="1" t="s">
        <v>15</v>
      </c>
      <c r="OJ12" s="1" t="s">
        <v>14</v>
      </c>
      <c r="OK12" s="1" t="s">
        <v>15</v>
      </c>
      <c r="OL12" s="1" t="s">
        <v>14</v>
      </c>
      <c r="OM12" s="1" t="s">
        <v>15</v>
      </c>
      <c r="ON12" s="1" t="s">
        <v>14</v>
      </c>
      <c r="OO12" s="1" t="s">
        <v>15</v>
      </c>
      <c r="OP12" s="1" t="s">
        <v>14</v>
      </c>
      <c r="OQ12" s="1" t="s">
        <v>15</v>
      </c>
      <c r="OR12" s="1" t="s">
        <v>14</v>
      </c>
      <c r="OS12" s="1" t="s">
        <v>15</v>
      </c>
      <c r="OT12" s="1" t="s">
        <v>14</v>
      </c>
      <c r="OU12" s="1" t="s">
        <v>15</v>
      </c>
      <c r="OV12" s="1" t="s">
        <v>14</v>
      </c>
      <c r="OW12" s="1" t="s">
        <v>15</v>
      </c>
      <c r="OX12" s="1" t="s">
        <v>14</v>
      </c>
      <c r="OY12" s="1" t="s">
        <v>15</v>
      </c>
      <c r="OZ12" s="1" t="s">
        <v>14</v>
      </c>
      <c r="PA12" s="1" t="s">
        <v>15</v>
      </c>
      <c r="PB12" s="1" t="s">
        <v>14</v>
      </c>
      <c r="PC12" s="1" t="s">
        <v>15</v>
      </c>
      <c r="PD12" s="1" t="s">
        <v>14</v>
      </c>
      <c r="PE12" s="1" t="s">
        <v>15</v>
      </c>
    </row>
    <row r="13">
      <c r="A13" s="1" t="s">
        <v>16</v>
      </c>
      <c r="B13" s="1">
        <v>57.3293172690763</v>
      </c>
      <c r="C13" s="1">
        <v>8.08896998505345</v>
      </c>
      <c r="D13" s="1">
        <v>58.9718875502008</v>
      </c>
      <c r="E13" s="1">
        <v>9.90780142534549</v>
      </c>
      <c r="F13" s="1">
        <v>55.5461847389558</v>
      </c>
      <c r="G13" s="1">
        <v>9.77524005057569</v>
      </c>
      <c r="H13" s="1">
        <v>59.3975903614457</v>
      </c>
      <c r="I13" s="1">
        <v>5.46603831082353</v>
      </c>
      <c r="J13" s="1">
        <v>57.1847389558232</v>
      </c>
      <c r="K13" s="1">
        <v>9.74006980004799</v>
      </c>
      <c r="L13" s="1">
        <v>55.0642570281124</v>
      </c>
      <c r="M13" s="1">
        <v>8.7807000344483</v>
      </c>
      <c r="N13" s="1">
        <v>57.7429718875502</v>
      </c>
      <c r="O13" s="1">
        <v>10.4038512954305</v>
      </c>
      <c r="P13" s="1">
        <v>58.0522088353413</v>
      </c>
      <c r="Q13" s="1">
        <v>5.76359587758223</v>
      </c>
      <c r="R13" s="1">
        <v>58.1124497991967</v>
      </c>
      <c r="S13" s="1">
        <v>8.81321666169039</v>
      </c>
      <c r="T13" s="1">
        <v>56.8514056224899</v>
      </c>
      <c r="U13" s="1">
        <v>8.26269844035582</v>
      </c>
      <c r="V13" s="1">
        <v>58.5060240963855</v>
      </c>
      <c r="W13" s="1">
        <v>9.0013979568085</v>
      </c>
      <c r="X13" s="1">
        <v>58.0281124497991</v>
      </c>
      <c r="Y13" s="1">
        <v>7.92220318330871</v>
      </c>
      <c r="Z13" s="1">
        <v>57.8554216867469</v>
      </c>
      <c r="AA13" s="1">
        <v>7.41967610281316</v>
      </c>
      <c r="AB13" s="1">
        <v>58.3172690763052</v>
      </c>
      <c r="AC13" s="1">
        <v>7.245113966181</v>
      </c>
      <c r="AD13" s="1">
        <v>56.5983935742971</v>
      </c>
      <c r="AE13" s="1">
        <v>10.2433769628252</v>
      </c>
      <c r="AF13" s="1">
        <v>59.0481927710843</v>
      </c>
      <c r="AG13" s="1">
        <v>6.45375037464057</v>
      </c>
      <c r="AH13" s="1">
        <v>58.4538152610441</v>
      </c>
      <c r="AI13" s="1">
        <v>9.28963150669874</v>
      </c>
      <c r="AJ13" s="1">
        <v>58.9116465863453</v>
      </c>
      <c r="AK13" s="1">
        <v>6.84448689872755</v>
      </c>
      <c r="AL13" s="1">
        <v>59.5542168674698</v>
      </c>
      <c r="AM13" s="1">
        <v>8.33945105147069</v>
      </c>
      <c r="AN13" s="1">
        <v>58.3855421686747</v>
      </c>
      <c r="AO13" s="1">
        <v>9.96343879937545</v>
      </c>
      <c r="AP13" s="1">
        <v>59.3453815261044</v>
      </c>
      <c r="AQ13" s="1">
        <v>6.19843150970177</v>
      </c>
      <c r="AR13" s="1">
        <v>58.14859437751</v>
      </c>
      <c r="AS13" s="1">
        <v>4.16276796484764</v>
      </c>
      <c r="AT13" s="1">
        <v>57.0522088353413</v>
      </c>
      <c r="AU13" s="1">
        <v>9.49157548471371</v>
      </c>
      <c r="AV13" s="1">
        <v>56.9879518072289</v>
      </c>
      <c r="AW13" s="1">
        <v>7.55809858732555</v>
      </c>
      <c r="AX13" s="1">
        <v>56.8192771084337</v>
      </c>
      <c r="AY13" s="1">
        <v>6.15946277960871</v>
      </c>
      <c r="AZ13" s="1">
        <v>58.6706827309236</v>
      </c>
      <c r="BA13" s="1">
        <v>7.06792960968647</v>
      </c>
      <c r="BB13" s="1">
        <v>57.2610441767068</v>
      </c>
      <c r="BC13" s="1">
        <v>7.22451921843638</v>
      </c>
      <c r="BD13" s="1">
        <v>57.144578313253</v>
      </c>
      <c r="BE13" s="1">
        <v>6.61462065230369</v>
      </c>
      <c r="BF13" s="1">
        <v>58.5863453815261</v>
      </c>
      <c r="BG13" s="1">
        <v>6.63032913304374</v>
      </c>
      <c r="BH13" s="1">
        <v>58.441767068273</v>
      </c>
      <c r="BI13" s="1">
        <v>10.7244455497125</v>
      </c>
      <c r="BJ13" s="1">
        <v>60.3493975903614</v>
      </c>
      <c r="BK13" s="1">
        <v>5.96988491055872</v>
      </c>
      <c r="BL13" s="1">
        <v>57.4979919678714</v>
      </c>
      <c r="BM13" s="1">
        <v>8.99871160042797</v>
      </c>
      <c r="BN13" s="1">
        <v>56.718875502008</v>
      </c>
      <c r="BO13" s="1">
        <v>6.0802168908751</v>
      </c>
      <c r="BP13" s="1">
        <v>58.5421686746987</v>
      </c>
      <c r="BQ13" s="1">
        <v>10.0510405553667</v>
      </c>
      <c r="BR13" s="1">
        <v>56.6184738955823</v>
      </c>
      <c r="BS13" s="1">
        <v>7.69707606300462</v>
      </c>
      <c r="BT13" s="1">
        <v>59.1967871485943</v>
      </c>
      <c r="BU13" s="1">
        <v>9.46073324361969</v>
      </c>
      <c r="BV13" s="1">
        <v>57.9558232931726</v>
      </c>
      <c r="BW13" s="1">
        <v>10.4264927097616</v>
      </c>
      <c r="BX13" s="1">
        <v>57.6385542168674</v>
      </c>
      <c r="BY13" s="1">
        <v>7.46752913952598</v>
      </c>
      <c r="BZ13" s="1">
        <v>59.9236947791164</v>
      </c>
      <c r="CA13" s="1">
        <v>7.78686606201461</v>
      </c>
      <c r="CB13" s="1">
        <v>57.0281124497991</v>
      </c>
      <c r="CC13" s="1">
        <v>6.82051081618933</v>
      </c>
      <c r="CD13" s="1">
        <v>57.29718875502</v>
      </c>
      <c r="CE13" s="1">
        <v>8.13296954856819</v>
      </c>
      <c r="CF13" s="1">
        <v>57.2289156626506</v>
      </c>
      <c r="CG13" s="1">
        <v>6.91712222444121</v>
      </c>
      <c r="CH13" s="1">
        <v>58.6666666666666</v>
      </c>
      <c r="CI13" s="1">
        <v>6.42993670431563</v>
      </c>
      <c r="CJ13" s="1">
        <v>56.7630522088353</v>
      </c>
      <c r="CK13" s="1">
        <v>6.87533579248025</v>
      </c>
      <c r="CL13" s="1">
        <v>59.429718875502</v>
      </c>
      <c r="CM13" s="1">
        <v>8.16439459075524</v>
      </c>
      <c r="CN13" s="1">
        <v>56.867469879518</v>
      </c>
      <c r="CO13" s="1">
        <v>5.85118767445635</v>
      </c>
      <c r="CP13" s="1">
        <v>57.9196787148594</v>
      </c>
      <c r="CQ13" s="1">
        <v>8.15435604306096</v>
      </c>
      <c r="CR13" s="1">
        <v>58.867469879518</v>
      </c>
      <c r="CS13" s="1">
        <v>5.76859773102226</v>
      </c>
      <c r="CT13" s="1">
        <v>59.29718875502</v>
      </c>
      <c r="CU13" s="1">
        <v>8.32844136759222</v>
      </c>
      <c r="CV13" s="1">
        <v>56.3212851405622</v>
      </c>
      <c r="CW13" s="1">
        <v>8.29892559815362</v>
      </c>
      <c r="CX13" s="1">
        <v>56.8473895582329</v>
      </c>
      <c r="CY13" s="1">
        <v>6.71907515813724</v>
      </c>
      <c r="CZ13" s="1">
        <v>56.8232931726907</v>
      </c>
      <c r="DA13" s="1">
        <v>6.68056428090351</v>
      </c>
      <c r="DB13" s="1">
        <v>57.8955823293172</v>
      </c>
      <c r="DC13" s="1">
        <v>6.9767139010501</v>
      </c>
      <c r="DD13" s="1">
        <v>57.1767068273092</v>
      </c>
      <c r="DE13" s="1">
        <v>6.85513255430486</v>
      </c>
      <c r="DF13" s="1">
        <v>57.1887550200803</v>
      </c>
      <c r="DG13" s="1">
        <v>8.86960388295606</v>
      </c>
      <c r="DH13" s="1">
        <v>61.0200803212851</v>
      </c>
      <c r="DI13" s="1">
        <v>4.40623623237087</v>
      </c>
      <c r="DJ13" s="1">
        <v>58.5060240963855</v>
      </c>
      <c r="DK13" s="1">
        <v>5.39423264440806</v>
      </c>
      <c r="DL13" s="1">
        <v>56.0321285140562</v>
      </c>
      <c r="DM13" s="1">
        <v>7.09604131230915</v>
      </c>
      <c r="DN13" s="1">
        <v>57.0562248995983</v>
      </c>
      <c r="DO13" s="1">
        <v>7.58691914697689</v>
      </c>
      <c r="DP13" s="1">
        <v>56.8714859437751</v>
      </c>
      <c r="DQ13" s="1">
        <v>8.4313851916995</v>
      </c>
      <c r="DR13" s="1">
        <v>56.718875502008</v>
      </c>
      <c r="DS13" s="1">
        <v>6.5538468404308</v>
      </c>
      <c r="DT13" s="1">
        <v>58.9839357429718</v>
      </c>
      <c r="DU13" s="1">
        <v>7.04877469990693</v>
      </c>
      <c r="DV13" s="1">
        <v>55.7670682730923</v>
      </c>
      <c r="DW13" s="1">
        <v>8.77691481723673</v>
      </c>
      <c r="DX13" s="1">
        <v>57.14859437751</v>
      </c>
      <c r="DY13" s="1">
        <v>7.7920301528777</v>
      </c>
      <c r="DZ13" s="1">
        <v>57.9116465863453</v>
      </c>
      <c r="EA13" s="1">
        <v>7.63852085857289</v>
      </c>
      <c r="EB13" s="1">
        <v>57.2168674698795</v>
      </c>
      <c r="EC13" s="1">
        <v>6.31379990021426</v>
      </c>
      <c r="ED13" s="1">
        <v>56.1847389558232</v>
      </c>
      <c r="EE13" s="1">
        <v>8.37852044642114</v>
      </c>
      <c r="EF13" s="1">
        <v>58.7630522088353</v>
      </c>
      <c r="EG13" s="1">
        <v>5.57392405367477</v>
      </c>
      <c r="EH13" s="1">
        <v>57.8755020080321</v>
      </c>
      <c r="EI13" s="1">
        <v>7.98464770928101</v>
      </c>
      <c r="EJ13" s="1">
        <v>55.4538152610441</v>
      </c>
      <c r="EK13" s="1">
        <v>8.0150359897724</v>
      </c>
      <c r="EL13" s="1">
        <v>55.7590361445783</v>
      </c>
      <c r="EM13" s="1">
        <v>5.79193758622454</v>
      </c>
      <c r="EN13" s="1">
        <v>55.7590361445783</v>
      </c>
      <c r="EO13" s="1">
        <v>11.1115208608646</v>
      </c>
      <c r="EP13" s="1">
        <v>55.7911646586345</v>
      </c>
      <c r="EQ13" s="1">
        <v>6.15889749842984</v>
      </c>
      <c r="ER13" s="1">
        <v>58.578313253012</v>
      </c>
      <c r="ES13" s="1">
        <v>6.43538695090889</v>
      </c>
      <c r="ET13" s="1">
        <v>57.8955823293172</v>
      </c>
      <c r="EU13" s="1">
        <v>7.01360576945724</v>
      </c>
      <c r="EV13" s="1">
        <v>57.5341365461847</v>
      </c>
      <c r="EW13" s="1">
        <v>7.42488183878973</v>
      </c>
      <c r="EX13" s="1">
        <v>57.9518072289156</v>
      </c>
      <c r="EY13" s="1">
        <v>6.29112972787973</v>
      </c>
      <c r="EZ13" s="1">
        <v>55.3574297188755</v>
      </c>
      <c r="FA13" s="1">
        <v>5.00612075163191</v>
      </c>
      <c r="FB13" s="1">
        <v>57.0361445783132</v>
      </c>
      <c r="FC13" s="1">
        <v>6.09093545797411</v>
      </c>
      <c r="FD13" s="1">
        <v>57.8955823293172</v>
      </c>
      <c r="FE13" s="1">
        <v>7.31692832293116</v>
      </c>
      <c r="FF13" s="1">
        <v>57.012048192771</v>
      </c>
      <c r="FG13" s="1">
        <v>5.51645772834667</v>
      </c>
      <c r="FH13" s="1">
        <v>57.6224899598393</v>
      </c>
      <c r="FI13" s="1">
        <v>5.68122049877889</v>
      </c>
      <c r="FJ13" s="1">
        <v>56.726907630522</v>
      </c>
      <c r="FK13" s="1">
        <v>7.06405876856841</v>
      </c>
      <c r="FL13" s="1">
        <v>56.2168674698795</v>
      </c>
      <c r="FM13" s="1">
        <v>7.21118339484852</v>
      </c>
      <c r="FN13" s="1">
        <v>59.2088353413654</v>
      </c>
      <c r="FO13" s="1">
        <v>7.967965236437</v>
      </c>
      <c r="FP13" s="1">
        <v>57.1847389558232</v>
      </c>
      <c r="FQ13" s="1">
        <v>6.23061574910801</v>
      </c>
      <c r="FR13" s="1">
        <v>56.1967871485943</v>
      </c>
      <c r="FS13" s="1">
        <v>5.80994608468365</v>
      </c>
      <c r="FT13" s="1">
        <v>57.008032128514</v>
      </c>
      <c r="FU13" s="1">
        <v>8.79836493601798</v>
      </c>
      <c r="FV13" s="1">
        <v>56.4658634538152</v>
      </c>
      <c r="FW13" s="1">
        <v>6.66114147904551</v>
      </c>
      <c r="FX13" s="1">
        <v>56.0361445783132</v>
      </c>
      <c r="FY13" s="1">
        <v>8.10482599632008</v>
      </c>
      <c r="FZ13" s="1">
        <v>56.1847389558232</v>
      </c>
      <c r="GA13" s="1">
        <v>5.40068021702647</v>
      </c>
      <c r="GB13" s="1">
        <v>57.3895582329317</v>
      </c>
      <c r="GC13" s="1">
        <v>5.97009106329668</v>
      </c>
      <c r="GD13" s="1">
        <v>56.7028112449799</v>
      </c>
      <c r="GE13" s="1">
        <v>5.53653846677385</v>
      </c>
      <c r="GF13" s="1">
        <v>56.3172690763052</v>
      </c>
      <c r="GG13" s="1">
        <v>5.02009499933079</v>
      </c>
      <c r="GH13" s="1">
        <v>55.9277108433735</v>
      </c>
      <c r="GI13" s="1">
        <v>6.19986303021854</v>
      </c>
      <c r="GJ13" s="1">
        <v>57.726907630522</v>
      </c>
      <c r="GK13" s="1">
        <v>6.48429545718815</v>
      </c>
      <c r="GL13" s="1">
        <v>56.4939759036144</v>
      </c>
      <c r="GM13" s="1">
        <v>5.74955852577852</v>
      </c>
      <c r="GN13" s="1">
        <v>57.0160642570281</v>
      </c>
      <c r="GO13" s="1">
        <v>6.65628969561749</v>
      </c>
      <c r="GP13" s="1">
        <v>58.4658634538152</v>
      </c>
      <c r="GQ13" s="1">
        <v>6.33473522098513</v>
      </c>
      <c r="GR13" s="1">
        <v>56.2730923694779</v>
      </c>
      <c r="GS13" s="1">
        <v>7.95436320692761</v>
      </c>
      <c r="GT13" s="1">
        <v>56.2168674698795</v>
      </c>
      <c r="GU13" s="1">
        <v>6.81444420515032</v>
      </c>
      <c r="GV13" s="1">
        <v>56.1405622489959</v>
      </c>
      <c r="GW13" s="1">
        <v>8.21634884801508</v>
      </c>
      <c r="GX13" s="1">
        <v>59.0763052208835</v>
      </c>
      <c r="GY13" s="1">
        <v>6.28347493520132</v>
      </c>
      <c r="GZ13" s="1">
        <v>57.012048192771</v>
      </c>
      <c r="HA13" s="1">
        <v>6.21683583538439</v>
      </c>
      <c r="HB13" s="1">
        <v>55.8875502008032</v>
      </c>
      <c r="HC13" s="1">
        <v>5.46427230259116</v>
      </c>
      <c r="HD13" s="1">
        <v>56.6224899598393</v>
      </c>
      <c r="HE13" s="1">
        <v>6.18873653536265</v>
      </c>
      <c r="HF13" s="1">
        <v>55.8393574297188</v>
      </c>
      <c r="HG13" s="1">
        <v>6.41494421354214</v>
      </c>
      <c r="HH13" s="1">
        <v>57.1646586345381</v>
      </c>
      <c r="HI13" s="1">
        <v>5.92433778658954</v>
      </c>
      <c r="HJ13" s="1">
        <v>56.4698795180722</v>
      </c>
      <c r="HK13" s="1">
        <v>7.18590244416374</v>
      </c>
      <c r="HL13" s="1">
        <v>56.0602409638554</v>
      </c>
      <c r="HM13" s="1">
        <v>7.93117989064876</v>
      </c>
      <c r="HN13" s="1">
        <v>54.6024096385542</v>
      </c>
      <c r="HO13" s="1">
        <v>6.30720228166516</v>
      </c>
      <c r="HP13" s="1">
        <v>55.293172690763</v>
      </c>
      <c r="HQ13" s="1">
        <v>7.33132870762532</v>
      </c>
      <c r="HR13" s="1">
        <v>57.29718875502</v>
      </c>
      <c r="HS13" s="1">
        <v>6.73340493844194</v>
      </c>
      <c r="HT13" s="1">
        <v>56.2570281124498</v>
      </c>
      <c r="HU13" s="1">
        <v>5.79124415598293</v>
      </c>
      <c r="HV13" s="1">
        <v>57.5020080321285</v>
      </c>
      <c r="HW13" s="1">
        <v>6.23861834501629</v>
      </c>
      <c r="HX13" s="1">
        <v>57.0200803212851</v>
      </c>
      <c r="HY13" s="1">
        <v>6.27491794008597</v>
      </c>
      <c r="HZ13" s="1">
        <v>56.4658634538152</v>
      </c>
      <c r="IA13" s="1">
        <v>6.7208029952257</v>
      </c>
      <c r="IB13" s="1">
        <v>57.5582329317269</v>
      </c>
      <c r="IC13" s="1">
        <v>6.07858669591193</v>
      </c>
      <c r="ID13" s="1">
        <v>55.9839357429718</v>
      </c>
      <c r="IE13" s="1">
        <v>5.75786129613521</v>
      </c>
      <c r="IF13" s="1">
        <v>56.6586345381526</v>
      </c>
      <c r="IG13" s="1">
        <v>7.17690739391968</v>
      </c>
      <c r="IH13" s="1">
        <v>56.5180722891566</v>
      </c>
      <c r="II13" s="1">
        <v>5.04262823285171</v>
      </c>
      <c r="IJ13" s="1">
        <v>58.4257028112449</v>
      </c>
      <c r="IK13" s="1">
        <v>6.20447143066219</v>
      </c>
      <c r="IL13" s="1">
        <v>57.6144578313253</v>
      </c>
      <c r="IM13" s="1">
        <v>6.73609318660138</v>
      </c>
      <c r="IN13" s="1">
        <v>56.8875502008032</v>
      </c>
      <c r="IO13" s="1">
        <v>8.23614462284859</v>
      </c>
      <c r="IP13" s="1">
        <v>56.5381526104417</v>
      </c>
      <c r="IQ13" s="1">
        <v>5.13286672016123</v>
      </c>
      <c r="IR13" s="1">
        <v>58.6706827309236</v>
      </c>
      <c r="IS13" s="1">
        <v>5.95987794308869</v>
      </c>
      <c r="IT13" s="1">
        <v>57.8353413654618</v>
      </c>
      <c r="IU13" s="1">
        <v>5.20942422828644</v>
      </c>
      <c r="IV13" s="1">
        <v>57.6184738955823</v>
      </c>
      <c r="IW13" s="1">
        <v>5.99689268331213</v>
      </c>
      <c r="IX13" s="1">
        <v>56.6224899598393</v>
      </c>
      <c r="IY13" s="1">
        <v>6.57846990992172</v>
      </c>
      <c r="IZ13" s="1">
        <v>57.152610441767</v>
      </c>
      <c r="JA13" s="1">
        <v>7.16459732655399</v>
      </c>
      <c r="JB13" s="1">
        <v>57.6827309236947</v>
      </c>
      <c r="JC13" s="1">
        <v>6.54387664494383</v>
      </c>
      <c r="JD13" s="1">
        <v>56.2570281124498</v>
      </c>
      <c r="JE13" s="1">
        <v>7.50095429434277</v>
      </c>
      <c r="JF13" s="1">
        <v>56.0441767068273</v>
      </c>
      <c r="JG13" s="1">
        <v>5.76296366696106</v>
      </c>
      <c r="JH13" s="1">
        <v>58.4578313253012</v>
      </c>
      <c r="JI13" s="1">
        <v>5.83779648998925</v>
      </c>
      <c r="JJ13" s="1">
        <v>57.4698795180722</v>
      </c>
      <c r="JK13" s="1">
        <v>5.80740076234263</v>
      </c>
      <c r="JL13" s="1">
        <v>57.5060240963855</v>
      </c>
      <c r="JM13" s="1">
        <v>5.26944974932936</v>
      </c>
      <c r="JN13" s="1">
        <v>56.3132530120481</v>
      </c>
      <c r="JO13" s="1">
        <v>6.30653982919147</v>
      </c>
      <c r="JP13" s="1">
        <v>54.8915662650602</v>
      </c>
      <c r="JQ13" s="1">
        <v>6.01277949828416</v>
      </c>
      <c r="JR13" s="1">
        <v>56.0</v>
      </c>
      <c r="JS13" s="1">
        <v>6.72381420172768</v>
      </c>
      <c r="JT13" s="1">
        <v>58.2530120481927</v>
      </c>
      <c r="JU13" s="1">
        <v>5.17245349569977</v>
      </c>
      <c r="JV13" s="1">
        <v>58.3694779116465</v>
      </c>
      <c r="JW13" s="1">
        <v>7.10974116859321</v>
      </c>
      <c r="JX13" s="1">
        <v>57.1325301204819</v>
      </c>
      <c r="JY13" s="1">
        <v>5.56364441146214</v>
      </c>
      <c r="JZ13" s="1">
        <v>56.8353413654618</v>
      </c>
      <c r="KA13" s="1">
        <v>6.48268444122119</v>
      </c>
      <c r="KB13" s="1">
        <v>55.3373493975903</v>
      </c>
      <c r="KC13" s="1">
        <v>8.0701717440359</v>
      </c>
      <c r="KD13" s="1">
        <v>58.152610441767</v>
      </c>
      <c r="KE13" s="1">
        <v>6.65697572621431</v>
      </c>
      <c r="KF13" s="1">
        <v>57.8273092369477</v>
      </c>
      <c r="KG13" s="1">
        <v>5.92410817338396</v>
      </c>
      <c r="KH13" s="1">
        <v>55.5903614457831</v>
      </c>
      <c r="KI13" s="1">
        <v>6.08018226709432</v>
      </c>
      <c r="KJ13" s="1">
        <v>55.9477911646586</v>
      </c>
      <c r="KK13" s="1">
        <v>5.4552140215328</v>
      </c>
      <c r="KL13" s="1">
        <v>57.1365461847389</v>
      </c>
      <c r="KM13" s="1">
        <v>5.69215554928478</v>
      </c>
      <c r="KN13" s="1">
        <v>56.7831325301204</v>
      </c>
      <c r="KO13" s="1">
        <v>7.36334895883815</v>
      </c>
      <c r="KP13" s="1">
        <v>56.8714859437751</v>
      </c>
      <c r="KQ13" s="1">
        <v>4.5913169934868</v>
      </c>
      <c r="KR13" s="1">
        <v>56.8353413654618</v>
      </c>
      <c r="KS13" s="1">
        <v>5.61401220592922</v>
      </c>
      <c r="KT13" s="1">
        <v>57.1686746987951</v>
      </c>
      <c r="KU13" s="1">
        <v>6.10225885683729</v>
      </c>
      <c r="KV13" s="1">
        <v>56.1084337349397</v>
      </c>
      <c r="KW13" s="1">
        <v>6.20161018670874</v>
      </c>
      <c r="KX13" s="1">
        <v>55.285140562249</v>
      </c>
      <c r="KY13" s="1">
        <v>5.80279236872364</v>
      </c>
      <c r="KZ13" s="1">
        <v>56.5903614457831</v>
      </c>
      <c r="LA13" s="1">
        <v>5.8997733921319</v>
      </c>
      <c r="LB13" s="1">
        <v>59.5461847389558</v>
      </c>
      <c r="LC13" s="1">
        <v>5.75708500230788</v>
      </c>
      <c r="LD13" s="1">
        <v>55.6746987951807</v>
      </c>
      <c r="LE13" s="1">
        <v>6.31519244796843</v>
      </c>
      <c r="LF13" s="1">
        <v>55.4939759036144</v>
      </c>
      <c r="LG13" s="1">
        <v>7.14657626235182</v>
      </c>
      <c r="LH13" s="1">
        <v>56.7389558232931</v>
      </c>
      <c r="LI13" s="1">
        <v>5.57645978592227</v>
      </c>
      <c r="LJ13" s="1">
        <v>57.2088353413654</v>
      </c>
      <c r="LK13" s="1">
        <v>5.92464119039077</v>
      </c>
      <c r="LL13" s="1">
        <v>56.1686746987951</v>
      </c>
      <c r="LM13" s="1">
        <v>5.63504145398303</v>
      </c>
      <c r="LN13" s="1">
        <v>57.0923694779116</v>
      </c>
      <c r="LO13" s="1">
        <v>5.89521248557101</v>
      </c>
      <c r="LP13" s="1">
        <v>54.8393574297188</v>
      </c>
      <c r="LQ13" s="1">
        <v>5.53273772035262</v>
      </c>
      <c r="LR13" s="1">
        <v>57.5301204819277</v>
      </c>
      <c r="LS13" s="1">
        <v>5.73754755985121</v>
      </c>
      <c r="LT13" s="1">
        <v>56.8554216867469</v>
      </c>
      <c r="LU13" s="1">
        <v>5.53536838413453</v>
      </c>
      <c r="LV13" s="1">
        <v>55.7590361445783</v>
      </c>
      <c r="LW13" s="1">
        <v>5.42602085261779</v>
      </c>
      <c r="LX13" s="1">
        <v>56.441767068273</v>
      </c>
      <c r="LY13" s="1">
        <v>6.40986060643374</v>
      </c>
      <c r="LZ13" s="1">
        <v>57.3052208835341</v>
      </c>
      <c r="MA13" s="1">
        <v>5.77913488783746</v>
      </c>
      <c r="MB13" s="1">
        <v>56.0160642570281</v>
      </c>
      <c r="MC13" s="1">
        <v>6.59176408879339</v>
      </c>
      <c r="MD13" s="1">
        <v>56.6385542168674</v>
      </c>
      <c r="ME13" s="1">
        <v>5.55452078284787</v>
      </c>
      <c r="MF13" s="1">
        <v>56.5702811244979</v>
      </c>
      <c r="MG13" s="1">
        <v>6.3102004212334</v>
      </c>
      <c r="MH13" s="1">
        <v>57.2730923694779</v>
      </c>
      <c r="MI13" s="1">
        <v>5.09642099231898</v>
      </c>
      <c r="MJ13" s="1">
        <v>56.0763052208835</v>
      </c>
      <c r="MK13" s="1">
        <v>5.78567133055225</v>
      </c>
      <c r="ML13" s="1">
        <v>55.3775100401606</v>
      </c>
      <c r="MM13" s="1">
        <v>6.81451074387047</v>
      </c>
      <c r="MN13" s="1">
        <v>55.9598393574297</v>
      </c>
      <c r="MO13" s="1">
        <v>5.25924623323835</v>
      </c>
      <c r="MP13" s="1">
        <v>57.8313253012048</v>
      </c>
      <c r="MQ13" s="1">
        <v>5.76799975904692</v>
      </c>
      <c r="MR13" s="1">
        <v>57.1967871485943</v>
      </c>
      <c r="MS13" s="1">
        <v>6.02593769631202</v>
      </c>
      <c r="MT13" s="1">
        <v>55.2811244979919</v>
      </c>
      <c r="MU13" s="1">
        <v>5.24339880120423</v>
      </c>
      <c r="MV13" s="1">
        <v>56.9558232931726</v>
      </c>
      <c r="MW13" s="1">
        <v>5.71165830116735</v>
      </c>
      <c r="MX13" s="1">
        <v>56.718875502008</v>
      </c>
      <c r="MY13" s="1">
        <v>5.40844668131239</v>
      </c>
      <c r="MZ13" s="1">
        <v>55.1044176706827</v>
      </c>
      <c r="NA13" s="1">
        <v>5.53117453131028</v>
      </c>
      <c r="NB13" s="1">
        <v>56.0642570281124</v>
      </c>
      <c r="NC13" s="1">
        <v>7.67142053957156</v>
      </c>
      <c r="ND13" s="1">
        <v>56.2208835341365</v>
      </c>
      <c r="NE13" s="1">
        <v>6.24333560997648</v>
      </c>
      <c r="NF13" s="1">
        <v>55.8393574297188</v>
      </c>
      <c r="NG13" s="1">
        <v>5.067915481475</v>
      </c>
      <c r="NH13" s="1">
        <v>55.7469879518072</v>
      </c>
      <c r="NI13" s="1">
        <v>6.05720719772276</v>
      </c>
      <c r="NJ13" s="1">
        <v>56.2369477911646</v>
      </c>
      <c r="NK13" s="1">
        <v>6.71932098633667</v>
      </c>
      <c r="NL13" s="1">
        <v>57.0763052208835</v>
      </c>
      <c r="NM13" s="1">
        <v>5.29437856202949</v>
      </c>
      <c r="NN13" s="1">
        <v>55.8554216867469</v>
      </c>
      <c r="NO13" s="1">
        <v>6.6855631595984</v>
      </c>
      <c r="NP13" s="1">
        <v>56.7349397590361</v>
      </c>
      <c r="NQ13" s="1">
        <v>5.57084360615693</v>
      </c>
      <c r="NR13" s="1">
        <v>55.429718875502</v>
      </c>
      <c r="NS13" s="1">
        <v>5.7357889184858</v>
      </c>
      <c r="NT13" s="1">
        <v>53.8273092369477</v>
      </c>
      <c r="NU13" s="1">
        <v>5.83495248936788</v>
      </c>
      <c r="NV13" s="1">
        <v>56.2289156626506</v>
      </c>
      <c r="NW13" s="1">
        <v>5.31505462571272</v>
      </c>
      <c r="NX13" s="1">
        <v>54.3815261044176</v>
      </c>
      <c r="NY13" s="1">
        <v>6.59262632455098</v>
      </c>
      <c r="NZ13" s="1">
        <v>55.0843373493975</v>
      </c>
      <c r="OA13" s="1">
        <v>5.96469076736192</v>
      </c>
      <c r="OB13" s="1">
        <v>55.6104417670682</v>
      </c>
      <c r="OC13" s="1">
        <v>6.06590579472732</v>
      </c>
      <c r="OD13" s="1">
        <v>55.6746987951807</v>
      </c>
      <c r="OE13" s="1">
        <v>5.86496246255128</v>
      </c>
      <c r="OF13" s="1">
        <v>56.9718875502008</v>
      </c>
      <c r="OG13" s="1">
        <v>5.44577492813918</v>
      </c>
      <c r="OH13" s="1">
        <v>57.1646586345381</v>
      </c>
      <c r="OI13" s="1">
        <v>5.59386508567282</v>
      </c>
      <c r="OJ13" s="1">
        <v>56.5060240963855</v>
      </c>
      <c r="OK13" s="1">
        <v>6.54951394523073</v>
      </c>
      <c r="OL13" s="1">
        <v>56.7791164658634</v>
      </c>
      <c r="OM13" s="1">
        <v>6.08304472178098</v>
      </c>
      <c r="ON13" s="1">
        <v>57.5100401606425</v>
      </c>
      <c r="OO13" s="1">
        <v>5.676147354386</v>
      </c>
      <c r="OP13" s="1">
        <v>56.441767068273</v>
      </c>
      <c r="OQ13" s="1">
        <v>5.32999940329006</v>
      </c>
      <c r="OR13" s="1">
        <v>56.0923694779116</v>
      </c>
      <c r="OS13" s="1">
        <v>5.88425849126021</v>
      </c>
      <c r="OT13" s="1">
        <v>56.1204819277108</v>
      </c>
      <c r="OU13" s="1">
        <v>6.3710489154407</v>
      </c>
      <c r="OV13" s="1">
        <v>53.9598393574297</v>
      </c>
      <c r="OW13" s="1">
        <v>5.56761893624655</v>
      </c>
      <c r="OX13" s="1">
        <v>55.859437751004</v>
      </c>
      <c r="OY13" s="1">
        <v>5.37920140421582</v>
      </c>
      <c r="OZ13" s="1">
        <v>54.8393574297188</v>
      </c>
      <c r="PA13" s="1">
        <v>5.5458406010753</v>
      </c>
      <c r="PB13" s="1">
        <v>56.6265060240963</v>
      </c>
      <c r="PC13" s="1">
        <v>5.58304787996698</v>
      </c>
      <c r="PD13" s="1">
        <v>55.4457831325301</v>
      </c>
      <c r="PE13" s="1">
        <v>5.79540908137818</v>
      </c>
    </row>
    <row r="14">
      <c r="A14" s="1" t="s">
        <v>17</v>
      </c>
      <c r="B14" s="1">
        <v>23.0</v>
      </c>
      <c r="C14" s="1">
        <v>7.05008513031154</v>
      </c>
      <c r="D14" s="1">
        <v>14.0</v>
      </c>
      <c r="E14" s="1">
        <v>9.89891646193758</v>
      </c>
      <c r="F14" s="1">
        <v>31.0</v>
      </c>
      <c r="G14" s="1">
        <v>9.19572050906512</v>
      </c>
      <c r="H14" s="1">
        <v>52.0</v>
      </c>
      <c r="I14" s="1">
        <v>5.44276828969853</v>
      </c>
      <c r="J14" s="1">
        <v>24.0</v>
      </c>
      <c r="K14" s="1">
        <v>9.70365007315639</v>
      </c>
      <c r="L14" s="1">
        <v>54.5882352941176</v>
      </c>
      <c r="M14" s="1">
        <v>0.707106781186547</v>
      </c>
      <c r="N14" s="1">
        <v>52.6666666666666</v>
      </c>
      <c r="O14" s="1">
        <v>4.7258156262526</v>
      </c>
      <c r="P14" s="1">
        <v>57.7142857142857</v>
      </c>
      <c r="Q14" s="1">
        <v>4.67503635411327</v>
      </c>
      <c r="R14" s="1">
        <v>3.0</v>
      </c>
      <c r="S14" s="1">
        <v>8.79720888454323</v>
      </c>
      <c r="T14" s="1">
        <v>56.8481012658227</v>
      </c>
      <c r="U14" s="1">
        <v>5.65685424949238</v>
      </c>
      <c r="V14" s="1">
        <v>49.6666666666666</v>
      </c>
      <c r="W14" s="1">
        <v>8.93208871575007</v>
      </c>
      <c r="X14" s="1">
        <v>57.0</v>
      </c>
      <c r="Y14" s="1">
        <v>6.04231021348436</v>
      </c>
      <c r="Z14" s="1">
        <v>57.7965116279069</v>
      </c>
      <c r="AA14" s="1">
        <v>7.40064904198636</v>
      </c>
      <c r="AB14" s="1">
        <v>56.6666666666666</v>
      </c>
      <c r="AC14" s="1">
        <v>7.245113966181</v>
      </c>
      <c r="AD14" s="1">
        <v>0.0</v>
      </c>
      <c r="AE14" s="1">
        <v>10.0787221477223</v>
      </c>
      <c r="AF14" s="1">
        <v>56.4</v>
      </c>
      <c r="AG14" s="1">
        <v>6.05063624794741</v>
      </c>
      <c r="AH14" s="1">
        <v>54.8</v>
      </c>
      <c r="AI14" s="1">
        <v>9.03117901945682</v>
      </c>
      <c r="AJ14" s="1">
        <v>4.0</v>
      </c>
      <c r="AK14" s="1">
        <v>6.84448689872755</v>
      </c>
      <c r="AL14" s="1">
        <v>49.6666666666666</v>
      </c>
      <c r="AM14" s="1">
        <v>8.30406358237186</v>
      </c>
      <c r="AN14" s="1">
        <v>58.359649122807</v>
      </c>
      <c r="AO14" s="1">
        <v>9.79610716201865</v>
      </c>
      <c r="AP14" s="1">
        <v>14.0</v>
      </c>
      <c r="AQ14" s="1">
        <v>6.19665152544166</v>
      </c>
      <c r="AR14" s="1">
        <v>51.5</v>
      </c>
      <c r="AS14" s="1">
        <v>0.707106781186547</v>
      </c>
      <c r="AT14" s="1">
        <v>20.0</v>
      </c>
      <c r="AU14" s="1">
        <v>9.42120212064736</v>
      </c>
      <c r="AV14" s="1">
        <v>51.0</v>
      </c>
      <c r="AW14" s="1">
        <v>7.4262799367943</v>
      </c>
      <c r="AX14" s="1">
        <v>55.6</v>
      </c>
      <c r="AY14" s="1">
        <v>6.01606938340125</v>
      </c>
      <c r="AZ14" s="1">
        <v>58.4583333333333</v>
      </c>
      <c r="BA14" s="1">
        <v>6.95081447817489</v>
      </c>
      <c r="BB14" s="1">
        <v>57.2588832487309</v>
      </c>
      <c r="BC14" s="1">
        <v>6.6525081640926</v>
      </c>
      <c r="BD14" s="1">
        <v>56.5</v>
      </c>
      <c r="BE14" s="1">
        <v>6.55814835577119</v>
      </c>
      <c r="BF14" s="1">
        <v>58.4428571428571</v>
      </c>
      <c r="BG14" s="1">
        <v>6.63032913304374</v>
      </c>
      <c r="BH14" s="1">
        <v>48.6</v>
      </c>
      <c r="BI14" s="1">
        <v>5.65685424949238</v>
      </c>
      <c r="BJ14" s="1">
        <v>59.6666666666666</v>
      </c>
      <c r="BK14" s="1">
        <v>5.96691062972336</v>
      </c>
      <c r="BL14" s="1">
        <v>57.3925233644859</v>
      </c>
      <c r="BM14" s="1">
        <v>8.99653481969126</v>
      </c>
      <c r="BN14" s="1">
        <v>44.0</v>
      </c>
      <c r="BO14" s="1">
        <v>5.95475945183438</v>
      </c>
      <c r="BP14" s="1">
        <v>54.3333333333333</v>
      </c>
      <c r="BQ14" s="1">
        <v>9.96345225987732</v>
      </c>
      <c r="BR14" s="1">
        <v>54.4</v>
      </c>
      <c r="BS14" s="1">
        <v>7.65720053108413</v>
      </c>
      <c r="BT14" s="1">
        <v>49.0</v>
      </c>
      <c r="BU14" s="1">
        <v>9.15171536276106</v>
      </c>
      <c r="BV14" s="1">
        <v>26.0</v>
      </c>
      <c r="BW14" s="1">
        <v>10.2914759477578</v>
      </c>
      <c r="BX14" s="1">
        <v>51.0</v>
      </c>
      <c r="BY14" s="1">
        <v>7.18331399842718</v>
      </c>
      <c r="BZ14" s="1">
        <v>56.5</v>
      </c>
      <c r="CA14" s="1">
        <v>0.707106781186547</v>
      </c>
      <c r="CB14" s="1">
        <v>56.9722222222222</v>
      </c>
      <c r="CC14" s="1">
        <v>6.68090698284787</v>
      </c>
      <c r="CD14" s="1">
        <v>56.75</v>
      </c>
      <c r="CE14" s="1">
        <v>8.13296954856819</v>
      </c>
      <c r="CF14" s="1">
        <v>57.1576086956521</v>
      </c>
      <c r="CG14" s="1">
        <v>6.89863559369442</v>
      </c>
      <c r="CH14" s="1">
        <v>13.0</v>
      </c>
      <c r="CI14" s="1">
        <v>6.42714236623213</v>
      </c>
      <c r="CJ14" s="1">
        <v>54.4</v>
      </c>
      <c r="CK14" s="1">
        <v>6.69305195291687</v>
      </c>
      <c r="CL14" s="1">
        <v>47.5</v>
      </c>
      <c r="CM14" s="1">
        <v>3.53553390593273</v>
      </c>
      <c r="CN14" s="1">
        <v>55.6666666666666</v>
      </c>
      <c r="CO14" s="1">
        <v>5.7932233291272</v>
      </c>
      <c r="CP14" s="1">
        <v>35.0</v>
      </c>
      <c r="CQ14" s="1">
        <v>7.73924616111996</v>
      </c>
      <c r="CR14" s="1">
        <v>46.0</v>
      </c>
      <c r="CS14" s="1">
        <v>5.75752348484037</v>
      </c>
      <c r="CT14" s="1">
        <v>59.25</v>
      </c>
      <c r="CU14" s="1">
        <v>2.82842712474619</v>
      </c>
      <c r="CV14" s="1">
        <v>52.4</v>
      </c>
      <c r="CW14" s="1">
        <v>8.29892559815362</v>
      </c>
      <c r="CX14" s="1">
        <v>46.0</v>
      </c>
      <c r="CY14" s="1">
        <v>5.94076137228879</v>
      </c>
      <c r="CZ14" s="1">
        <v>0.0</v>
      </c>
      <c r="DA14" s="1">
        <v>6.68056428090351</v>
      </c>
      <c r="DB14" s="1">
        <v>57.7837837837837</v>
      </c>
      <c r="DC14" s="1">
        <v>6.22550371871418</v>
      </c>
      <c r="DD14" s="1">
        <v>19.0</v>
      </c>
      <c r="DE14" s="1">
        <v>6.72814024933188</v>
      </c>
      <c r="DF14" s="1">
        <v>52.8</v>
      </c>
      <c r="DG14" s="1">
        <v>0.707106781186547</v>
      </c>
      <c r="DH14" s="1">
        <v>61.0200803212851</v>
      </c>
      <c r="DI14" s="1">
        <v>4.31283450549854</v>
      </c>
      <c r="DJ14" s="1">
        <v>47.0</v>
      </c>
      <c r="DK14" s="1">
        <v>5.38926027295672</v>
      </c>
      <c r="DL14" s="1">
        <v>55.9957805907173</v>
      </c>
      <c r="DM14" s="1">
        <v>7.09604131230915</v>
      </c>
      <c r="DN14" s="1">
        <v>25.0</v>
      </c>
      <c r="DO14" s="1">
        <v>7.58691914697689</v>
      </c>
      <c r="DP14" s="1">
        <v>55.25</v>
      </c>
      <c r="DQ14" s="1">
        <v>8.08349854443908</v>
      </c>
      <c r="DR14" s="1">
        <v>47.0</v>
      </c>
      <c r="DS14" s="1">
        <v>6.04786230645186</v>
      </c>
      <c r="DT14" s="1">
        <v>21.0</v>
      </c>
      <c r="DU14" s="1">
        <v>7.04451414749419</v>
      </c>
      <c r="DV14" s="1">
        <v>13.0</v>
      </c>
      <c r="DW14" s="1">
        <v>8.67299992012824</v>
      </c>
      <c r="DX14" s="1">
        <v>4.0</v>
      </c>
      <c r="DY14" s="1">
        <v>7.7920301528777</v>
      </c>
      <c r="DZ14" s="1">
        <v>0.0</v>
      </c>
      <c r="EA14" s="1">
        <v>7.61653744754549</v>
      </c>
      <c r="EB14" s="1">
        <v>52.0</v>
      </c>
      <c r="EC14" s="1">
        <v>6.04480215482979</v>
      </c>
      <c r="ED14" s="1">
        <v>55.3</v>
      </c>
      <c r="EE14" s="1">
        <v>7.94933783888877</v>
      </c>
      <c r="EF14" s="1">
        <v>25.0</v>
      </c>
      <c r="EG14" s="1">
        <v>5.57392405367477</v>
      </c>
      <c r="EH14" s="1">
        <v>53.0</v>
      </c>
      <c r="EI14" s="1">
        <v>7.82682153149754</v>
      </c>
      <c r="EJ14" s="1">
        <v>55.4232804232804</v>
      </c>
      <c r="EK14" s="1">
        <v>8.00140293820976</v>
      </c>
      <c r="EL14" s="1">
        <v>10.0</v>
      </c>
      <c r="EM14" s="1">
        <v>5.79193758622454</v>
      </c>
      <c r="EN14" s="1">
        <v>21.0</v>
      </c>
      <c r="EO14" s="1">
        <v>10.4812558557877</v>
      </c>
      <c r="EP14" s="1">
        <v>51.4</v>
      </c>
      <c r="EQ14" s="1">
        <v>3.21455025366431</v>
      </c>
      <c r="ER14" s="1">
        <v>30.0</v>
      </c>
      <c r="ES14" s="1">
        <v>5.94001629666545</v>
      </c>
      <c r="ET14" s="1">
        <v>12.0</v>
      </c>
      <c r="EU14" s="1">
        <v>6.97003813152875</v>
      </c>
      <c r="EV14" s="1">
        <v>6.0</v>
      </c>
      <c r="EW14" s="1">
        <v>7.29244731403862</v>
      </c>
      <c r="EX14" s="1">
        <v>33.0</v>
      </c>
      <c r="EY14" s="1">
        <v>6.2791074818099</v>
      </c>
      <c r="EZ14" s="1">
        <v>41.0</v>
      </c>
      <c r="FA14" s="1">
        <v>0.0</v>
      </c>
      <c r="FB14" s="1">
        <v>25.0</v>
      </c>
      <c r="FC14" s="1">
        <v>6.04049249348413</v>
      </c>
      <c r="FD14" s="1">
        <v>54.0</v>
      </c>
      <c r="FE14" s="1">
        <v>7.31692832293116</v>
      </c>
      <c r="FF14" s="1">
        <v>56.6666666666666</v>
      </c>
      <c r="FG14" s="1">
        <v>5.30798675345249</v>
      </c>
      <c r="FH14" s="1">
        <v>35.0</v>
      </c>
      <c r="FI14" s="1">
        <v>5.29598581121418</v>
      </c>
      <c r="FJ14" s="1">
        <v>31.0</v>
      </c>
      <c r="FK14" s="1">
        <v>7.0008693520746</v>
      </c>
      <c r="FL14" s="1">
        <v>49.0</v>
      </c>
      <c r="FM14" s="1">
        <v>6.33625048237824</v>
      </c>
      <c r="FN14" s="1">
        <v>44.0</v>
      </c>
      <c r="FO14" s="1">
        <v>7.80730014050126</v>
      </c>
      <c r="FP14" s="1">
        <v>49.6666666666666</v>
      </c>
      <c r="FQ14" s="1">
        <v>6.23061574910801</v>
      </c>
      <c r="FR14" s="1">
        <v>56.0128205128205</v>
      </c>
      <c r="FS14" s="1">
        <v>1.41421356237309</v>
      </c>
      <c r="FT14" s="1">
        <v>48.0</v>
      </c>
      <c r="FU14" s="1">
        <v>8.21601727397304</v>
      </c>
      <c r="FV14" s="1">
        <v>14.0</v>
      </c>
      <c r="FW14" s="1">
        <v>6.64662828838549</v>
      </c>
      <c r="FX14" s="1">
        <v>6.0</v>
      </c>
      <c r="FY14" s="1">
        <v>8.10482599632008</v>
      </c>
      <c r="FZ14" s="1">
        <v>52.3333333333333</v>
      </c>
      <c r="GA14" s="1">
        <v>0.707106781186547</v>
      </c>
      <c r="GB14" s="1">
        <v>47.0</v>
      </c>
      <c r="GC14" s="1">
        <v>5.97009106329668</v>
      </c>
      <c r="GD14" s="1">
        <v>21.0</v>
      </c>
      <c r="GE14" s="1">
        <v>5.53653846677385</v>
      </c>
      <c r="GF14" s="1">
        <v>56.1798561151079</v>
      </c>
      <c r="GG14" s="1">
        <v>4.35889894354067</v>
      </c>
      <c r="GH14" s="1">
        <v>55.8780487804878</v>
      </c>
      <c r="GI14" s="1">
        <v>6.17417190617139</v>
      </c>
      <c r="GJ14" s="1">
        <v>57.4</v>
      </c>
      <c r="GK14" s="1">
        <v>6.2797280425583</v>
      </c>
      <c r="GL14" s="1">
        <v>8.0</v>
      </c>
      <c r="GM14" s="1">
        <v>5.74955852577852</v>
      </c>
      <c r="GN14" s="1">
        <v>9.0</v>
      </c>
      <c r="GO14" s="1">
        <v>6.64099920316658</v>
      </c>
      <c r="GP14" s="1">
        <v>1.0</v>
      </c>
      <c r="GQ14" s="1">
        <v>6.33473522098513</v>
      </c>
      <c r="GR14" s="1">
        <v>48.0</v>
      </c>
      <c r="GS14" s="1">
        <v>5.65685424949238</v>
      </c>
      <c r="GT14" s="1">
        <v>33.0</v>
      </c>
      <c r="GU14" s="1">
        <v>6.43368486257765</v>
      </c>
      <c r="GV14" s="1">
        <v>56.0485436893203</v>
      </c>
      <c r="GW14" s="1">
        <v>0.0</v>
      </c>
      <c r="GX14" s="1">
        <v>4.0</v>
      </c>
      <c r="GY14" s="1">
        <v>6.2799965811217</v>
      </c>
      <c r="GZ14" s="1">
        <v>55.0</v>
      </c>
      <c r="HA14" s="1">
        <v>5.85489274059132</v>
      </c>
      <c r="HB14" s="1">
        <v>40.0</v>
      </c>
      <c r="HC14" s="1">
        <v>5.21515684927757</v>
      </c>
      <c r="HD14" s="1">
        <v>56.3333333333333</v>
      </c>
      <c r="HE14" s="1">
        <v>5.18851516863663</v>
      </c>
      <c r="HF14" s="1">
        <v>5.0</v>
      </c>
      <c r="HG14" s="1">
        <v>6.39342341841803</v>
      </c>
      <c r="HH14" s="1">
        <v>52.2</v>
      </c>
      <c r="HI14" s="1">
        <v>4.94974746830583</v>
      </c>
      <c r="HJ14" s="1">
        <v>2.0</v>
      </c>
      <c r="HK14" s="1">
        <v>7.18590244416374</v>
      </c>
      <c r="HL14" s="1">
        <v>55.9779005524861</v>
      </c>
      <c r="HM14" s="1">
        <v>7.90194668914967</v>
      </c>
      <c r="HN14" s="1">
        <v>49.0</v>
      </c>
      <c r="HO14" s="1">
        <v>5.46457831507758</v>
      </c>
      <c r="HP14" s="1">
        <v>55.2123893805309</v>
      </c>
      <c r="HQ14" s="1">
        <v>2.12132034355964</v>
      </c>
      <c r="HR14" s="1">
        <v>55.6666666666666</v>
      </c>
      <c r="HS14" s="1">
        <v>6.73340493844194</v>
      </c>
      <c r="HT14" s="1">
        <v>56.1918367346938</v>
      </c>
      <c r="HU14" s="1">
        <v>5.78685195954239</v>
      </c>
      <c r="HV14" s="1">
        <v>57.1869158878504</v>
      </c>
      <c r="HW14" s="1">
        <v>6.21529938572752</v>
      </c>
      <c r="HX14" s="1">
        <v>2.0</v>
      </c>
      <c r="HY14" s="1">
        <v>6.27491794008597</v>
      </c>
      <c r="HZ14" s="1">
        <v>18.0</v>
      </c>
      <c r="IA14" s="1">
        <v>6.63005275442187</v>
      </c>
      <c r="IB14" s="1">
        <v>53.6666666666666</v>
      </c>
      <c r="IC14" s="1">
        <v>4.16507215867342</v>
      </c>
      <c r="ID14" s="1">
        <v>41.0</v>
      </c>
      <c r="IE14" s="1">
        <v>5.52278809607334</v>
      </c>
      <c r="IF14" s="1">
        <v>56.5806451612903</v>
      </c>
      <c r="IG14" s="1">
        <v>6.49952437519755</v>
      </c>
      <c r="IH14" s="1">
        <v>54.2857142857142</v>
      </c>
      <c r="II14" s="1">
        <v>4.82201938691062</v>
      </c>
      <c r="IJ14" s="1">
        <v>36.0</v>
      </c>
      <c r="IK14" s="1">
        <v>6.10865724737883</v>
      </c>
      <c r="IL14" s="1">
        <v>5.0</v>
      </c>
      <c r="IM14" s="1">
        <v>6.73609318660138</v>
      </c>
      <c r="IN14" s="1">
        <v>48.0</v>
      </c>
      <c r="IO14" s="1">
        <v>2.82842712474619</v>
      </c>
      <c r="IP14" s="1">
        <v>43.5</v>
      </c>
      <c r="IQ14" s="1">
        <v>5.11555987424958</v>
      </c>
      <c r="IR14" s="1">
        <v>27.0</v>
      </c>
      <c r="IS14" s="1">
        <v>5.95676682824681</v>
      </c>
      <c r="IT14" s="1">
        <v>57.4375</v>
      </c>
      <c r="IU14" s="1">
        <v>5.150285908917</v>
      </c>
      <c r="IV14" s="1">
        <v>57.1111111111111</v>
      </c>
      <c r="IW14" s="1">
        <v>2.12132034355964</v>
      </c>
      <c r="IX14" s="1">
        <v>35.0</v>
      </c>
      <c r="IY14" s="1">
        <v>6.40741483561356</v>
      </c>
      <c r="IZ14" s="1">
        <v>8.0</v>
      </c>
      <c r="JA14" s="1">
        <v>7.16459732655399</v>
      </c>
      <c r="JB14" s="1">
        <v>1.0</v>
      </c>
      <c r="JC14" s="1">
        <v>6.54211047645681</v>
      </c>
      <c r="JD14" s="1">
        <v>42.0</v>
      </c>
      <c r="JE14" s="1">
        <v>7.24078921034472</v>
      </c>
      <c r="JF14" s="1">
        <v>48.0</v>
      </c>
      <c r="JG14" s="1">
        <v>2.51661147842358</v>
      </c>
      <c r="JH14" s="1">
        <v>11.0</v>
      </c>
      <c r="JI14" s="1">
        <v>5.8298039037538</v>
      </c>
      <c r="JJ14" s="1">
        <v>33.0</v>
      </c>
      <c r="JK14" s="1">
        <v>5.75963330069481</v>
      </c>
      <c r="JL14" s="1">
        <v>57.4782608695652</v>
      </c>
      <c r="JM14" s="1">
        <v>5.23428567997867</v>
      </c>
      <c r="JN14" s="1">
        <v>56.2649572649572</v>
      </c>
      <c r="JO14" s="1">
        <v>6.30653982919147</v>
      </c>
      <c r="JP14" s="1">
        <v>7.0</v>
      </c>
      <c r="JQ14" s="1">
        <v>6.00615275029026</v>
      </c>
      <c r="JR14" s="1">
        <v>15.0</v>
      </c>
      <c r="JS14" s="1">
        <v>6.72381420172768</v>
      </c>
      <c r="JT14" s="1">
        <v>58.1686746987951</v>
      </c>
      <c r="JU14" s="1">
        <v>5.11613897033082</v>
      </c>
      <c r="JV14" s="1">
        <v>55.6</v>
      </c>
      <c r="JW14" s="1">
        <v>6.96522790523646</v>
      </c>
      <c r="JX14" s="1">
        <v>56.3888888888888</v>
      </c>
      <c r="JY14" s="1">
        <v>5.46613707183568</v>
      </c>
      <c r="JZ14" s="1">
        <v>56.7486033519553</v>
      </c>
      <c r="KA14" s="1">
        <v>1.41421356237309</v>
      </c>
      <c r="KB14" s="1">
        <v>11.0</v>
      </c>
      <c r="KC14" s="1">
        <v>7.87095507905503</v>
      </c>
      <c r="KD14" s="1">
        <v>4.0</v>
      </c>
      <c r="KE14" s="1">
        <v>6.65697572621431</v>
      </c>
      <c r="KF14" s="1">
        <v>53.6666666666666</v>
      </c>
      <c r="KG14" s="1">
        <v>5.92302805408706</v>
      </c>
      <c r="KH14" s="1">
        <v>25.0</v>
      </c>
      <c r="KI14" s="1">
        <v>6.02691942570789</v>
      </c>
      <c r="KJ14" s="1">
        <v>42.0</v>
      </c>
      <c r="KK14" s="1">
        <v>2.82842712474619</v>
      </c>
      <c r="KL14" s="1">
        <v>56.7272727272727</v>
      </c>
      <c r="KM14" s="1">
        <v>5.69215554928478</v>
      </c>
      <c r="KN14" s="1">
        <v>22.0</v>
      </c>
      <c r="KO14" s="1">
        <v>7.31792027671203</v>
      </c>
      <c r="KP14" s="1">
        <v>56.7619047619047</v>
      </c>
      <c r="KQ14" s="1">
        <v>4.24339360758363</v>
      </c>
      <c r="KR14" s="1">
        <v>54.3333333333333</v>
      </c>
      <c r="KS14" s="1">
        <v>5.45770049278523</v>
      </c>
      <c r="KT14" s="1">
        <v>57.1244635193133</v>
      </c>
      <c r="KU14" s="1">
        <v>6.10225885683729</v>
      </c>
      <c r="KV14" s="1">
        <v>23.0</v>
      </c>
      <c r="KW14" s="1">
        <v>6.11964345873406</v>
      </c>
      <c r="KX14" s="1">
        <v>16.0</v>
      </c>
      <c r="KY14" s="1">
        <v>5.78651788300716</v>
      </c>
      <c r="KZ14" s="1">
        <v>56.5308056872037</v>
      </c>
      <c r="LA14" s="1">
        <v>5.89670078428376</v>
      </c>
      <c r="LB14" s="1">
        <v>27.0</v>
      </c>
      <c r="LC14" s="1">
        <v>5.75708500230788</v>
      </c>
      <c r="LD14" s="1">
        <v>54.0</v>
      </c>
      <c r="LE14" s="1">
        <v>6.31237614400273</v>
      </c>
      <c r="LF14" s="1">
        <v>55.3630136986301</v>
      </c>
      <c r="LG14" s="1">
        <v>7.08264636973089</v>
      </c>
      <c r="LH14" s="1">
        <v>56.0</v>
      </c>
      <c r="LI14" s="1">
        <v>2.62995563967658</v>
      </c>
      <c r="LJ14" s="1">
        <v>12.0</v>
      </c>
      <c r="LK14" s="1">
        <v>5.92464119039077</v>
      </c>
      <c r="LL14" s="1">
        <v>40.0</v>
      </c>
      <c r="LM14" s="1">
        <v>3.53553390593273</v>
      </c>
      <c r="LN14" s="1">
        <v>56.5</v>
      </c>
      <c r="LO14" s="1">
        <v>2.12132034355964</v>
      </c>
      <c r="LP14" s="1">
        <v>18.0</v>
      </c>
      <c r="LQ14" s="1">
        <v>5.53273772035262</v>
      </c>
      <c r="LR14" s="1">
        <v>48.0</v>
      </c>
      <c r="LS14" s="1">
        <v>1.41421356237309</v>
      </c>
      <c r="LT14" s="1">
        <v>56.7752808988764</v>
      </c>
      <c r="LU14" s="1">
        <v>2.82842712474619</v>
      </c>
      <c r="LV14" s="1">
        <v>34.0</v>
      </c>
      <c r="LW14" s="1">
        <v>5.40773120975522</v>
      </c>
      <c r="LX14" s="1">
        <v>37.0</v>
      </c>
      <c r="LY14" s="1">
        <v>6.09404103152069</v>
      </c>
      <c r="LZ14" s="1">
        <v>52.5</v>
      </c>
      <c r="MA14" s="1">
        <v>1.41421356237309</v>
      </c>
      <c r="MB14" s="1">
        <v>19.0</v>
      </c>
      <c r="MC14" s="1">
        <v>6.53868380982841</v>
      </c>
      <c r="MD14" s="1">
        <v>52.0</v>
      </c>
      <c r="ME14" s="1">
        <v>5.28038878113856</v>
      </c>
      <c r="MF14" s="1">
        <v>55.3333333333333</v>
      </c>
      <c r="MG14" s="1">
        <v>0.707106781186547</v>
      </c>
      <c r="MH14" s="1">
        <v>47.0</v>
      </c>
      <c r="MI14" s="1">
        <v>5.09642099231898</v>
      </c>
      <c r="MJ14" s="1">
        <v>56.0254237288135</v>
      </c>
      <c r="MK14" s="1">
        <v>5.73466086108994</v>
      </c>
      <c r="ML14" s="1">
        <v>30.0</v>
      </c>
      <c r="MM14" s="1">
        <v>6.78512006339513</v>
      </c>
      <c r="MN14" s="1">
        <v>37.0</v>
      </c>
      <c r="MO14" s="1">
        <v>1.41421356237309</v>
      </c>
      <c r="MP14" s="1">
        <v>21.0</v>
      </c>
      <c r="MQ14" s="1">
        <v>5.76799975904692</v>
      </c>
      <c r="MR14" s="1">
        <v>15.0</v>
      </c>
      <c r="MS14" s="1">
        <v>5.95840529594094</v>
      </c>
      <c r="MT14" s="1">
        <v>21.0</v>
      </c>
      <c r="MU14" s="1">
        <v>5.24339880120423</v>
      </c>
      <c r="MV14" s="1">
        <v>23.0</v>
      </c>
      <c r="MW14" s="1">
        <v>5.68398785380077</v>
      </c>
      <c r="MX14" s="1">
        <v>56.0</v>
      </c>
      <c r="MY14" s="1">
        <v>5.37929192451901</v>
      </c>
      <c r="MZ14" s="1">
        <v>55.0651162790697</v>
      </c>
      <c r="NA14" s="1">
        <v>5.53117453131028</v>
      </c>
      <c r="NB14" s="1">
        <v>13.0</v>
      </c>
      <c r="NC14" s="1">
        <v>7.67142053957156</v>
      </c>
      <c r="ND14" s="1">
        <v>22.0</v>
      </c>
      <c r="NE14" s="1">
        <v>5.95606166552219</v>
      </c>
      <c r="NF14" s="1">
        <v>47.0</v>
      </c>
      <c r="NG14" s="1">
        <v>4.43995021309212</v>
      </c>
      <c r="NH14" s="1">
        <v>28.0</v>
      </c>
      <c r="NI14" s="1">
        <v>5.87236867434733</v>
      </c>
      <c r="NJ14" s="1">
        <v>23.0</v>
      </c>
      <c r="NK14" s="1">
        <v>6.58340211254927</v>
      </c>
      <c r="NL14" s="1">
        <v>55.8333333333333</v>
      </c>
      <c r="NM14" s="1">
        <v>5.21990275838293</v>
      </c>
      <c r="NN14" s="1">
        <v>32.0</v>
      </c>
      <c r="NO14" s="1">
        <v>6.42700774633332</v>
      </c>
      <c r="NP14" s="1">
        <v>36.0</v>
      </c>
      <c r="NQ14" s="1">
        <v>5.53726232634474</v>
      </c>
      <c r="NR14" s="1">
        <v>21.0</v>
      </c>
      <c r="NS14" s="1">
        <v>5.7357889184858</v>
      </c>
      <c r="NT14" s="1">
        <v>53.7753303964757</v>
      </c>
      <c r="NU14" s="1">
        <v>5.8170128077925</v>
      </c>
      <c r="NV14" s="1">
        <v>12.0</v>
      </c>
      <c r="NW14" s="1">
        <v>5.31505462571272</v>
      </c>
      <c r="NX14" s="1">
        <v>11.0</v>
      </c>
      <c r="NY14" s="1">
        <v>6.59262632455098</v>
      </c>
      <c r="NZ14" s="1">
        <v>11.0</v>
      </c>
      <c r="OA14" s="1">
        <v>5.96469076736192</v>
      </c>
      <c r="OB14" s="1">
        <v>55.4753363228699</v>
      </c>
      <c r="OC14" s="1">
        <v>5.93332902386505</v>
      </c>
      <c r="OD14" s="1">
        <v>55.5211267605633</v>
      </c>
      <c r="OE14" s="1">
        <v>2.42212028327799</v>
      </c>
      <c r="OF14" s="1">
        <v>56.9424083769633</v>
      </c>
      <c r="OG14" s="1">
        <v>5.44577492813918</v>
      </c>
      <c r="OH14" s="1">
        <v>56.3392857142857</v>
      </c>
      <c r="OI14" s="1">
        <v>5.59386508567282</v>
      </c>
      <c r="OJ14" s="1">
        <v>44.0</v>
      </c>
      <c r="OK14" s="1">
        <v>0.707106781186547</v>
      </c>
      <c r="OL14" s="1">
        <v>56.2</v>
      </c>
      <c r="OM14" s="1">
        <v>5.81505609863413</v>
      </c>
      <c r="ON14" s="1">
        <v>55.0</v>
      </c>
      <c r="OO14" s="1">
        <v>5.55442177236167</v>
      </c>
      <c r="OP14" s="1">
        <v>52.0</v>
      </c>
      <c r="OQ14" s="1">
        <v>3.69297918192009</v>
      </c>
      <c r="OR14" s="1">
        <v>52.6</v>
      </c>
      <c r="OS14" s="1">
        <v>4.51522995951497</v>
      </c>
      <c r="OT14" s="1">
        <v>21.0</v>
      </c>
      <c r="OU14" s="1">
        <v>6.1551624492959</v>
      </c>
      <c r="OV14" s="1">
        <v>47.0</v>
      </c>
      <c r="OW14" s="1">
        <v>5.43044658938413</v>
      </c>
      <c r="OX14" s="1">
        <v>55.6666666666666</v>
      </c>
      <c r="OY14" s="1">
        <v>2.12132034355964</v>
      </c>
      <c r="OZ14" s="1">
        <v>32.0</v>
      </c>
      <c r="PA14" s="1">
        <v>5.53524859699607</v>
      </c>
      <c r="PB14" s="1">
        <v>20.0</v>
      </c>
      <c r="PC14" s="1">
        <v>5.55759024739045</v>
      </c>
      <c r="PD14" s="1">
        <v>55.3866666666666</v>
      </c>
      <c r="PE14" s="1">
        <v>5.79540908137818</v>
      </c>
    </row>
    <row r="15">
      <c r="A15" s="1" t="s">
        <v>18</v>
      </c>
      <c r="B15" s="1">
        <v>57.5</v>
      </c>
      <c r="C15" s="1">
        <v>29.6984848098349</v>
      </c>
      <c r="D15" s="1">
        <v>59.1603773584905</v>
      </c>
      <c r="E15" s="1">
        <v>38.1837661840735</v>
      </c>
      <c r="F15" s="1">
        <v>61.6</v>
      </c>
      <c r="G15" s="1">
        <v>26.8700576850888</v>
      </c>
      <c r="H15" s="1">
        <v>84.0</v>
      </c>
      <c r="I15" s="1">
        <v>31.112698372208</v>
      </c>
      <c r="J15" s="1">
        <v>57.3303571428571</v>
      </c>
      <c r="K15" s="1">
        <v>25.4558441227157</v>
      </c>
      <c r="L15" s="1">
        <v>70.5</v>
      </c>
      <c r="M15" s="1">
        <v>21.0792156716831</v>
      </c>
      <c r="N15" s="1">
        <v>58.5</v>
      </c>
      <c r="O15" s="1">
        <v>11.3431330181157</v>
      </c>
      <c r="P15" s="1">
        <v>63.0</v>
      </c>
      <c r="Q15" s="1">
        <v>7.07106781186547</v>
      </c>
      <c r="R15" s="1">
        <v>58.1785714285714</v>
      </c>
      <c r="S15" s="1">
        <v>49.4974746830583</v>
      </c>
      <c r="T15" s="1">
        <v>72.0</v>
      </c>
      <c r="U15" s="1">
        <v>14.1138230115018</v>
      </c>
      <c r="V15" s="1">
        <v>91.0</v>
      </c>
      <c r="W15" s="1">
        <v>48.0832611206852</v>
      </c>
      <c r="X15" s="1">
        <v>74.0</v>
      </c>
      <c r="Y15" s="1">
        <v>13.976170195491</v>
      </c>
      <c r="Z15" s="1">
        <v>96.0</v>
      </c>
      <c r="AA15" s="1">
        <v>27.3053718768548</v>
      </c>
      <c r="AB15" s="1">
        <v>97.0</v>
      </c>
      <c r="AC15" s="1">
        <v>48.0832611206852</v>
      </c>
      <c r="AD15" s="1">
        <v>61.0</v>
      </c>
      <c r="AE15" s="1">
        <v>66.4680374315354</v>
      </c>
      <c r="AF15" s="1">
        <v>73.0</v>
      </c>
      <c r="AG15" s="1">
        <v>14.1421356237309</v>
      </c>
      <c r="AH15" s="1">
        <v>88.0</v>
      </c>
      <c r="AI15" s="1">
        <v>23.6431808350737</v>
      </c>
      <c r="AJ15" s="1">
        <v>58.9153225806451</v>
      </c>
      <c r="AK15" s="1">
        <v>38.1575680566778</v>
      </c>
      <c r="AL15" s="1">
        <v>77.0</v>
      </c>
      <c r="AM15" s="1">
        <v>26.1629509039022</v>
      </c>
      <c r="AN15" s="1">
        <v>96.0</v>
      </c>
      <c r="AO15" s="1">
        <v>28.2842712474619</v>
      </c>
      <c r="AP15" s="1">
        <v>59.3548387096774</v>
      </c>
      <c r="AQ15" s="1">
        <v>43.8406204335659</v>
      </c>
      <c r="AR15" s="1">
        <v>59.25</v>
      </c>
      <c r="AS15" s="1">
        <v>9.84462628374823</v>
      </c>
      <c r="AT15" s="1">
        <v>57.0921052631579</v>
      </c>
      <c r="AU15" s="1">
        <v>19.8191826269399</v>
      </c>
      <c r="AV15" s="1">
        <v>60.2</v>
      </c>
      <c r="AW15" s="1">
        <v>13.2363136862194</v>
      </c>
      <c r="AX15" s="1">
        <v>79.0</v>
      </c>
      <c r="AY15" s="1">
        <v>18.7505555473253</v>
      </c>
      <c r="AZ15" s="1">
        <v>74.0</v>
      </c>
      <c r="BA15" s="1">
        <v>13.2211951048307</v>
      </c>
      <c r="BB15" s="1">
        <v>87.0</v>
      </c>
      <c r="BC15" s="1">
        <v>22.3874965103291</v>
      </c>
      <c r="BD15" s="1">
        <v>81.0</v>
      </c>
      <c r="BE15" s="1">
        <v>24.7487373415291</v>
      </c>
      <c r="BF15" s="1">
        <v>91.0</v>
      </c>
      <c r="BG15" s="1">
        <v>21.5019378971601</v>
      </c>
      <c r="BH15" s="1">
        <v>58.5458937198067</v>
      </c>
      <c r="BI15" s="1">
        <v>17.7473002641716</v>
      </c>
      <c r="BJ15" s="1">
        <v>88.0</v>
      </c>
      <c r="BK15" s="1">
        <v>22.4258035902098</v>
      </c>
      <c r="BL15" s="1">
        <v>80.0</v>
      </c>
      <c r="BM15" s="1">
        <v>26.8700576850888</v>
      </c>
      <c r="BN15" s="1">
        <v>64.3333333333333</v>
      </c>
      <c r="BO15" s="1">
        <v>21.9203102167829</v>
      </c>
      <c r="BP15" s="1">
        <v>93.0</v>
      </c>
      <c r="BQ15" s="1">
        <v>48.7903679018717</v>
      </c>
      <c r="BR15" s="1">
        <v>94.0</v>
      </c>
      <c r="BS15" s="1">
        <v>33.2340187157677</v>
      </c>
      <c r="BT15" s="1">
        <v>77.0</v>
      </c>
      <c r="BU15" s="1">
        <v>35.3553390593273</v>
      </c>
      <c r="BV15" s="1">
        <v>63.25</v>
      </c>
      <c r="BW15" s="1">
        <v>43.1335136523794</v>
      </c>
      <c r="BX15" s="1">
        <v>59.0</v>
      </c>
      <c r="BY15" s="1">
        <v>9.83692951007756</v>
      </c>
      <c r="BZ15" s="1">
        <v>62.4</v>
      </c>
      <c r="CA15" s="1">
        <v>8.96022958889527</v>
      </c>
      <c r="CB15" s="1">
        <v>68.0</v>
      </c>
      <c r="CC15" s="1">
        <v>16.1141759536957</v>
      </c>
      <c r="CD15" s="1">
        <v>94.0</v>
      </c>
      <c r="CE15" s="1">
        <v>28.2842712474619</v>
      </c>
      <c r="CF15" s="1">
        <v>71.5</v>
      </c>
      <c r="CG15" s="1">
        <v>14.8492424049174</v>
      </c>
      <c r="CH15" s="1">
        <v>58.7073170731707</v>
      </c>
      <c r="CI15" s="1">
        <v>33.5310801098523</v>
      </c>
      <c r="CJ15" s="1">
        <v>74.0</v>
      </c>
      <c r="CK15" s="1">
        <v>19.0918830920367</v>
      </c>
      <c r="CL15" s="1">
        <v>59.469387755102</v>
      </c>
      <c r="CM15" s="1">
        <v>9.12870929175276</v>
      </c>
      <c r="CN15" s="1">
        <v>86.0</v>
      </c>
      <c r="CO15" s="1">
        <v>21.1266025033211</v>
      </c>
      <c r="CP15" s="1">
        <v>57.9196787148594</v>
      </c>
      <c r="CQ15" s="1">
        <v>16.2634559672905</v>
      </c>
      <c r="CR15" s="1">
        <v>61.6666666666666</v>
      </c>
      <c r="CS15" s="1">
        <v>14.8492424049174</v>
      </c>
      <c r="CT15" s="1">
        <v>93.0</v>
      </c>
      <c r="CU15" s="1">
        <v>22.9608362217058</v>
      </c>
      <c r="CV15" s="1">
        <v>90.0</v>
      </c>
      <c r="CW15" s="1">
        <v>30.4055915910215</v>
      </c>
      <c r="CX15" s="1">
        <v>60.8</v>
      </c>
      <c r="CY15" s="1">
        <v>17.6776695296636</v>
      </c>
      <c r="CZ15" s="1">
        <v>56.8421052631579</v>
      </c>
      <c r="DA15" s="1">
        <v>31.8198051533946</v>
      </c>
      <c r="DB15" s="1">
        <v>71.0</v>
      </c>
      <c r="DC15" s="1">
        <v>13.0735101126922</v>
      </c>
      <c r="DD15" s="1">
        <v>57.2034632034632</v>
      </c>
      <c r="DE15" s="1">
        <v>40.3050865276332</v>
      </c>
      <c r="DF15" s="1">
        <v>59.0</v>
      </c>
      <c r="DG15" s="1">
        <v>12.7148207485071</v>
      </c>
      <c r="DH15" s="1">
        <v>87.0</v>
      </c>
      <c r="DI15" s="1">
        <v>18.0277563773199</v>
      </c>
      <c r="DJ15" s="1">
        <v>66.0</v>
      </c>
      <c r="DK15" s="1">
        <v>26.8700576850888</v>
      </c>
      <c r="DL15" s="1">
        <v>96.0</v>
      </c>
      <c r="DM15" s="1">
        <v>26.1629509039022</v>
      </c>
      <c r="DN15" s="1">
        <v>57.0925110132158</v>
      </c>
      <c r="DO15" s="1">
        <v>28.9913780286484</v>
      </c>
      <c r="DP15" s="1">
        <v>77.0</v>
      </c>
      <c r="DQ15" s="1">
        <v>16.9705627484771</v>
      </c>
      <c r="DR15" s="1">
        <v>60.5</v>
      </c>
      <c r="DS15" s="1">
        <v>18.3847763108502</v>
      </c>
      <c r="DT15" s="1">
        <v>59.0042016806722</v>
      </c>
      <c r="DU15" s="1">
        <v>43.1335136523794</v>
      </c>
      <c r="DV15" s="1">
        <v>55.8724489795918</v>
      </c>
      <c r="DW15" s="1">
        <v>46.6690475583121</v>
      </c>
      <c r="DX15" s="1">
        <v>57.1506849315068</v>
      </c>
      <c r="DY15" s="1">
        <v>43.8406204335659</v>
      </c>
      <c r="DZ15" s="1">
        <v>57.9666666666666</v>
      </c>
      <c r="EA15" s="1">
        <v>37.476659402887</v>
      </c>
      <c r="EB15" s="1">
        <v>68.0</v>
      </c>
      <c r="EC15" s="1">
        <v>22.6274169979695</v>
      </c>
      <c r="ED15" s="1">
        <v>75.0</v>
      </c>
      <c r="EE15" s="1">
        <v>27.5771644662753</v>
      </c>
      <c r="EF15" s="1">
        <v>58.8173076923076</v>
      </c>
      <c r="EG15" s="1">
        <v>40.3050865276332</v>
      </c>
      <c r="EH15" s="1">
        <v>78.0</v>
      </c>
      <c r="EI15" s="1">
        <v>35.3553390593273</v>
      </c>
      <c r="EJ15" s="1">
        <v>99.0</v>
      </c>
      <c r="EK15" s="1">
        <v>35.3553390593273</v>
      </c>
      <c r="EL15" s="1">
        <v>58.0</v>
      </c>
      <c r="EM15" s="1">
        <v>57.2756492761103</v>
      </c>
      <c r="EN15" s="1">
        <v>57.5</v>
      </c>
      <c r="EO15" s="1">
        <v>29.365512652316</v>
      </c>
      <c r="EP15" s="1">
        <v>61.0</v>
      </c>
      <c r="EQ15" s="1">
        <v>11.6332855777434</v>
      </c>
      <c r="ER15" s="1">
        <v>58.7591240875912</v>
      </c>
      <c r="ES15" s="1">
        <v>23.334523779156</v>
      </c>
      <c r="ET15" s="1">
        <v>57.9826839826839</v>
      </c>
      <c r="EU15" s="1">
        <v>37.476659402887</v>
      </c>
      <c r="EV15" s="1">
        <v>57.6008771929824</v>
      </c>
      <c r="EW15" s="1">
        <v>38.1837661840735</v>
      </c>
      <c r="EX15" s="1">
        <v>61.5</v>
      </c>
      <c r="EY15" s="1">
        <v>40.3050865276332</v>
      </c>
      <c r="EZ15" s="1">
        <v>55.3703703703703</v>
      </c>
      <c r="FA15" s="1">
        <v>11.0090871556183</v>
      </c>
      <c r="FB15" s="1">
        <v>57.0541666666666</v>
      </c>
      <c r="FC15" s="1">
        <v>26.2106848441623</v>
      </c>
      <c r="FD15" s="1">
        <v>67.0</v>
      </c>
      <c r="FE15" s="1">
        <v>19.4250697124446</v>
      </c>
      <c r="FF15" s="1">
        <v>77.0</v>
      </c>
      <c r="FG15" s="1">
        <v>21.3775583264319</v>
      </c>
      <c r="FH15" s="1">
        <v>57.6290322580645</v>
      </c>
      <c r="FI15" s="1">
        <v>17.6776695296636</v>
      </c>
      <c r="FJ15" s="1">
        <v>58.4</v>
      </c>
      <c r="FK15" s="1">
        <v>24.0416305603426</v>
      </c>
      <c r="FL15" s="1">
        <v>64.6666666666666</v>
      </c>
      <c r="FM15" s="1">
        <v>16.5630109984064</v>
      </c>
      <c r="FN15" s="1">
        <v>63.0</v>
      </c>
      <c r="FO15" s="1">
        <v>26.8700576850888</v>
      </c>
      <c r="FP15" s="1">
        <v>89.0</v>
      </c>
      <c r="FQ15" s="1">
        <v>50.2045814642448</v>
      </c>
      <c r="FR15" s="1">
        <v>67.6666666666666</v>
      </c>
      <c r="FS15" s="1">
        <v>11.1467484048039</v>
      </c>
      <c r="FT15" s="1">
        <v>65.6666666666666</v>
      </c>
      <c r="FU15" s="1">
        <v>20.5060966544098</v>
      </c>
      <c r="FV15" s="1">
        <v>56.5040983606557</v>
      </c>
      <c r="FW15" s="1">
        <v>38.1837661840735</v>
      </c>
      <c r="FX15" s="1">
        <v>56.0493827160493</v>
      </c>
      <c r="FY15" s="1">
        <v>33.5012437580059</v>
      </c>
      <c r="FZ15" s="1">
        <v>65.0</v>
      </c>
      <c r="GA15" s="1">
        <v>21.0792156716831</v>
      </c>
      <c r="GB15" s="1">
        <v>62.5</v>
      </c>
      <c r="GC15" s="1">
        <v>21.9203102167829</v>
      </c>
      <c r="GD15" s="1">
        <v>56.7553191489361</v>
      </c>
      <c r="GE15" s="1">
        <v>19.7568553503165</v>
      </c>
      <c r="GF15" s="1">
        <v>64.0</v>
      </c>
      <c r="GG15" s="1">
        <v>10.4259292151826</v>
      </c>
      <c r="GH15" s="1">
        <v>99.0</v>
      </c>
      <c r="GI15" s="1">
        <v>35.3553390593273</v>
      </c>
      <c r="GJ15" s="1">
        <v>82.0</v>
      </c>
      <c r="GK15" s="1">
        <v>22.6274169979695</v>
      </c>
      <c r="GL15" s="1">
        <v>56.5482233502538</v>
      </c>
      <c r="GM15" s="1">
        <v>41.0121933088197</v>
      </c>
      <c r="GN15" s="1">
        <v>57.0569105691056</v>
      </c>
      <c r="GO15" s="1">
        <v>28.2901631902916</v>
      </c>
      <c r="GP15" s="1">
        <v>58.5021834061135</v>
      </c>
      <c r="GQ15" s="1">
        <v>56.5685424949238</v>
      </c>
      <c r="GR15" s="1">
        <v>57.4</v>
      </c>
      <c r="GS15" s="1">
        <v>9.21255730626475</v>
      </c>
      <c r="GT15" s="1">
        <v>56.425</v>
      </c>
      <c r="GU15" s="1">
        <v>18.0277563773199</v>
      </c>
      <c r="GV15" s="1">
        <v>70.0</v>
      </c>
      <c r="GW15" s="1">
        <v>12.0277457017791</v>
      </c>
      <c r="GX15" s="1">
        <v>59.1458333333333</v>
      </c>
      <c r="GY15" s="1">
        <v>37.476659402887</v>
      </c>
      <c r="GZ15" s="1">
        <v>77.0</v>
      </c>
      <c r="HA15" s="1">
        <v>26.1629509039022</v>
      </c>
      <c r="HB15" s="1">
        <v>56.0245098039215</v>
      </c>
      <c r="HC15" s="1">
        <v>13.5769412362775</v>
      </c>
      <c r="HD15" s="1">
        <v>72.0</v>
      </c>
      <c r="HE15" s="1">
        <v>19.7989898732233</v>
      </c>
      <c r="HF15" s="1">
        <v>55.9282296650717</v>
      </c>
      <c r="HG15" s="1">
        <v>46.6690475583121</v>
      </c>
      <c r="HH15" s="1">
        <v>70.0</v>
      </c>
      <c r="HI15" s="1">
        <v>15.1327459504215</v>
      </c>
      <c r="HJ15" s="1">
        <v>56.4756097560975</v>
      </c>
      <c r="HK15" s="1">
        <v>41.7193000900063</v>
      </c>
      <c r="HL15" s="1">
        <v>87.0</v>
      </c>
      <c r="HM15" s="1">
        <v>23.1156512634477</v>
      </c>
      <c r="HN15" s="1">
        <v>58.0</v>
      </c>
      <c r="HO15" s="1">
        <v>8.61394218694321</v>
      </c>
      <c r="HP15" s="1">
        <v>63.6666666666666</v>
      </c>
      <c r="HQ15" s="1">
        <v>8.4715209181508</v>
      </c>
      <c r="HR15" s="1">
        <v>83.0</v>
      </c>
      <c r="HS15" s="1">
        <v>35.3553390593273</v>
      </c>
      <c r="HT15" s="1">
        <v>86.0</v>
      </c>
      <c r="HU15" s="1">
        <v>18.3357574154982</v>
      </c>
      <c r="HV15" s="1">
        <v>96.0</v>
      </c>
      <c r="HW15" s="1">
        <v>22.9847775712535</v>
      </c>
      <c r="HX15" s="1">
        <v>57.1529411764705</v>
      </c>
      <c r="HY15" s="1">
        <v>45.9619407771255</v>
      </c>
      <c r="HZ15" s="1">
        <v>56.5</v>
      </c>
      <c r="IA15" s="1">
        <v>26.8700576850888</v>
      </c>
      <c r="IB15" s="1">
        <v>59.0</v>
      </c>
      <c r="IC15" s="1">
        <v>6.60176744011278</v>
      </c>
      <c r="ID15" s="1">
        <v>63.0</v>
      </c>
      <c r="IE15" s="1">
        <v>31.112698372208</v>
      </c>
      <c r="IF15" s="1">
        <v>93.0</v>
      </c>
      <c r="IG15" s="1">
        <v>31.8198051533946</v>
      </c>
      <c r="IH15" s="1">
        <v>70.0</v>
      </c>
      <c r="II15" s="1">
        <v>12.2202018532155</v>
      </c>
      <c r="IJ15" s="1">
        <v>58.4953271028037</v>
      </c>
      <c r="IK15" s="1">
        <v>23.334523779156</v>
      </c>
      <c r="IL15" s="1">
        <v>57.6428571428571</v>
      </c>
      <c r="IM15" s="1">
        <v>40.3050865276332</v>
      </c>
      <c r="IN15" s="1">
        <v>61.25</v>
      </c>
      <c r="IO15" s="1">
        <v>13.4288247189891</v>
      </c>
      <c r="IP15" s="1">
        <v>56.5604838709677</v>
      </c>
      <c r="IQ15" s="1">
        <v>13.7610561610171</v>
      </c>
      <c r="IR15" s="1">
        <v>59.8</v>
      </c>
      <c r="IS15" s="1">
        <v>24.0416305603426</v>
      </c>
      <c r="IT15" s="1">
        <v>89.0</v>
      </c>
      <c r="IU15" s="1">
        <v>27.6224546338662</v>
      </c>
      <c r="IV15" s="1">
        <v>69.0</v>
      </c>
      <c r="IW15" s="1">
        <v>13.546217184144</v>
      </c>
      <c r="IX15" s="1">
        <v>56.7292817679558</v>
      </c>
      <c r="IY15" s="1">
        <v>15.8403493227474</v>
      </c>
      <c r="IZ15" s="1">
        <v>57.2405063291139</v>
      </c>
      <c r="JA15" s="1">
        <v>40.3050865276332</v>
      </c>
      <c r="JB15" s="1">
        <v>57.7272727272727</v>
      </c>
      <c r="JC15" s="1">
        <v>36.5011415346607</v>
      </c>
      <c r="JD15" s="1">
        <v>56.3030303030303</v>
      </c>
      <c r="JE15" s="1">
        <v>14.1421356237309</v>
      </c>
      <c r="JF15" s="1">
        <v>56.8</v>
      </c>
      <c r="JG15" s="1">
        <v>9.09395403551172</v>
      </c>
      <c r="JH15" s="1">
        <v>58.6455696202531</v>
      </c>
      <c r="JI15" s="1">
        <v>33.9411254969542</v>
      </c>
      <c r="JJ15" s="1">
        <v>57.5283018867924</v>
      </c>
      <c r="JK15" s="1">
        <v>22.6274169979695</v>
      </c>
      <c r="JL15" s="1">
        <v>82.0</v>
      </c>
      <c r="JM15" s="1">
        <v>14.8492424049174</v>
      </c>
      <c r="JN15" s="1">
        <v>99.0</v>
      </c>
      <c r="JO15" s="1">
        <v>39.5979797464466</v>
      </c>
      <c r="JP15" s="1">
        <v>54.9841269841269</v>
      </c>
      <c r="JQ15" s="1">
        <v>27.495454169735</v>
      </c>
      <c r="JR15" s="1">
        <v>56.0275229357798</v>
      </c>
      <c r="JS15" s="1">
        <v>25.0516133878306</v>
      </c>
      <c r="JT15" s="1">
        <v>74.0</v>
      </c>
      <c r="JU15" s="1">
        <v>10.5023806824928</v>
      </c>
      <c r="JV15" s="1">
        <v>88.0</v>
      </c>
      <c r="JW15" s="1">
        <v>28.2842712474619</v>
      </c>
      <c r="JX15" s="1">
        <v>83.0</v>
      </c>
      <c r="JY15" s="1">
        <v>21.9203102167829</v>
      </c>
      <c r="JZ15" s="1">
        <v>65.0</v>
      </c>
      <c r="KA15" s="1">
        <v>10.1538170162752</v>
      </c>
      <c r="KB15" s="1">
        <v>55.3666666666666</v>
      </c>
      <c r="KC15" s="1">
        <v>29.6984848098349</v>
      </c>
      <c r="KD15" s="1">
        <v>58.1528925619834</v>
      </c>
      <c r="KE15" s="1">
        <v>43.8406204335659</v>
      </c>
      <c r="KF15" s="1">
        <v>84.0</v>
      </c>
      <c r="KG15" s="1">
        <v>31.8198051533946</v>
      </c>
      <c r="KH15" s="1">
        <v>55.7931034482758</v>
      </c>
      <c r="KI15" s="1">
        <v>23.334523779156</v>
      </c>
      <c r="KJ15" s="1">
        <v>56.0163934426229</v>
      </c>
      <c r="KK15" s="1">
        <v>20.8806130178211</v>
      </c>
      <c r="KL15" s="1">
        <v>89.0</v>
      </c>
      <c r="KM15" s="1">
        <v>28.2842712474619</v>
      </c>
      <c r="KN15" s="1">
        <v>56.797385620915</v>
      </c>
      <c r="KO15" s="1">
        <v>37.476659402887</v>
      </c>
      <c r="KP15" s="1">
        <v>75.0</v>
      </c>
      <c r="KQ15" s="1">
        <v>16.9705627484771</v>
      </c>
      <c r="KR15" s="1">
        <v>80.0</v>
      </c>
      <c r="KS15" s="1">
        <v>33.2340187157677</v>
      </c>
      <c r="KT15" s="1">
        <v>82.0</v>
      </c>
      <c r="KU15" s="1">
        <v>14.292189008919</v>
      </c>
      <c r="KV15" s="1">
        <v>56.1561181434599</v>
      </c>
      <c r="KW15" s="1">
        <v>19.7989898732233</v>
      </c>
      <c r="KX15" s="1">
        <v>55.3185483870967</v>
      </c>
      <c r="KY15" s="1">
        <v>25.0266524595946</v>
      </c>
      <c r="KZ15" s="1">
        <v>85.0</v>
      </c>
      <c r="LA15" s="1">
        <v>21.5483951451919</v>
      </c>
      <c r="LB15" s="1">
        <v>59.6607142857142</v>
      </c>
      <c r="LC15" s="1">
        <v>32.5269119345811</v>
      </c>
      <c r="LD15" s="1">
        <v>92.0</v>
      </c>
      <c r="LE15" s="1">
        <v>33.9411254969542</v>
      </c>
      <c r="LF15" s="1">
        <v>93.0</v>
      </c>
      <c r="LG15" s="1">
        <v>32.5269119345811</v>
      </c>
      <c r="LH15" s="1">
        <v>62.5</v>
      </c>
      <c r="LI15" s="1">
        <v>9.338094023943</v>
      </c>
      <c r="LJ15" s="1">
        <v>57.2566371681415</v>
      </c>
      <c r="LK15" s="1">
        <v>36.7695526217004</v>
      </c>
      <c r="LL15" s="1">
        <v>56.5833333333333</v>
      </c>
      <c r="LM15" s="1">
        <v>18.3575597506858</v>
      </c>
      <c r="LN15" s="1">
        <v>69.0</v>
      </c>
      <c r="LO15" s="1">
        <v>13.1415372007996</v>
      </c>
      <c r="LP15" s="1">
        <v>54.8483606557377</v>
      </c>
      <c r="LQ15" s="1">
        <v>25.0266524595946</v>
      </c>
      <c r="LR15" s="1">
        <v>57.8219178082191</v>
      </c>
      <c r="LS15" s="1">
        <v>8.87693640846886</v>
      </c>
      <c r="LT15" s="1">
        <v>66.3333333333333</v>
      </c>
      <c r="LU15" s="1">
        <v>9.18150314491042</v>
      </c>
      <c r="LV15" s="1">
        <v>55.8284518828451</v>
      </c>
      <c r="LW15" s="1">
        <v>16.8027775481714</v>
      </c>
      <c r="LX15" s="1">
        <v>56.5384615384615</v>
      </c>
      <c r="LY15" s="1">
        <v>18.3847763108502</v>
      </c>
      <c r="LZ15" s="1">
        <v>67.0</v>
      </c>
      <c r="MA15" s="1">
        <v>17.0782512765993</v>
      </c>
      <c r="MB15" s="1">
        <v>56.0869565217391</v>
      </c>
      <c r="MC15" s="1">
        <v>21.9203102167829</v>
      </c>
      <c r="MD15" s="1">
        <v>69.0</v>
      </c>
      <c r="ME15" s="1">
        <v>18.3847763108502</v>
      </c>
      <c r="MF15" s="1">
        <v>70.0</v>
      </c>
      <c r="MG15" s="1">
        <v>19.3476958145752</v>
      </c>
      <c r="MH15" s="1">
        <v>59.5</v>
      </c>
      <c r="MI15" s="1">
        <v>14.8492424049174</v>
      </c>
      <c r="MJ15" s="1">
        <v>94.0</v>
      </c>
      <c r="MK15" s="1">
        <v>22.6274169979695</v>
      </c>
      <c r="ML15" s="1">
        <v>58.0</v>
      </c>
      <c r="MM15" s="1">
        <v>23.334523779156</v>
      </c>
      <c r="MN15" s="1">
        <v>56.1214953271028</v>
      </c>
      <c r="MO15" s="1">
        <v>11.9735820315671</v>
      </c>
      <c r="MP15" s="1">
        <v>57.8571428571428</v>
      </c>
      <c r="MQ15" s="1">
        <v>38.8908729652601</v>
      </c>
      <c r="MR15" s="1">
        <v>57.2179487179487</v>
      </c>
      <c r="MS15" s="1">
        <v>27.5771644662753</v>
      </c>
      <c r="MT15" s="1">
        <v>55.3739495798319</v>
      </c>
      <c r="MU15" s="1">
        <v>17.6776695296636</v>
      </c>
      <c r="MV15" s="1">
        <v>57.0413223140495</v>
      </c>
      <c r="MW15" s="1">
        <v>34.6482322781408</v>
      </c>
      <c r="MX15" s="1">
        <v>66.0</v>
      </c>
      <c r="MY15" s="1">
        <v>14.1421356237309</v>
      </c>
      <c r="MZ15" s="1">
        <v>88.0</v>
      </c>
      <c r="NA15" s="1">
        <v>22.7303028283097</v>
      </c>
      <c r="NB15" s="1">
        <v>56.178947368421</v>
      </c>
      <c r="NC15" s="1">
        <v>38.8908729652601</v>
      </c>
      <c r="ND15" s="1">
        <v>56.3894736842105</v>
      </c>
      <c r="NE15" s="1">
        <v>26.4070697604511</v>
      </c>
      <c r="NF15" s="1">
        <v>56.6666666666666</v>
      </c>
      <c r="NG15" s="1">
        <v>9.89949493661166</v>
      </c>
      <c r="NH15" s="1">
        <v>55.8457711442786</v>
      </c>
      <c r="NI15" s="1">
        <v>26.8700576850888</v>
      </c>
      <c r="NJ15" s="1">
        <v>56.3756906077348</v>
      </c>
      <c r="NK15" s="1">
        <v>41.0121933088197</v>
      </c>
      <c r="NL15" s="1">
        <v>83.0</v>
      </c>
      <c r="NM15" s="1">
        <v>24.0416305603426</v>
      </c>
      <c r="NN15" s="1">
        <v>56.0572687224669</v>
      </c>
      <c r="NO15" s="1">
        <v>14.7343136928735</v>
      </c>
      <c r="NP15" s="1">
        <v>56.7878787878787</v>
      </c>
      <c r="NQ15" s="1">
        <v>15.1520075677559</v>
      </c>
      <c r="NR15" s="1">
        <v>55.5647058823529</v>
      </c>
      <c r="NS15" s="1">
        <v>36.7695526217004</v>
      </c>
      <c r="NT15" s="1">
        <v>74.0</v>
      </c>
      <c r="NU15" s="1">
        <v>14.1421356237309</v>
      </c>
      <c r="NV15" s="1">
        <v>56.3877551020408</v>
      </c>
      <c r="NW15" s="1">
        <v>38.8908729652601</v>
      </c>
      <c r="NX15" s="1">
        <v>54.399193548387</v>
      </c>
      <c r="NY15" s="1">
        <v>23.334523779156</v>
      </c>
      <c r="NZ15" s="1">
        <v>55.1239316239316</v>
      </c>
      <c r="OA15" s="1">
        <v>31.112698372208</v>
      </c>
      <c r="OB15" s="1">
        <v>92.0</v>
      </c>
      <c r="OC15" s="1">
        <v>28.7112057101984</v>
      </c>
      <c r="OD15" s="1">
        <v>61.0</v>
      </c>
      <c r="OE15" s="1">
        <v>6.39354267115032</v>
      </c>
      <c r="OF15" s="1">
        <v>87.0</v>
      </c>
      <c r="OG15" s="1">
        <v>19.0</v>
      </c>
      <c r="OH15" s="1">
        <v>95.0</v>
      </c>
      <c r="OI15" s="1">
        <v>33.2340187157677</v>
      </c>
      <c r="OJ15" s="1">
        <v>56.7300613496932</v>
      </c>
      <c r="OK15" s="1">
        <v>17.7106371050469</v>
      </c>
      <c r="OL15" s="1">
        <v>87.0</v>
      </c>
      <c r="OM15" s="1">
        <v>24.7487373415291</v>
      </c>
      <c r="ON15" s="1">
        <v>64.5</v>
      </c>
      <c r="OO15" s="1">
        <v>13.4350288425444</v>
      </c>
      <c r="OP15" s="1">
        <v>58.5</v>
      </c>
      <c r="OQ15" s="1">
        <v>9.19238815542511</v>
      </c>
      <c r="OR15" s="1">
        <v>62.0</v>
      </c>
      <c r="OS15" s="1">
        <v>8.73212459828649</v>
      </c>
      <c r="OT15" s="1">
        <v>56.3291139240506</v>
      </c>
      <c r="OU15" s="1">
        <v>24.0416305603426</v>
      </c>
      <c r="OV15" s="1">
        <v>59.5</v>
      </c>
      <c r="OW15" s="1">
        <v>17.6776695296636</v>
      </c>
      <c r="OX15" s="1">
        <v>60.0</v>
      </c>
      <c r="OY15" s="1">
        <v>6.18635961841854</v>
      </c>
      <c r="OZ15" s="1">
        <v>54.8928571428571</v>
      </c>
      <c r="PA15" s="1">
        <v>18.3847763108502</v>
      </c>
      <c r="PB15" s="1">
        <v>56.7058823529411</v>
      </c>
      <c r="PC15" s="1">
        <v>39.5979797464466</v>
      </c>
      <c r="PD15" s="1">
        <v>97.0</v>
      </c>
      <c r="PE15" s="1">
        <v>38.1837661840735</v>
      </c>
    </row>
    <row r="16">
      <c r="A16" s="1" t="s">
        <v>19</v>
      </c>
      <c r="B16">
        <f t="shared" ref="B16:C16" si="1">average(B13,D13,F13,H13,J13,L13,N13,P13,R13,T13)</f>
        <v>57.4253012</v>
      </c>
      <c r="C16">
        <f t="shared" si="1"/>
        <v>8.500218188</v>
      </c>
      <c r="V16">
        <f t="shared" ref="V16:W16" si="2">average(V13,X13,Z13,AB13,AD13,AF13,AH13,AJ13,AL13,AN13)</f>
        <v>58.36586345</v>
      </c>
      <c r="W16">
        <f t="shared" si="2"/>
        <v>8.27225268</v>
      </c>
      <c r="AP16">
        <f t="shared" ref="AP16:AQ16" si="3">average(AP13,AR13,AT13,AV13,AX13,AZ13,BB13,BD13,BF13,BH13)</f>
        <v>57.84578313</v>
      </c>
      <c r="AQ16">
        <f t="shared" si="3"/>
        <v>7.183218049</v>
      </c>
      <c r="BJ16">
        <f t="shared" ref="BJ16:BK16" si="4">average(BJ13,BL13,BN13,BP13,BR13,BT13,BV13,BX13,BZ13,CB13)</f>
        <v>58.14698795</v>
      </c>
      <c r="BK16">
        <f t="shared" si="4"/>
        <v>8.075906199</v>
      </c>
      <c r="CD16">
        <f t="shared" ref="CD16:CE16" si="5">average(CD13,CF13,CH13,CJ13,CL13,CN13,CP13,CR13,CT13,CV13)</f>
        <v>57.86586345</v>
      </c>
      <c r="CE16">
        <f t="shared" si="5"/>
        <v>7.292126727</v>
      </c>
      <c r="CX16">
        <f t="shared" ref="CX16:CY16" si="6">average(CX13,CZ13,DB13,DD13,DF13,DH13,DJ13,DL13,DN13,DP13)</f>
        <v>57.54176707</v>
      </c>
      <c r="CY16">
        <f t="shared" si="6"/>
        <v>6.901590431</v>
      </c>
      <c r="DR16">
        <f t="shared" ref="DR16:DS16" si="7">average(DR13,DT13,DV13,DX13,DZ13,EB13,ED13,EF13,EH13,EJ13)</f>
        <v>57.20240964</v>
      </c>
      <c r="DS16">
        <f t="shared" si="7"/>
        <v>7.407601547</v>
      </c>
      <c r="EL16">
        <f t="shared" ref="EL16:EM16" si="8">average(EL13,EN13,EP13,ER13,ET13,EV13,EX13,EZ13,FB13,FD13)</f>
        <v>56.95582329</v>
      </c>
      <c r="EM16">
        <f t="shared" si="8"/>
        <v>6.864134477</v>
      </c>
      <c r="FF16">
        <f t="shared" ref="FF16:FG16" si="9">average(FF13,FH13,FJ13,FL13,FN13,FP13,FR13,FT13,FV13,FX13)</f>
        <v>56.96787149</v>
      </c>
      <c r="FG16">
        <f t="shared" si="9"/>
        <v>6.904577987</v>
      </c>
      <c r="FZ16">
        <f t="shared" ref="FZ16:GA16" si="10">average(FZ13,GB13,GD13,GF13,GH13,GJ13,GL13,GN13,GP13,GR13)</f>
        <v>56.8497992</v>
      </c>
      <c r="GA16">
        <f t="shared" si="10"/>
        <v>6.130650988</v>
      </c>
      <c r="GT16">
        <f t="shared" ref="GT16:GU16" si="11">average(GT13,GV13,GX13,GZ13,HB13,HD13,HF13,HH13,HJ13,HL13)</f>
        <v>56.64899598</v>
      </c>
      <c r="GU16">
        <f t="shared" si="11"/>
        <v>6.6640477</v>
      </c>
      <c r="HN16">
        <f t="shared" ref="HN16:HO16" si="12">average(HN13,HP13,HR13,HT13,HV13,HX13,HZ13,IB13,ID13,IF13)</f>
        <v>56.46385542</v>
      </c>
      <c r="HO16">
        <f t="shared" si="12"/>
        <v>6.441087475</v>
      </c>
      <c r="IH16">
        <f t="shared" ref="IH16:II16" si="13">average(IH13,IJ13,IL13,IN13,IP13,IR13,IT13,IV13,IX13,IZ13)</f>
        <v>57.38835341</v>
      </c>
      <c r="II16">
        <f t="shared" si="13"/>
        <v>6.226146628</v>
      </c>
      <c r="JB16">
        <f t="shared" ref="JB16:JC16" si="14">average(JB13,JD13,JF13,JH13,JJ13,JL13,JN13,JP13,JR13,JT13)</f>
        <v>56.8875502</v>
      </c>
      <c r="JC16">
        <f t="shared" si="14"/>
        <v>6.093802863</v>
      </c>
      <c r="JV16">
        <f t="shared" ref="JV16:JW16" si="15">average(JV13,JX13,JZ13,KB13,KD13,KF13,KH13,KJ13,KL13,KN13)</f>
        <v>56.91124498</v>
      </c>
      <c r="JW16">
        <f t="shared" si="15"/>
        <v>6.439822646</v>
      </c>
      <c r="KP16">
        <f t="shared" ref="KP16:KQ16" si="16">average(KP13,KR13,KT13,KV13,KX13,KZ13,LB13,LD13,LF13,LH13)</f>
        <v>56.6313253</v>
      </c>
      <c r="KQ16">
        <f t="shared" si="16"/>
        <v>5.90070775</v>
      </c>
      <c r="LJ16">
        <f t="shared" ref="LJ16:LK16" si="17">average(LJ13,LL13,LN13,LP13,LR13,LT13,LV13,LX13,LZ13,MB13)</f>
        <v>56.52168675</v>
      </c>
      <c r="LK16">
        <f t="shared" si="17"/>
        <v>5.846732923</v>
      </c>
      <c r="MD16">
        <f t="shared" ref="MD16:ME16" si="18">average(MD13,MF13,MH13,MJ13,ML13,MN13,MP13,MR13,MT13,MV13)</f>
        <v>56.51606426</v>
      </c>
      <c r="ME16">
        <f t="shared" si="18"/>
        <v>5.756956506</v>
      </c>
      <c r="MX16">
        <f t="shared" ref="MX16:MY16" si="19">average(MX13,MZ13,NB13,ND13,NF13,NH13,NJ13,NL13,NN13,NP13)</f>
        <v>56.15983936</v>
      </c>
      <c r="MY16">
        <f t="shared" si="19"/>
        <v>6.024960636</v>
      </c>
      <c r="NR16">
        <f t="shared" ref="NR16:NS16" si="20">average(NR13,NT13,NV13,NX13,NZ13,OB13,OD13,OF13,OH13,OJ13)</f>
        <v>55.68795181</v>
      </c>
      <c r="NS16">
        <f t="shared" si="20"/>
        <v>5.896313534</v>
      </c>
      <c r="OL16">
        <f t="shared" ref="OL16:OM16" si="21">average(OL13,ON13,OP13,OR13,OT13,OV13,OX13,OZ13,PB13,PD13)</f>
        <v>55.96746988</v>
      </c>
      <c r="OM16">
        <f t="shared" si="21"/>
        <v>5.721561679</v>
      </c>
    </row>
    <row r="17">
      <c r="A17" s="1" t="s">
        <v>20</v>
      </c>
      <c r="B17" s="1">
        <v>249.0</v>
      </c>
      <c r="C17" s="1">
        <v>249.0</v>
      </c>
      <c r="D17" s="1">
        <v>249.0</v>
      </c>
      <c r="E17" s="1">
        <v>249.0</v>
      </c>
      <c r="F17" s="1">
        <v>249.0</v>
      </c>
      <c r="G17" s="1">
        <v>249.0</v>
      </c>
      <c r="H17" s="1">
        <v>249.0</v>
      </c>
      <c r="I17" s="1">
        <v>249.0</v>
      </c>
      <c r="J17" s="1">
        <v>249.0</v>
      </c>
      <c r="K17" s="1">
        <v>249.0</v>
      </c>
      <c r="L17" s="1">
        <v>249.0</v>
      </c>
      <c r="M17" s="1">
        <v>249.0</v>
      </c>
      <c r="N17" s="1">
        <v>249.0</v>
      </c>
      <c r="O17" s="1">
        <v>249.0</v>
      </c>
      <c r="P17" s="1">
        <v>249.0</v>
      </c>
      <c r="Q17" s="1">
        <v>249.0</v>
      </c>
      <c r="R17" s="1">
        <v>249.0</v>
      </c>
      <c r="S17" s="1">
        <v>249.0</v>
      </c>
      <c r="T17" s="1">
        <v>249.0</v>
      </c>
      <c r="U17" s="1">
        <v>249.0</v>
      </c>
      <c r="V17" s="1">
        <v>249.0</v>
      </c>
      <c r="W17" s="1">
        <v>249.0</v>
      </c>
      <c r="X17" s="1">
        <v>249.0</v>
      </c>
      <c r="Y17" s="1">
        <v>249.0</v>
      </c>
      <c r="Z17" s="1">
        <v>249.0</v>
      </c>
      <c r="AA17" s="1">
        <v>249.0</v>
      </c>
      <c r="AB17" s="1">
        <v>249.0</v>
      </c>
      <c r="AC17" s="1">
        <v>249.0</v>
      </c>
      <c r="AD17" s="1">
        <v>249.0</v>
      </c>
      <c r="AE17" s="1">
        <v>249.0</v>
      </c>
      <c r="AF17" s="1">
        <v>249.0</v>
      </c>
      <c r="AG17" s="1">
        <v>249.0</v>
      </c>
      <c r="AH17" s="1">
        <v>249.0</v>
      </c>
      <c r="AI17" s="1">
        <v>249.0</v>
      </c>
      <c r="AJ17" s="1">
        <v>249.0</v>
      </c>
      <c r="AK17" s="1">
        <v>249.0</v>
      </c>
      <c r="AL17" s="1">
        <v>249.0</v>
      </c>
      <c r="AM17" s="1">
        <v>249.0</v>
      </c>
      <c r="AN17" s="1">
        <v>249.0</v>
      </c>
      <c r="AO17" s="1">
        <v>249.0</v>
      </c>
      <c r="AP17" s="1">
        <v>249.0</v>
      </c>
      <c r="AQ17" s="1">
        <v>249.0</v>
      </c>
      <c r="AR17" s="1">
        <v>249.0</v>
      </c>
      <c r="AS17" s="1">
        <v>249.0</v>
      </c>
      <c r="AT17" s="1">
        <v>249.0</v>
      </c>
      <c r="AU17" s="1">
        <v>249.0</v>
      </c>
      <c r="AV17" s="1">
        <v>249.0</v>
      </c>
      <c r="AW17" s="1">
        <v>249.0</v>
      </c>
      <c r="AX17" s="1">
        <v>249.0</v>
      </c>
      <c r="AY17" s="1">
        <v>249.0</v>
      </c>
      <c r="AZ17" s="1">
        <v>249.0</v>
      </c>
      <c r="BA17" s="1">
        <v>249.0</v>
      </c>
      <c r="BB17" s="1">
        <v>249.0</v>
      </c>
      <c r="BC17" s="1">
        <v>249.0</v>
      </c>
      <c r="BD17" s="1">
        <v>249.0</v>
      </c>
      <c r="BE17" s="1">
        <v>249.0</v>
      </c>
      <c r="BF17" s="1">
        <v>249.0</v>
      </c>
      <c r="BG17" s="1">
        <v>249.0</v>
      </c>
      <c r="BH17" s="1">
        <v>249.0</v>
      </c>
      <c r="BI17" s="1">
        <v>249.0</v>
      </c>
      <c r="BJ17" s="1">
        <v>249.0</v>
      </c>
      <c r="BK17" s="1">
        <v>249.0</v>
      </c>
      <c r="BL17" s="1">
        <v>249.0</v>
      </c>
      <c r="BM17" s="1">
        <v>249.0</v>
      </c>
      <c r="BN17" s="1">
        <v>249.0</v>
      </c>
      <c r="BO17" s="1">
        <v>249.0</v>
      </c>
      <c r="BP17" s="1">
        <v>249.0</v>
      </c>
      <c r="BQ17" s="1">
        <v>249.0</v>
      </c>
      <c r="BR17" s="1">
        <v>249.0</v>
      </c>
      <c r="BS17" s="1">
        <v>249.0</v>
      </c>
      <c r="BT17" s="1">
        <v>249.0</v>
      </c>
      <c r="BU17" s="1">
        <v>249.0</v>
      </c>
      <c r="BV17" s="1">
        <v>249.0</v>
      </c>
      <c r="BW17" s="1">
        <v>249.0</v>
      </c>
      <c r="BX17" s="1">
        <v>249.0</v>
      </c>
      <c r="BY17" s="1">
        <v>249.0</v>
      </c>
      <c r="BZ17" s="1">
        <v>249.0</v>
      </c>
      <c r="CA17" s="1">
        <v>249.0</v>
      </c>
      <c r="CB17" s="1">
        <v>249.0</v>
      </c>
      <c r="CC17" s="1">
        <v>249.0</v>
      </c>
      <c r="CD17" s="1">
        <v>249.0</v>
      </c>
      <c r="CE17" s="1">
        <v>249.0</v>
      </c>
      <c r="CF17" s="1">
        <v>249.0</v>
      </c>
      <c r="CG17" s="1">
        <v>249.0</v>
      </c>
      <c r="CH17" s="1">
        <v>249.0</v>
      </c>
      <c r="CI17" s="1">
        <v>249.0</v>
      </c>
      <c r="CJ17" s="1">
        <v>249.0</v>
      </c>
      <c r="CK17" s="1">
        <v>249.0</v>
      </c>
      <c r="CL17" s="1">
        <v>249.0</v>
      </c>
      <c r="CM17" s="1">
        <v>249.0</v>
      </c>
      <c r="CN17" s="1">
        <v>249.0</v>
      </c>
      <c r="CO17" s="1">
        <v>249.0</v>
      </c>
      <c r="CP17" s="1">
        <v>249.0</v>
      </c>
      <c r="CQ17" s="1">
        <v>249.0</v>
      </c>
      <c r="CR17" s="1">
        <v>249.0</v>
      </c>
      <c r="CS17" s="1">
        <v>249.0</v>
      </c>
      <c r="CT17" s="1">
        <v>249.0</v>
      </c>
      <c r="CU17" s="1">
        <v>249.0</v>
      </c>
      <c r="CV17" s="1">
        <v>249.0</v>
      </c>
      <c r="CW17" s="1">
        <v>249.0</v>
      </c>
      <c r="CX17" s="1">
        <v>249.0</v>
      </c>
      <c r="CY17" s="1">
        <v>249.0</v>
      </c>
      <c r="CZ17" s="1">
        <v>249.0</v>
      </c>
      <c r="DA17" s="1">
        <v>249.0</v>
      </c>
      <c r="DB17" s="1">
        <v>249.0</v>
      </c>
      <c r="DC17" s="1">
        <v>249.0</v>
      </c>
      <c r="DD17" s="1">
        <v>249.0</v>
      </c>
      <c r="DE17" s="1">
        <v>249.0</v>
      </c>
      <c r="DF17" s="1">
        <v>249.0</v>
      </c>
      <c r="DG17" s="1">
        <v>249.0</v>
      </c>
      <c r="DH17" s="1">
        <v>249.0</v>
      </c>
      <c r="DI17" s="1">
        <v>249.0</v>
      </c>
      <c r="DJ17" s="1">
        <v>249.0</v>
      </c>
      <c r="DK17" s="1">
        <v>249.0</v>
      </c>
      <c r="DL17" s="1">
        <v>249.0</v>
      </c>
      <c r="DM17" s="1">
        <v>249.0</v>
      </c>
      <c r="DN17" s="1">
        <v>249.0</v>
      </c>
      <c r="DO17" s="1">
        <v>249.0</v>
      </c>
      <c r="DP17" s="1">
        <v>249.0</v>
      </c>
      <c r="DQ17" s="1">
        <v>249.0</v>
      </c>
      <c r="DR17" s="1">
        <v>249.0</v>
      </c>
      <c r="DS17" s="1">
        <v>249.0</v>
      </c>
      <c r="DT17" s="1">
        <v>249.0</v>
      </c>
      <c r="DU17" s="1">
        <v>249.0</v>
      </c>
      <c r="DV17" s="1">
        <v>249.0</v>
      </c>
      <c r="DW17" s="1">
        <v>249.0</v>
      </c>
      <c r="DX17" s="1">
        <v>249.0</v>
      </c>
      <c r="DY17" s="1">
        <v>249.0</v>
      </c>
      <c r="DZ17" s="1">
        <v>249.0</v>
      </c>
      <c r="EA17" s="1">
        <v>249.0</v>
      </c>
      <c r="EB17" s="1">
        <v>249.0</v>
      </c>
      <c r="EC17" s="1">
        <v>249.0</v>
      </c>
      <c r="ED17" s="1">
        <v>249.0</v>
      </c>
      <c r="EE17" s="1">
        <v>249.0</v>
      </c>
      <c r="EF17" s="1">
        <v>249.0</v>
      </c>
      <c r="EG17" s="1">
        <v>249.0</v>
      </c>
      <c r="EH17" s="1">
        <v>249.0</v>
      </c>
      <c r="EI17" s="1">
        <v>249.0</v>
      </c>
      <c r="EJ17" s="1">
        <v>249.0</v>
      </c>
      <c r="EK17" s="1">
        <v>249.0</v>
      </c>
      <c r="EL17" s="1">
        <v>249.0</v>
      </c>
      <c r="EM17" s="1">
        <v>249.0</v>
      </c>
      <c r="EN17" s="1">
        <v>249.0</v>
      </c>
      <c r="EO17" s="1">
        <v>249.0</v>
      </c>
      <c r="EP17" s="1">
        <v>249.0</v>
      </c>
      <c r="EQ17" s="1">
        <v>249.0</v>
      </c>
      <c r="ER17" s="1">
        <v>249.0</v>
      </c>
      <c r="ES17" s="1">
        <v>249.0</v>
      </c>
      <c r="ET17" s="1">
        <v>249.0</v>
      </c>
      <c r="EU17" s="1">
        <v>249.0</v>
      </c>
      <c r="EV17" s="1">
        <v>249.0</v>
      </c>
      <c r="EW17" s="1">
        <v>249.0</v>
      </c>
      <c r="EX17" s="1">
        <v>249.0</v>
      </c>
      <c r="EY17" s="1">
        <v>249.0</v>
      </c>
      <c r="EZ17" s="1">
        <v>249.0</v>
      </c>
      <c r="FA17" s="1">
        <v>249.0</v>
      </c>
      <c r="FB17" s="1">
        <v>249.0</v>
      </c>
      <c r="FC17" s="1">
        <v>249.0</v>
      </c>
      <c r="FD17" s="1">
        <v>249.0</v>
      </c>
      <c r="FE17" s="1">
        <v>249.0</v>
      </c>
      <c r="FF17" s="1">
        <v>249.0</v>
      </c>
      <c r="FG17" s="1">
        <v>249.0</v>
      </c>
      <c r="FH17" s="1">
        <v>249.0</v>
      </c>
      <c r="FI17" s="1">
        <v>249.0</v>
      </c>
      <c r="FJ17" s="1">
        <v>249.0</v>
      </c>
      <c r="FK17" s="1">
        <v>249.0</v>
      </c>
      <c r="FL17" s="1">
        <v>249.0</v>
      </c>
      <c r="FM17" s="1">
        <v>249.0</v>
      </c>
      <c r="FN17" s="1">
        <v>249.0</v>
      </c>
      <c r="FO17" s="1">
        <v>249.0</v>
      </c>
      <c r="FP17" s="1">
        <v>249.0</v>
      </c>
      <c r="FQ17" s="1">
        <v>249.0</v>
      </c>
      <c r="FR17" s="1">
        <v>249.0</v>
      </c>
      <c r="FS17" s="1">
        <v>249.0</v>
      </c>
      <c r="FT17" s="1">
        <v>249.0</v>
      </c>
      <c r="FU17" s="1">
        <v>249.0</v>
      </c>
      <c r="FV17" s="1">
        <v>249.0</v>
      </c>
      <c r="FW17" s="1">
        <v>249.0</v>
      </c>
      <c r="FX17" s="1">
        <v>249.0</v>
      </c>
      <c r="FY17" s="1">
        <v>249.0</v>
      </c>
      <c r="FZ17" s="1">
        <v>249.0</v>
      </c>
      <c r="GA17" s="1">
        <v>249.0</v>
      </c>
      <c r="GB17" s="1">
        <v>249.0</v>
      </c>
      <c r="GC17" s="1">
        <v>249.0</v>
      </c>
      <c r="GD17" s="1">
        <v>249.0</v>
      </c>
      <c r="GE17" s="1">
        <v>249.0</v>
      </c>
      <c r="GF17" s="1">
        <v>249.0</v>
      </c>
      <c r="GG17" s="1">
        <v>249.0</v>
      </c>
      <c r="GH17" s="1">
        <v>249.0</v>
      </c>
      <c r="GI17" s="1">
        <v>249.0</v>
      </c>
      <c r="GJ17" s="1">
        <v>249.0</v>
      </c>
      <c r="GK17" s="1">
        <v>249.0</v>
      </c>
      <c r="GL17" s="1">
        <v>249.0</v>
      </c>
      <c r="GM17" s="1">
        <v>249.0</v>
      </c>
      <c r="GN17" s="1">
        <v>249.0</v>
      </c>
      <c r="GO17" s="1">
        <v>249.0</v>
      </c>
      <c r="GP17" s="1">
        <v>249.0</v>
      </c>
      <c r="GQ17" s="1">
        <v>249.0</v>
      </c>
      <c r="GR17" s="1">
        <v>249.0</v>
      </c>
      <c r="GS17" s="1">
        <v>249.0</v>
      </c>
      <c r="GT17" s="1">
        <v>249.0</v>
      </c>
      <c r="GU17" s="1">
        <v>249.0</v>
      </c>
      <c r="GV17" s="1">
        <v>249.0</v>
      </c>
      <c r="GW17" s="1">
        <v>249.0</v>
      </c>
      <c r="GX17" s="1">
        <v>249.0</v>
      </c>
      <c r="GY17" s="1">
        <v>249.0</v>
      </c>
      <c r="GZ17" s="1">
        <v>249.0</v>
      </c>
      <c r="HA17" s="1">
        <v>249.0</v>
      </c>
      <c r="HB17" s="1">
        <v>249.0</v>
      </c>
      <c r="HC17" s="1">
        <v>249.0</v>
      </c>
      <c r="HD17" s="1">
        <v>249.0</v>
      </c>
      <c r="HE17" s="1">
        <v>249.0</v>
      </c>
      <c r="HF17" s="1">
        <v>249.0</v>
      </c>
      <c r="HG17" s="1">
        <v>249.0</v>
      </c>
      <c r="HH17" s="1">
        <v>249.0</v>
      </c>
      <c r="HI17" s="1">
        <v>249.0</v>
      </c>
      <c r="HJ17" s="1">
        <v>249.0</v>
      </c>
      <c r="HK17" s="1">
        <v>249.0</v>
      </c>
      <c r="HL17" s="1">
        <v>249.0</v>
      </c>
      <c r="HM17" s="1">
        <v>249.0</v>
      </c>
      <c r="HN17" s="1">
        <v>249.0</v>
      </c>
      <c r="HO17" s="1">
        <v>249.0</v>
      </c>
      <c r="HP17" s="1">
        <v>249.0</v>
      </c>
      <c r="HQ17" s="1">
        <v>249.0</v>
      </c>
      <c r="HR17" s="1">
        <v>249.0</v>
      </c>
      <c r="HS17" s="1">
        <v>249.0</v>
      </c>
      <c r="HT17" s="1">
        <v>249.0</v>
      </c>
      <c r="HU17" s="1">
        <v>249.0</v>
      </c>
      <c r="HV17" s="1">
        <v>249.0</v>
      </c>
      <c r="HW17" s="1">
        <v>249.0</v>
      </c>
      <c r="HX17" s="1">
        <v>249.0</v>
      </c>
      <c r="HY17" s="1">
        <v>249.0</v>
      </c>
      <c r="HZ17" s="1">
        <v>249.0</v>
      </c>
      <c r="IA17" s="1">
        <v>249.0</v>
      </c>
      <c r="IB17" s="1">
        <v>249.0</v>
      </c>
      <c r="IC17" s="1">
        <v>249.0</v>
      </c>
      <c r="ID17" s="1">
        <v>249.0</v>
      </c>
      <c r="IE17" s="1">
        <v>249.0</v>
      </c>
      <c r="IF17" s="1">
        <v>249.0</v>
      </c>
      <c r="IG17" s="1">
        <v>249.0</v>
      </c>
      <c r="IH17" s="1">
        <v>249.0</v>
      </c>
      <c r="II17" s="1">
        <v>249.0</v>
      </c>
      <c r="IJ17" s="1">
        <v>249.0</v>
      </c>
      <c r="IK17" s="1">
        <v>249.0</v>
      </c>
      <c r="IL17" s="1">
        <v>249.0</v>
      </c>
      <c r="IM17" s="1">
        <v>249.0</v>
      </c>
      <c r="IN17" s="1">
        <v>249.0</v>
      </c>
      <c r="IO17" s="1">
        <v>249.0</v>
      </c>
      <c r="IP17" s="1">
        <v>249.0</v>
      </c>
      <c r="IQ17" s="1">
        <v>249.0</v>
      </c>
      <c r="IR17" s="1">
        <v>249.0</v>
      </c>
      <c r="IS17" s="1">
        <v>249.0</v>
      </c>
      <c r="IT17" s="1">
        <v>249.0</v>
      </c>
      <c r="IU17" s="1">
        <v>249.0</v>
      </c>
      <c r="IV17" s="1">
        <v>249.0</v>
      </c>
      <c r="IW17" s="1">
        <v>249.0</v>
      </c>
      <c r="IX17" s="1">
        <v>249.0</v>
      </c>
      <c r="IY17" s="1">
        <v>249.0</v>
      </c>
      <c r="IZ17" s="1">
        <v>249.0</v>
      </c>
      <c r="JA17" s="1">
        <v>249.0</v>
      </c>
      <c r="JB17" s="1">
        <v>249.0</v>
      </c>
      <c r="JC17" s="1">
        <v>249.0</v>
      </c>
      <c r="JD17" s="1">
        <v>249.0</v>
      </c>
      <c r="JE17" s="1">
        <v>249.0</v>
      </c>
      <c r="JF17" s="1">
        <v>249.0</v>
      </c>
      <c r="JG17" s="1">
        <v>249.0</v>
      </c>
      <c r="JH17" s="1">
        <v>249.0</v>
      </c>
      <c r="JI17" s="1">
        <v>249.0</v>
      </c>
      <c r="JJ17" s="1">
        <v>249.0</v>
      </c>
      <c r="JK17" s="1">
        <v>249.0</v>
      </c>
      <c r="JL17" s="1">
        <v>249.0</v>
      </c>
      <c r="JM17" s="1">
        <v>249.0</v>
      </c>
      <c r="JN17" s="1">
        <v>249.0</v>
      </c>
      <c r="JO17" s="1">
        <v>249.0</v>
      </c>
      <c r="JP17" s="1">
        <v>249.0</v>
      </c>
      <c r="JQ17" s="1">
        <v>249.0</v>
      </c>
      <c r="JR17" s="1">
        <v>249.0</v>
      </c>
      <c r="JS17" s="1">
        <v>249.0</v>
      </c>
      <c r="JT17" s="1">
        <v>249.0</v>
      </c>
      <c r="JU17" s="1">
        <v>249.0</v>
      </c>
      <c r="JV17" s="1">
        <v>249.0</v>
      </c>
      <c r="JW17" s="1">
        <v>249.0</v>
      </c>
      <c r="JX17" s="1">
        <v>249.0</v>
      </c>
      <c r="JY17" s="1">
        <v>249.0</v>
      </c>
      <c r="JZ17" s="1">
        <v>249.0</v>
      </c>
      <c r="KA17" s="1">
        <v>249.0</v>
      </c>
      <c r="KB17" s="1">
        <v>249.0</v>
      </c>
      <c r="KC17" s="1">
        <v>249.0</v>
      </c>
      <c r="KD17" s="1">
        <v>249.0</v>
      </c>
      <c r="KE17" s="1">
        <v>249.0</v>
      </c>
      <c r="KF17" s="1">
        <v>249.0</v>
      </c>
      <c r="KG17" s="1">
        <v>249.0</v>
      </c>
      <c r="KH17" s="1">
        <v>249.0</v>
      </c>
      <c r="KI17" s="1">
        <v>249.0</v>
      </c>
      <c r="KJ17" s="1">
        <v>249.0</v>
      </c>
      <c r="KK17" s="1">
        <v>249.0</v>
      </c>
      <c r="KL17" s="1">
        <v>249.0</v>
      </c>
      <c r="KM17" s="1">
        <v>249.0</v>
      </c>
      <c r="KN17" s="1">
        <v>249.0</v>
      </c>
      <c r="KO17" s="1">
        <v>249.0</v>
      </c>
      <c r="KP17" s="1">
        <v>249.0</v>
      </c>
      <c r="KQ17" s="1">
        <v>249.0</v>
      </c>
      <c r="KR17" s="1">
        <v>249.0</v>
      </c>
      <c r="KS17" s="1">
        <v>249.0</v>
      </c>
      <c r="KT17" s="1">
        <v>249.0</v>
      </c>
      <c r="KU17" s="1">
        <v>249.0</v>
      </c>
      <c r="KV17" s="1">
        <v>249.0</v>
      </c>
      <c r="KW17" s="1">
        <v>249.0</v>
      </c>
      <c r="KX17" s="1">
        <v>249.0</v>
      </c>
      <c r="KY17" s="1">
        <v>249.0</v>
      </c>
      <c r="KZ17" s="1">
        <v>249.0</v>
      </c>
      <c r="LA17" s="1">
        <v>249.0</v>
      </c>
      <c r="LB17" s="1">
        <v>249.0</v>
      </c>
      <c r="LC17" s="1">
        <v>249.0</v>
      </c>
      <c r="LD17" s="1">
        <v>249.0</v>
      </c>
      <c r="LE17" s="1">
        <v>249.0</v>
      </c>
      <c r="LF17" s="1">
        <v>249.0</v>
      </c>
      <c r="LG17" s="1">
        <v>249.0</v>
      </c>
      <c r="LH17" s="1">
        <v>249.0</v>
      </c>
      <c r="LI17" s="1">
        <v>249.0</v>
      </c>
      <c r="LJ17" s="1">
        <v>249.0</v>
      </c>
      <c r="LK17" s="1">
        <v>249.0</v>
      </c>
      <c r="LL17" s="1">
        <v>249.0</v>
      </c>
      <c r="LM17" s="1">
        <v>249.0</v>
      </c>
      <c r="LN17" s="1">
        <v>249.0</v>
      </c>
      <c r="LO17" s="1">
        <v>249.0</v>
      </c>
      <c r="LP17" s="1">
        <v>249.0</v>
      </c>
      <c r="LQ17" s="1">
        <v>249.0</v>
      </c>
      <c r="LR17" s="1">
        <v>249.0</v>
      </c>
      <c r="LS17" s="1">
        <v>249.0</v>
      </c>
      <c r="LT17" s="1">
        <v>249.0</v>
      </c>
      <c r="LU17" s="1">
        <v>249.0</v>
      </c>
      <c r="LV17" s="1">
        <v>249.0</v>
      </c>
      <c r="LW17" s="1">
        <v>249.0</v>
      </c>
      <c r="LX17" s="1">
        <v>249.0</v>
      </c>
      <c r="LY17" s="1">
        <v>249.0</v>
      </c>
      <c r="LZ17" s="1">
        <v>249.0</v>
      </c>
      <c r="MA17" s="1">
        <v>249.0</v>
      </c>
      <c r="MB17" s="1">
        <v>249.0</v>
      </c>
      <c r="MC17" s="1">
        <v>249.0</v>
      </c>
      <c r="MD17" s="1">
        <v>249.0</v>
      </c>
      <c r="ME17" s="1">
        <v>249.0</v>
      </c>
      <c r="MF17" s="1">
        <v>249.0</v>
      </c>
      <c r="MG17" s="1">
        <v>249.0</v>
      </c>
      <c r="MH17" s="1">
        <v>249.0</v>
      </c>
      <c r="MI17" s="1">
        <v>249.0</v>
      </c>
      <c r="MJ17" s="1">
        <v>249.0</v>
      </c>
      <c r="MK17" s="1">
        <v>249.0</v>
      </c>
      <c r="ML17" s="1">
        <v>249.0</v>
      </c>
      <c r="MM17" s="1">
        <v>249.0</v>
      </c>
      <c r="MN17" s="1">
        <v>249.0</v>
      </c>
      <c r="MO17" s="1">
        <v>249.0</v>
      </c>
      <c r="MP17" s="1">
        <v>249.0</v>
      </c>
      <c r="MQ17" s="1">
        <v>249.0</v>
      </c>
      <c r="MR17" s="1">
        <v>249.0</v>
      </c>
      <c r="MS17" s="1">
        <v>249.0</v>
      </c>
      <c r="MT17" s="1">
        <v>249.0</v>
      </c>
      <c r="MU17" s="1">
        <v>249.0</v>
      </c>
      <c r="MV17" s="1">
        <v>249.0</v>
      </c>
      <c r="MW17" s="1">
        <v>249.0</v>
      </c>
      <c r="MX17" s="1">
        <v>249.0</v>
      </c>
      <c r="MY17" s="1">
        <v>249.0</v>
      </c>
      <c r="MZ17" s="1">
        <v>249.0</v>
      </c>
      <c r="NA17" s="1">
        <v>249.0</v>
      </c>
      <c r="NB17" s="1">
        <v>249.0</v>
      </c>
      <c r="NC17" s="1">
        <v>249.0</v>
      </c>
      <c r="ND17" s="1">
        <v>249.0</v>
      </c>
      <c r="NE17" s="1">
        <v>249.0</v>
      </c>
      <c r="NF17" s="1">
        <v>249.0</v>
      </c>
      <c r="NG17" s="1">
        <v>249.0</v>
      </c>
      <c r="NH17" s="1">
        <v>249.0</v>
      </c>
      <c r="NI17" s="1">
        <v>249.0</v>
      </c>
      <c r="NJ17" s="1">
        <v>249.0</v>
      </c>
      <c r="NK17" s="1">
        <v>249.0</v>
      </c>
      <c r="NL17" s="1">
        <v>249.0</v>
      </c>
      <c r="NM17" s="1">
        <v>249.0</v>
      </c>
      <c r="NN17" s="1">
        <v>249.0</v>
      </c>
      <c r="NO17" s="1">
        <v>249.0</v>
      </c>
      <c r="NP17" s="1">
        <v>249.0</v>
      </c>
      <c r="NQ17" s="1">
        <v>249.0</v>
      </c>
      <c r="NR17" s="1">
        <v>249.0</v>
      </c>
      <c r="NS17" s="1">
        <v>249.0</v>
      </c>
      <c r="NT17" s="1">
        <v>249.0</v>
      </c>
      <c r="NU17" s="1">
        <v>249.0</v>
      </c>
      <c r="NV17" s="1">
        <v>249.0</v>
      </c>
      <c r="NW17" s="1">
        <v>249.0</v>
      </c>
      <c r="NX17" s="1">
        <v>249.0</v>
      </c>
      <c r="NY17" s="1">
        <v>249.0</v>
      </c>
      <c r="NZ17" s="1">
        <v>249.0</v>
      </c>
      <c r="OA17" s="1">
        <v>249.0</v>
      </c>
      <c r="OB17" s="1">
        <v>249.0</v>
      </c>
      <c r="OC17" s="1">
        <v>249.0</v>
      </c>
      <c r="OD17" s="1">
        <v>249.0</v>
      </c>
      <c r="OE17" s="1">
        <v>249.0</v>
      </c>
      <c r="OF17" s="1">
        <v>249.0</v>
      </c>
      <c r="OG17" s="1">
        <v>249.0</v>
      </c>
      <c r="OH17" s="1">
        <v>249.0</v>
      </c>
      <c r="OI17" s="1">
        <v>249.0</v>
      </c>
      <c r="OJ17" s="1">
        <v>249.0</v>
      </c>
      <c r="OK17" s="1">
        <v>249.0</v>
      </c>
      <c r="OL17" s="1">
        <v>249.0</v>
      </c>
      <c r="OM17" s="1">
        <v>249.0</v>
      </c>
      <c r="ON17" s="1">
        <v>249.0</v>
      </c>
      <c r="OO17" s="1">
        <v>249.0</v>
      </c>
      <c r="OP17" s="1">
        <v>249.0</v>
      </c>
      <c r="OQ17" s="1">
        <v>249.0</v>
      </c>
      <c r="OR17" s="1">
        <v>249.0</v>
      </c>
      <c r="OS17" s="1">
        <v>249.0</v>
      </c>
      <c r="OT17" s="1">
        <v>249.0</v>
      </c>
      <c r="OU17" s="1">
        <v>249.0</v>
      </c>
      <c r="OV17" s="1">
        <v>249.0</v>
      </c>
      <c r="OW17" s="1">
        <v>249.0</v>
      </c>
      <c r="OX17" s="1">
        <v>249.0</v>
      </c>
      <c r="OY17" s="1">
        <v>249.0</v>
      </c>
      <c r="OZ17" s="1">
        <v>249.0</v>
      </c>
      <c r="PA17" s="1">
        <v>249.0</v>
      </c>
      <c r="PB17" s="1">
        <v>249.0</v>
      </c>
      <c r="PC17" s="1">
        <v>249.0</v>
      </c>
      <c r="PD17" s="1">
        <v>249.0</v>
      </c>
      <c r="PE17" s="1">
        <v>249.0</v>
      </c>
    </row>
    <row r="19">
      <c r="A19" s="1" t="s">
        <v>21</v>
      </c>
      <c r="B19" s="1" t="s">
        <v>14</v>
      </c>
      <c r="C19" s="1" t="s">
        <v>15</v>
      </c>
      <c r="D19" s="1" t="s">
        <v>14</v>
      </c>
      <c r="E19" s="1" t="s">
        <v>15</v>
      </c>
      <c r="F19" s="1" t="s">
        <v>14</v>
      </c>
      <c r="G19" s="1" t="s">
        <v>15</v>
      </c>
      <c r="H19" s="1" t="s">
        <v>14</v>
      </c>
      <c r="I19" s="1" t="s">
        <v>15</v>
      </c>
      <c r="J19" s="1" t="s">
        <v>14</v>
      </c>
      <c r="K19" s="1" t="s">
        <v>15</v>
      </c>
      <c r="L19" s="1" t="s">
        <v>14</v>
      </c>
      <c r="M19" s="1" t="s">
        <v>15</v>
      </c>
      <c r="N19" s="1" t="s">
        <v>14</v>
      </c>
      <c r="O19" s="1" t="s">
        <v>15</v>
      </c>
      <c r="P19" s="1" t="s">
        <v>14</v>
      </c>
      <c r="Q19" s="1" t="s">
        <v>15</v>
      </c>
      <c r="R19" s="1" t="s">
        <v>14</v>
      </c>
      <c r="S19" s="1" t="s">
        <v>15</v>
      </c>
      <c r="T19" s="1" t="s">
        <v>14</v>
      </c>
      <c r="U19" s="1" t="s">
        <v>15</v>
      </c>
      <c r="V19" s="1" t="s">
        <v>14</v>
      </c>
      <c r="W19" s="1" t="s">
        <v>15</v>
      </c>
      <c r="X19" s="1" t="s">
        <v>14</v>
      </c>
      <c r="Y19" s="1" t="s">
        <v>15</v>
      </c>
      <c r="Z19" s="1" t="s">
        <v>14</v>
      </c>
      <c r="AA19" s="1" t="s">
        <v>15</v>
      </c>
      <c r="AB19" s="1" t="s">
        <v>14</v>
      </c>
      <c r="AC19" s="1" t="s">
        <v>15</v>
      </c>
      <c r="AD19" s="1" t="s">
        <v>14</v>
      </c>
      <c r="AE19" s="1" t="s">
        <v>15</v>
      </c>
      <c r="AF19" s="1" t="s">
        <v>14</v>
      </c>
      <c r="AG19" s="1" t="s">
        <v>15</v>
      </c>
      <c r="AH19" s="1" t="s">
        <v>14</v>
      </c>
      <c r="AI19" s="1" t="s">
        <v>15</v>
      </c>
      <c r="AJ19" s="1" t="s">
        <v>14</v>
      </c>
      <c r="AK19" s="1" t="s">
        <v>15</v>
      </c>
      <c r="AL19" s="1" t="s">
        <v>14</v>
      </c>
      <c r="AM19" s="1" t="s">
        <v>15</v>
      </c>
      <c r="AN19" s="1" t="s">
        <v>14</v>
      </c>
      <c r="AO19" s="1" t="s">
        <v>15</v>
      </c>
      <c r="AP19" s="1" t="s">
        <v>14</v>
      </c>
      <c r="AQ19" s="1" t="s">
        <v>15</v>
      </c>
      <c r="AR19" s="1" t="s">
        <v>14</v>
      </c>
      <c r="AS19" s="1" t="s">
        <v>15</v>
      </c>
      <c r="AT19" s="1" t="s">
        <v>14</v>
      </c>
      <c r="AU19" s="1" t="s">
        <v>15</v>
      </c>
      <c r="AV19" s="1" t="s">
        <v>14</v>
      </c>
      <c r="AW19" s="1" t="s">
        <v>15</v>
      </c>
      <c r="AX19" s="1" t="s">
        <v>14</v>
      </c>
      <c r="AY19" s="1" t="s">
        <v>15</v>
      </c>
      <c r="AZ19" s="1" t="s">
        <v>14</v>
      </c>
      <c r="BA19" s="1" t="s">
        <v>15</v>
      </c>
      <c r="BB19" s="1" t="s">
        <v>14</v>
      </c>
      <c r="BC19" s="1" t="s">
        <v>15</v>
      </c>
      <c r="BD19" s="1" t="s">
        <v>14</v>
      </c>
      <c r="BE19" s="1" t="s">
        <v>15</v>
      </c>
      <c r="BF19" s="1" t="s">
        <v>14</v>
      </c>
      <c r="BG19" s="1" t="s">
        <v>15</v>
      </c>
      <c r="BH19" s="1" t="s">
        <v>14</v>
      </c>
      <c r="BI19" s="1" t="s">
        <v>15</v>
      </c>
      <c r="BJ19" s="1" t="s">
        <v>14</v>
      </c>
      <c r="BK19" s="1" t="s">
        <v>15</v>
      </c>
      <c r="BL19" s="1" t="s">
        <v>14</v>
      </c>
      <c r="BM19" s="1" t="s">
        <v>15</v>
      </c>
      <c r="BN19" s="1" t="s">
        <v>14</v>
      </c>
      <c r="BO19" s="1" t="s">
        <v>15</v>
      </c>
      <c r="BP19" s="1" t="s">
        <v>14</v>
      </c>
      <c r="BQ19" s="1" t="s">
        <v>15</v>
      </c>
      <c r="BR19" s="1" t="s">
        <v>14</v>
      </c>
      <c r="BS19" s="1" t="s">
        <v>15</v>
      </c>
      <c r="BT19" s="1" t="s">
        <v>14</v>
      </c>
      <c r="BU19" s="1" t="s">
        <v>15</v>
      </c>
      <c r="BV19" s="1" t="s">
        <v>14</v>
      </c>
      <c r="BW19" s="1" t="s">
        <v>15</v>
      </c>
      <c r="BX19" s="1" t="s">
        <v>14</v>
      </c>
      <c r="BY19" s="1" t="s">
        <v>15</v>
      </c>
      <c r="BZ19" s="1" t="s">
        <v>14</v>
      </c>
      <c r="CA19" s="1" t="s">
        <v>15</v>
      </c>
      <c r="CB19" s="1" t="s">
        <v>14</v>
      </c>
      <c r="CC19" s="1" t="s">
        <v>15</v>
      </c>
      <c r="CD19" s="1" t="s">
        <v>14</v>
      </c>
      <c r="CE19" s="1" t="s">
        <v>15</v>
      </c>
      <c r="CF19" s="1" t="s">
        <v>14</v>
      </c>
      <c r="CG19" s="1" t="s">
        <v>15</v>
      </c>
      <c r="CH19" s="1" t="s">
        <v>14</v>
      </c>
      <c r="CI19" s="1" t="s">
        <v>15</v>
      </c>
      <c r="CJ19" s="1" t="s">
        <v>14</v>
      </c>
      <c r="CK19" s="1" t="s">
        <v>15</v>
      </c>
      <c r="CL19" s="1" t="s">
        <v>14</v>
      </c>
      <c r="CM19" s="1" t="s">
        <v>15</v>
      </c>
      <c r="CN19" s="1" t="s">
        <v>14</v>
      </c>
      <c r="CO19" s="1" t="s">
        <v>15</v>
      </c>
      <c r="CP19" s="1" t="s">
        <v>14</v>
      </c>
      <c r="CQ19" s="1" t="s">
        <v>15</v>
      </c>
      <c r="CR19" s="1" t="s">
        <v>14</v>
      </c>
      <c r="CS19" s="1" t="s">
        <v>15</v>
      </c>
      <c r="CT19" s="1" t="s">
        <v>14</v>
      </c>
      <c r="CU19" s="1" t="s">
        <v>15</v>
      </c>
      <c r="CV19" s="1" t="s">
        <v>14</v>
      </c>
      <c r="CW19" s="1" t="s">
        <v>15</v>
      </c>
      <c r="CX19" s="1" t="s">
        <v>14</v>
      </c>
      <c r="CY19" s="1" t="s">
        <v>15</v>
      </c>
      <c r="CZ19" s="1" t="s">
        <v>14</v>
      </c>
      <c r="DA19" s="1" t="s">
        <v>15</v>
      </c>
      <c r="DB19" s="1" t="s">
        <v>14</v>
      </c>
      <c r="DC19" s="1" t="s">
        <v>15</v>
      </c>
      <c r="DD19" s="1" t="s">
        <v>14</v>
      </c>
      <c r="DE19" s="1" t="s">
        <v>15</v>
      </c>
      <c r="DF19" s="1" t="s">
        <v>14</v>
      </c>
      <c r="DG19" s="1" t="s">
        <v>15</v>
      </c>
      <c r="DH19" s="1" t="s">
        <v>14</v>
      </c>
      <c r="DI19" s="1" t="s">
        <v>15</v>
      </c>
      <c r="DJ19" s="1" t="s">
        <v>14</v>
      </c>
      <c r="DK19" s="1" t="s">
        <v>15</v>
      </c>
      <c r="DL19" s="1" t="s">
        <v>14</v>
      </c>
      <c r="DM19" s="1" t="s">
        <v>15</v>
      </c>
      <c r="DN19" s="1" t="s">
        <v>14</v>
      </c>
      <c r="DO19" s="1" t="s">
        <v>15</v>
      </c>
      <c r="DP19" s="1" t="s">
        <v>14</v>
      </c>
      <c r="DQ19" s="1" t="s">
        <v>15</v>
      </c>
      <c r="DR19" s="1" t="s">
        <v>14</v>
      </c>
      <c r="DS19" s="1" t="s">
        <v>15</v>
      </c>
      <c r="DT19" s="1" t="s">
        <v>14</v>
      </c>
      <c r="DU19" s="1" t="s">
        <v>15</v>
      </c>
      <c r="DV19" s="1" t="s">
        <v>14</v>
      </c>
      <c r="DW19" s="1" t="s">
        <v>15</v>
      </c>
      <c r="DX19" s="1" t="s">
        <v>14</v>
      </c>
      <c r="DY19" s="1" t="s">
        <v>15</v>
      </c>
      <c r="DZ19" s="1" t="s">
        <v>14</v>
      </c>
      <c r="EA19" s="1" t="s">
        <v>15</v>
      </c>
      <c r="EB19" s="1" t="s">
        <v>14</v>
      </c>
      <c r="EC19" s="1" t="s">
        <v>15</v>
      </c>
      <c r="ED19" s="1" t="s">
        <v>14</v>
      </c>
      <c r="EE19" s="1" t="s">
        <v>15</v>
      </c>
      <c r="EF19" s="1" t="s">
        <v>14</v>
      </c>
      <c r="EG19" s="1" t="s">
        <v>15</v>
      </c>
      <c r="EH19" s="1" t="s">
        <v>14</v>
      </c>
      <c r="EI19" s="1" t="s">
        <v>15</v>
      </c>
      <c r="EJ19" s="1" t="s">
        <v>14</v>
      </c>
      <c r="EK19" s="1" t="s">
        <v>15</v>
      </c>
      <c r="EL19" s="1" t="s">
        <v>14</v>
      </c>
      <c r="EM19" s="1" t="s">
        <v>15</v>
      </c>
      <c r="EN19" s="1" t="s">
        <v>14</v>
      </c>
      <c r="EO19" s="1" t="s">
        <v>15</v>
      </c>
      <c r="EP19" s="1" t="s">
        <v>14</v>
      </c>
      <c r="EQ19" s="1" t="s">
        <v>15</v>
      </c>
      <c r="ER19" s="1" t="s">
        <v>14</v>
      </c>
      <c r="ES19" s="1" t="s">
        <v>15</v>
      </c>
      <c r="ET19" s="1" t="s">
        <v>14</v>
      </c>
      <c r="EU19" s="1" t="s">
        <v>15</v>
      </c>
      <c r="EV19" s="1" t="s">
        <v>14</v>
      </c>
      <c r="EW19" s="1" t="s">
        <v>15</v>
      </c>
      <c r="EX19" s="1" t="s">
        <v>14</v>
      </c>
      <c r="EY19" s="1" t="s">
        <v>15</v>
      </c>
      <c r="EZ19" s="1" t="s">
        <v>14</v>
      </c>
      <c r="FA19" s="1" t="s">
        <v>15</v>
      </c>
      <c r="FB19" s="1" t="s">
        <v>14</v>
      </c>
      <c r="FC19" s="1" t="s">
        <v>15</v>
      </c>
      <c r="FD19" s="1" t="s">
        <v>14</v>
      </c>
      <c r="FE19" s="1" t="s">
        <v>15</v>
      </c>
      <c r="FF19" s="1" t="s">
        <v>14</v>
      </c>
      <c r="FG19" s="1" t="s">
        <v>15</v>
      </c>
      <c r="FH19" s="1" t="s">
        <v>14</v>
      </c>
      <c r="FI19" s="1" t="s">
        <v>15</v>
      </c>
      <c r="FJ19" s="1" t="s">
        <v>14</v>
      </c>
      <c r="FK19" s="1" t="s">
        <v>15</v>
      </c>
      <c r="FL19" s="1" t="s">
        <v>14</v>
      </c>
      <c r="FM19" s="1" t="s">
        <v>15</v>
      </c>
      <c r="FN19" s="1" t="s">
        <v>14</v>
      </c>
      <c r="FO19" s="1" t="s">
        <v>15</v>
      </c>
      <c r="FP19" s="1" t="s">
        <v>14</v>
      </c>
      <c r="FQ19" s="1" t="s">
        <v>15</v>
      </c>
      <c r="FR19" s="1" t="s">
        <v>14</v>
      </c>
      <c r="FS19" s="1" t="s">
        <v>15</v>
      </c>
      <c r="FT19" s="1" t="s">
        <v>14</v>
      </c>
      <c r="FU19" s="1" t="s">
        <v>15</v>
      </c>
      <c r="FV19" s="1" t="s">
        <v>14</v>
      </c>
      <c r="FW19" s="1" t="s">
        <v>15</v>
      </c>
      <c r="FX19" s="1" t="s">
        <v>14</v>
      </c>
      <c r="FY19" s="1" t="s">
        <v>15</v>
      </c>
      <c r="FZ19" s="1" t="s">
        <v>14</v>
      </c>
      <c r="GA19" s="1" t="s">
        <v>15</v>
      </c>
      <c r="GB19" s="1" t="s">
        <v>14</v>
      </c>
      <c r="GC19" s="1" t="s">
        <v>15</v>
      </c>
      <c r="GD19" s="1" t="s">
        <v>14</v>
      </c>
      <c r="GE19" s="1" t="s">
        <v>15</v>
      </c>
      <c r="GF19" s="1" t="s">
        <v>14</v>
      </c>
      <c r="GG19" s="1" t="s">
        <v>15</v>
      </c>
      <c r="GH19" s="1" t="s">
        <v>14</v>
      </c>
      <c r="GI19" s="1" t="s">
        <v>15</v>
      </c>
      <c r="GJ19" s="1" t="s">
        <v>14</v>
      </c>
      <c r="GK19" s="1" t="s">
        <v>15</v>
      </c>
      <c r="GL19" s="1" t="s">
        <v>14</v>
      </c>
      <c r="GM19" s="1" t="s">
        <v>15</v>
      </c>
      <c r="GN19" s="1" t="s">
        <v>14</v>
      </c>
      <c r="GO19" s="1" t="s">
        <v>15</v>
      </c>
      <c r="GP19" s="1" t="s">
        <v>14</v>
      </c>
      <c r="GQ19" s="1" t="s">
        <v>15</v>
      </c>
      <c r="GR19" s="1" t="s">
        <v>14</v>
      </c>
      <c r="GS19" s="1" t="s">
        <v>15</v>
      </c>
      <c r="GT19" s="1" t="s">
        <v>14</v>
      </c>
      <c r="GU19" s="1" t="s">
        <v>15</v>
      </c>
      <c r="GV19" s="1" t="s">
        <v>14</v>
      </c>
      <c r="GW19" s="1" t="s">
        <v>15</v>
      </c>
      <c r="GX19" s="1" t="s">
        <v>14</v>
      </c>
      <c r="GY19" s="1" t="s">
        <v>15</v>
      </c>
      <c r="GZ19" s="1" t="s">
        <v>14</v>
      </c>
      <c r="HA19" s="1" t="s">
        <v>15</v>
      </c>
      <c r="HB19" s="1" t="s">
        <v>14</v>
      </c>
      <c r="HC19" s="1" t="s">
        <v>15</v>
      </c>
      <c r="HD19" s="1" t="s">
        <v>14</v>
      </c>
      <c r="HE19" s="1" t="s">
        <v>15</v>
      </c>
      <c r="HF19" s="1" t="s">
        <v>14</v>
      </c>
      <c r="HG19" s="1" t="s">
        <v>15</v>
      </c>
      <c r="HH19" s="1" t="s">
        <v>14</v>
      </c>
      <c r="HI19" s="1" t="s">
        <v>15</v>
      </c>
      <c r="HJ19" s="1" t="s">
        <v>14</v>
      </c>
      <c r="HK19" s="1" t="s">
        <v>15</v>
      </c>
      <c r="HL19" s="1" t="s">
        <v>14</v>
      </c>
      <c r="HM19" s="1" t="s">
        <v>15</v>
      </c>
      <c r="HN19" s="1" t="s">
        <v>14</v>
      </c>
      <c r="HO19" s="1" t="s">
        <v>15</v>
      </c>
      <c r="HP19" s="1" t="s">
        <v>14</v>
      </c>
      <c r="HQ19" s="1" t="s">
        <v>15</v>
      </c>
      <c r="HR19" s="1" t="s">
        <v>14</v>
      </c>
      <c r="HS19" s="1" t="s">
        <v>15</v>
      </c>
      <c r="HT19" s="1" t="s">
        <v>14</v>
      </c>
      <c r="HU19" s="1" t="s">
        <v>15</v>
      </c>
      <c r="HV19" s="1" t="s">
        <v>14</v>
      </c>
      <c r="HW19" s="1" t="s">
        <v>15</v>
      </c>
      <c r="HX19" s="1" t="s">
        <v>14</v>
      </c>
      <c r="HY19" s="1" t="s">
        <v>15</v>
      </c>
      <c r="HZ19" s="1" t="s">
        <v>14</v>
      </c>
      <c r="IA19" s="1" t="s">
        <v>15</v>
      </c>
      <c r="IB19" s="1" t="s">
        <v>14</v>
      </c>
      <c r="IC19" s="1" t="s">
        <v>15</v>
      </c>
      <c r="ID19" s="1" t="s">
        <v>14</v>
      </c>
      <c r="IE19" s="1" t="s">
        <v>15</v>
      </c>
      <c r="IF19" s="1" t="s">
        <v>14</v>
      </c>
      <c r="IG19" s="1" t="s">
        <v>15</v>
      </c>
      <c r="IH19" s="1" t="s">
        <v>14</v>
      </c>
      <c r="II19" s="1" t="s">
        <v>15</v>
      </c>
      <c r="IJ19" s="1" t="s">
        <v>14</v>
      </c>
      <c r="IK19" s="1" t="s">
        <v>15</v>
      </c>
      <c r="IL19" s="1" t="s">
        <v>14</v>
      </c>
      <c r="IM19" s="1" t="s">
        <v>15</v>
      </c>
      <c r="IN19" s="1" t="s">
        <v>14</v>
      </c>
      <c r="IO19" s="1" t="s">
        <v>15</v>
      </c>
      <c r="IP19" s="1" t="s">
        <v>14</v>
      </c>
      <c r="IQ19" s="1" t="s">
        <v>15</v>
      </c>
      <c r="IR19" s="1" t="s">
        <v>14</v>
      </c>
      <c r="IS19" s="1" t="s">
        <v>15</v>
      </c>
      <c r="IT19" s="1" t="s">
        <v>14</v>
      </c>
      <c r="IU19" s="1" t="s">
        <v>15</v>
      </c>
      <c r="IV19" s="1" t="s">
        <v>14</v>
      </c>
      <c r="IW19" s="1" t="s">
        <v>15</v>
      </c>
      <c r="IX19" s="1" t="s">
        <v>14</v>
      </c>
      <c r="IY19" s="1" t="s">
        <v>15</v>
      </c>
      <c r="IZ19" s="1" t="s">
        <v>14</v>
      </c>
      <c r="JA19" s="1" t="s">
        <v>15</v>
      </c>
      <c r="JB19" s="1" t="s">
        <v>14</v>
      </c>
      <c r="JC19" s="1" t="s">
        <v>15</v>
      </c>
      <c r="JD19" s="1" t="s">
        <v>14</v>
      </c>
      <c r="JE19" s="1" t="s">
        <v>15</v>
      </c>
      <c r="JF19" s="1" t="s">
        <v>14</v>
      </c>
      <c r="JG19" s="1" t="s">
        <v>15</v>
      </c>
      <c r="JH19" s="1" t="s">
        <v>14</v>
      </c>
      <c r="JI19" s="1" t="s">
        <v>15</v>
      </c>
      <c r="JJ19" s="1" t="s">
        <v>14</v>
      </c>
      <c r="JK19" s="1" t="s">
        <v>15</v>
      </c>
      <c r="JL19" s="1" t="s">
        <v>14</v>
      </c>
      <c r="JM19" s="1" t="s">
        <v>15</v>
      </c>
      <c r="JN19" s="1" t="s">
        <v>14</v>
      </c>
      <c r="JO19" s="1" t="s">
        <v>15</v>
      </c>
      <c r="JP19" s="1" t="s">
        <v>14</v>
      </c>
      <c r="JQ19" s="1" t="s">
        <v>15</v>
      </c>
      <c r="JR19" s="1" t="s">
        <v>14</v>
      </c>
      <c r="JS19" s="1" t="s">
        <v>15</v>
      </c>
      <c r="JT19" s="1" t="s">
        <v>14</v>
      </c>
      <c r="JU19" s="1" t="s">
        <v>15</v>
      </c>
      <c r="JV19" s="1" t="s">
        <v>14</v>
      </c>
      <c r="JW19" s="1" t="s">
        <v>15</v>
      </c>
      <c r="JX19" s="1" t="s">
        <v>14</v>
      </c>
      <c r="JY19" s="1" t="s">
        <v>15</v>
      </c>
      <c r="JZ19" s="1" t="s">
        <v>14</v>
      </c>
      <c r="KA19" s="1" t="s">
        <v>15</v>
      </c>
      <c r="KB19" s="1" t="s">
        <v>14</v>
      </c>
      <c r="KC19" s="1" t="s">
        <v>15</v>
      </c>
      <c r="KD19" s="1" t="s">
        <v>14</v>
      </c>
      <c r="KE19" s="1" t="s">
        <v>15</v>
      </c>
      <c r="KF19" s="1" t="s">
        <v>14</v>
      </c>
      <c r="KG19" s="1" t="s">
        <v>15</v>
      </c>
      <c r="KH19" s="1" t="s">
        <v>14</v>
      </c>
      <c r="KI19" s="1" t="s">
        <v>15</v>
      </c>
      <c r="KJ19" s="1" t="s">
        <v>14</v>
      </c>
      <c r="KK19" s="1" t="s">
        <v>15</v>
      </c>
      <c r="KL19" s="1" t="s">
        <v>14</v>
      </c>
      <c r="KM19" s="1" t="s">
        <v>15</v>
      </c>
      <c r="KN19" s="1" t="s">
        <v>14</v>
      </c>
      <c r="KO19" s="1" t="s">
        <v>15</v>
      </c>
      <c r="KP19" s="1" t="s">
        <v>14</v>
      </c>
      <c r="KQ19" s="1" t="s">
        <v>15</v>
      </c>
      <c r="KR19" s="1" t="s">
        <v>14</v>
      </c>
      <c r="KS19" s="1" t="s">
        <v>15</v>
      </c>
      <c r="KT19" s="1" t="s">
        <v>14</v>
      </c>
      <c r="KU19" s="1" t="s">
        <v>15</v>
      </c>
      <c r="KV19" s="1" t="s">
        <v>14</v>
      </c>
      <c r="KW19" s="1" t="s">
        <v>15</v>
      </c>
      <c r="KX19" s="1" t="s">
        <v>14</v>
      </c>
      <c r="KY19" s="1" t="s">
        <v>15</v>
      </c>
      <c r="KZ19" s="1" t="s">
        <v>14</v>
      </c>
      <c r="LA19" s="1" t="s">
        <v>15</v>
      </c>
      <c r="LB19" s="1" t="s">
        <v>14</v>
      </c>
      <c r="LC19" s="1" t="s">
        <v>15</v>
      </c>
      <c r="LD19" s="1" t="s">
        <v>14</v>
      </c>
      <c r="LE19" s="1" t="s">
        <v>15</v>
      </c>
      <c r="LF19" s="1" t="s">
        <v>14</v>
      </c>
      <c r="LG19" s="1" t="s">
        <v>15</v>
      </c>
      <c r="LH19" s="1" t="s">
        <v>14</v>
      </c>
      <c r="LI19" s="1" t="s">
        <v>15</v>
      </c>
      <c r="LJ19" s="1" t="s">
        <v>14</v>
      </c>
      <c r="LK19" s="1" t="s">
        <v>15</v>
      </c>
      <c r="LL19" s="1" t="s">
        <v>14</v>
      </c>
      <c r="LM19" s="1" t="s">
        <v>15</v>
      </c>
      <c r="LN19" s="1" t="s">
        <v>14</v>
      </c>
      <c r="LO19" s="1" t="s">
        <v>15</v>
      </c>
      <c r="LP19" s="1" t="s">
        <v>14</v>
      </c>
      <c r="LQ19" s="1" t="s">
        <v>15</v>
      </c>
      <c r="LR19" s="1" t="s">
        <v>14</v>
      </c>
      <c r="LS19" s="1" t="s">
        <v>15</v>
      </c>
      <c r="LT19" s="1" t="s">
        <v>14</v>
      </c>
      <c r="LU19" s="1" t="s">
        <v>15</v>
      </c>
      <c r="LV19" s="1" t="s">
        <v>14</v>
      </c>
      <c r="LW19" s="1" t="s">
        <v>15</v>
      </c>
      <c r="LX19" s="1" t="s">
        <v>14</v>
      </c>
      <c r="LY19" s="1" t="s">
        <v>15</v>
      </c>
      <c r="LZ19" s="1" t="s">
        <v>14</v>
      </c>
      <c r="MA19" s="1" t="s">
        <v>15</v>
      </c>
      <c r="MB19" s="1" t="s">
        <v>14</v>
      </c>
      <c r="MC19" s="1" t="s">
        <v>15</v>
      </c>
      <c r="MD19" s="1" t="s">
        <v>14</v>
      </c>
      <c r="ME19" s="1" t="s">
        <v>15</v>
      </c>
      <c r="MF19" s="1" t="s">
        <v>14</v>
      </c>
      <c r="MG19" s="1" t="s">
        <v>15</v>
      </c>
      <c r="MH19" s="1" t="s">
        <v>14</v>
      </c>
      <c r="MI19" s="1" t="s">
        <v>15</v>
      </c>
      <c r="MJ19" s="1" t="s">
        <v>14</v>
      </c>
      <c r="MK19" s="1" t="s">
        <v>15</v>
      </c>
      <c r="ML19" s="1" t="s">
        <v>14</v>
      </c>
      <c r="MM19" s="1" t="s">
        <v>15</v>
      </c>
      <c r="MN19" s="1" t="s">
        <v>14</v>
      </c>
      <c r="MO19" s="1" t="s">
        <v>15</v>
      </c>
      <c r="MP19" s="1" t="s">
        <v>14</v>
      </c>
      <c r="MQ19" s="1" t="s">
        <v>15</v>
      </c>
      <c r="MR19" s="1" t="s">
        <v>14</v>
      </c>
      <c r="MS19" s="1" t="s">
        <v>15</v>
      </c>
      <c r="MT19" s="1" t="s">
        <v>14</v>
      </c>
      <c r="MU19" s="1" t="s">
        <v>15</v>
      </c>
      <c r="MV19" s="1" t="s">
        <v>14</v>
      </c>
      <c r="MW19" s="1" t="s">
        <v>15</v>
      </c>
      <c r="MX19" s="1" t="s">
        <v>14</v>
      </c>
      <c r="MY19" s="1" t="s">
        <v>15</v>
      </c>
      <c r="MZ19" s="1" t="s">
        <v>14</v>
      </c>
      <c r="NA19" s="1" t="s">
        <v>15</v>
      </c>
      <c r="NB19" s="1" t="s">
        <v>14</v>
      </c>
      <c r="NC19" s="1" t="s">
        <v>15</v>
      </c>
      <c r="ND19" s="1" t="s">
        <v>14</v>
      </c>
      <c r="NE19" s="1" t="s">
        <v>15</v>
      </c>
      <c r="NF19" s="1" t="s">
        <v>14</v>
      </c>
      <c r="NG19" s="1" t="s">
        <v>15</v>
      </c>
      <c r="NH19" s="1" t="s">
        <v>14</v>
      </c>
      <c r="NI19" s="1" t="s">
        <v>15</v>
      </c>
      <c r="NJ19" s="1" t="s">
        <v>14</v>
      </c>
      <c r="NK19" s="1" t="s">
        <v>15</v>
      </c>
      <c r="NL19" s="1" t="s">
        <v>14</v>
      </c>
      <c r="NM19" s="1" t="s">
        <v>15</v>
      </c>
      <c r="NN19" s="1" t="s">
        <v>14</v>
      </c>
      <c r="NO19" s="1" t="s">
        <v>15</v>
      </c>
      <c r="NP19" s="1" t="s">
        <v>14</v>
      </c>
      <c r="NQ19" s="1" t="s">
        <v>15</v>
      </c>
      <c r="NR19" s="1" t="s">
        <v>14</v>
      </c>
      <c r="NS19" s="1" t="s">
        <v>15</v>
      </c>
      <c r="NT19" s="1" t="s">
        <v>14</v>
      </c>
      <c r="NU19" s="1" t="s">
        <v>15</v>
      </c>
      <c r="NV19" s="1" t="s">
        <v>14</v>
      </c>
      <c r="NW19" s="1" t="s">
        <v>15</v>
      </c>
      <c r="NX19" s="1" t="s">
        <v>14</v>
      </c>
      <c r="NY19" s="1" t="s">
        <v>15</v>
      </c>
      <c r="NZ19" s="1" t="s">
        <v>14</v>
      </c>
      <c r="OA19" s="1" t="s">
        <v>15</v>
      </c>
      <c r="OB19" s="1" t="s">
        <v>14</v>
      </c>
      <c r="OC19" s="1" t="s">
        <v>15</v>
      </c>
      <c r="OD19" s="1" t="s">
        <v>14</v>
      </c>
      <c r="OE19" s="1" t="s">
        <v>15</v>
      </c>
      <c r="OF19" s="1" t="s">
        <v>14</v>
      </c>
      <c r="OG19" s="1" t="s">
        <v>15</v>
      </c>
      <c r="OH19" s="1" t="s">
        <v>14</v>
      </c>
      <c r="OI19" s="1" t="s">
        <v>15</v>
      </c>
      <c r="OJ19" s="1" t="s">
        <v>14</v>
      </c>
      <c r="OK19" s="1" t="s">
        <v>15</v>
      </c>
      <c r="OL19" s="1" t="s">
        <v>14</v>
      </c>
      <c r="OM19" s="1" t="s">
        <v>15</v>
      </c>
      <c r="ON19" s="1" t="s">
        <v>14</v>
      </c>
      <c r="OO19" s="1" t="s">
        <v>15</v>
      </c>
      <c r="OP19" s="1" t="s">
        <v>14</v>
      </c>
      <c r="OQ19" s="1" t="s">
        <v>15</v>
      </c>
      <c r="OR19" s="1" t="s">
        <v>14</v>
      </c>
      <c r="OS19" s="1" t="s">
        <v>15</v>
      </c>
      <c r="OT19" s="1" t="s">
        <v>14</v>
      </c>
      <c r="OU19" s="1" t="s">
        <v>15</v>
      </c>
      <c r="OV19" s="1" t="s">
        <v>14</v>
      </c>
      <c r="OW19" s="1" t="s">
        <v>15</v>
      </c>
      <c r="OX19" s="1" t="s">
        <v>14</v>
      </c>
      <c r="OY19" s="1" t="s">
        <v>15</v>
      </c>
      <c r="OZ19" s="1" t="s">
        <v>14</v>
      </c>
      <c r="PA19" s="1" t="s">
        <v>15</v>
      </c>
      <c r="PB19" s="1" t="s">
        <v>14</v>
      </c>
      <c r="PC19" s="1" t="s">
        <v>15</v>
      </c>
      <c r="PD19" s="1" t="s">
        <v>14</v>
      </c>
      <c r="PE19" s="1" t="s">
        <v>15</v>
      </c>
    </row>
    <row r="20">
      <c r="B20" s="1" t="s">
        <v>22</v>
      </c>
      <c r="C20" s="1" t="s">
        <v>22</v>
      </c>
      <c r="D20" s="1" t="s">
        <v>22</v>
      </c>
      <c r="E20" s="1" t="s">
        <v>22</v>
      </c>
      <c r="F20" s="1" t="s">
        <v>22</v>
      </c>
      <c r="G20" s="1" t="s">
        <v>22</v>
      </c>
      <c r="H20" s="1" t="s">
        <v>22</v>
      </c>
      <c r="I20" s="1" t="s">
        <v>22</v>
      </c>
      <c r="J20" s="1" t="s">
        <v>22</v>
      </c>
      <c r="K20" s="1" t="s">
        <v>22</v>
      </c>
      <c r="L20" s="1" t="s">
        <v>22</v>
      </c>
      <c r="M20" s="1" t="s">
        <v>22</v>
      </c>
      <c r="N20" s="1" t="s">
        <v>22</v>
      </c>
      <c r="O20" s="1" t="s">
        <v>22</v>
      </c>
      <c r="P20" s="1" t="s">
        <v>22</v>
      </c>
      <c r="Q20" s="1" t="s">
        <v>22</v>
      </c>
      <c r="R20" s="1" t="s">
        <v>22</v>
      </c>
      <c r="S20" s="1" t="s">
        <v>22</v>
      </c>
      <c r="T20" s="1" t="s">
        <v>22</v>
      </c>
      <c r="U20" s="1" t="s">
        <v>22</v>
      </c>
      <c r="V20" s="1" t="s">
        <v>22</v>
      </c>
      <c r="W20" s="1" t="s">
        <v>22</v>
      </c>
      <c r="X20" s="1" t="s">
        <v>22</v>
      </c>
      <c r="Y20" s="1" t="s">
        <v>22</v>
      </c>
      <c r="Z20" s="1" t="s">
        <v>22</v>
      </c>
      <c r="AA20" s="1" t="s">
        <v>22</v>
      </c>
      <c r="AB20" s="1" t="s">
        <v>22</v>
      </c>
      <c r="AC20" s="1" t="s">
        <v>22</v>
      </c>
      <c r="AD20" s="1" t="s">
        <v>22</v>
      </c>
      <c r="AE20" s="1" t="s">
        <v>22</v>
      </c>
      <c r="AF20" s="1" t="s">
        <v>22</v>
      </c>
      <c r="AG20" s="1" t="s">
        <v>22</v>
      </c>
      <c r="AH20" s="1" t="s">
        <v>22</v>
      </c>
      <c r="AI20" s="1" t="s">
        <v>22</v>
      </c>
      <c r="AJ20" s="1" t="s">
        <v>22</v>
      </c>
      <c r="AK20" s="1" t="s">
        <v>22</v>
      </c>
      <c r="AL20" s="1" t="s">
        <v>22</v>
      </c>
      <c r="AM20" s="1" t="s">
        <v>22</v>
      </c>
      <c r="AN20" s="1" t="s">
        <v>22</v>
      </c>
      <c r="AO20" s="1" t="s">
        <v>22</v>
      </c>
      <c r="AP20" s="1" t="s">
        <v>22</v>
      </c>
      <c r="AQ20" s="1" t="s">
        <v>22</v>
      </c>
      <c r="AR20" s="1" t="s">
        <v>22</v>
      </c>
      <c r="AS20" s="1" t="s">
        <v>22</v>
      </c>
      <c r="AT20" s="1" t="s">
        <v>22</v>
      </c>
      <c r="AU20" s="1" t="s">
        <v>22</v>
      </c>
      <c r="AV20" s="1" t="s">
        <v>22</v>
      </c>
      <c r="AW20" s="1" t="s">
        <v>22</v>
      </c>
      <c r="AX20" s="1" t="s">
        <v>22</v>
      </c>
      <c r="AY20" s="1" t="s">
        <v>22</v>
      </c>
      <c r="AZ20" s="1" t="s">
        <v>22</v>
      </c>
      <c r="BA20" s="1" t="s">
        <v>22</v>
      </c>
      <c r="BB20" s="1" t="s">
        <v>22</v>
      </c>
      <c r="BC20" s="1" t="s">
        <v>22</v>
      </c>
      <c r="BD20" s="1" t="s">
        <v>22</v>
      </c>
      <c r="BE20" s="1" t="s">
        <v>22</v>
      </c>
      <c r="BF20" s="1" t="s">
        <v>22</v>
      </c>
      <c r="BG20" s="1" t="s">
        <v>22</v>
      </c>
      <c r="BH20" s="1" t="s">
        <v>22</v>
      </c>
      <c r="BI20" s="1" t="s">
        <v>22</v>
      </c>
      <c r="BJ20" s="1" t="s">
        <v>22</v>
      </c>
      <c r="BK20" s="1" t="s">
        <v>22</v>
      </c>
      <c r="BL20" s="1" t="s">
        <v>22</v>
      </c>
      <c r="BM20" s="1" t="s">
        <v>22</v>
      </c>
      <c r="BN20" s="1" t="s">
        <v>22</v>
      </c>
      <c r="BO20" s="1" t="s">
        <v>22</v>
      </c>
      <c r="BP20" s="1" t="s">
        <v>22</v>
      </c>
      <c r="BQ20" s="1" t="s">
        <v>22</v>
      </c>
      <c r="BR20" s="1" t="s">
        <v>22</v>
      </c>
      <c r="BS20" s="1" t="s">
        <v>22</v>
      </c>
      <c r="BT20" s="1" t="s">
        <v>22</v>
      </c>
      <c r="BU20" s="1" t="s">
        <v>22</v>
      </c>
      <c r="BV20" s="1" t="s">
        <v>22</v>
      </c>
      <c r="BW20" s="1" t="s">
        <v>22</v>
      </c>
      <c r="BX20" s="1" t="s">
        <v>22</v>
      </c>
      <c r="BY20" s="1" t="s">
        <v>22</v>
      </c>
      <c r="BZ20" s="1" t="s">
        <v>22</v>
      </c>
      <c r="CA20" s="1" t="s">
        <v>22</v>
      </c>
      <c r="CB20" s="1" t="s">
        <v>22</v>
      </c>
      <c r="CC20" s="1" t="s">
        <v>22</v>
      </c>
      <c r="CD20" s="1" t="s">
        <v>22</v>
      </c>
      <c r="CE20" s="1" t="s">
        <v>22</v>
      </c>
      <c r="CF20" s="1" t="s">
        <v>22</v>
      </c>
      <c r="CG20" s="1" t="s">
        <v>22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 t="s">
        <v>22</v>
      </c>
      <c r="CO20" s="1" t="s">
        <v>22</v>
      </c>
      <c r="CP20" s="1" t="s">
        <v>22</v>
      </c>
      <c r="CQ20" s="1" t="s">
        <v>22</v>
      </c>
      <c r="CR20" s="1" t="s">
        <v>22</v>
      </c>
      <c r="CS20" s="1" t="s">
        <v>22</v>
      </c>
      <c r="CT20" s="1" t="s">
        <v>22</v>
      </c>
      <c r="CU20" s="1" t="s">
        <v>22</v>
      </c>
      <c r="CV20" s="1" t="s">
        <v>22</v>
      </c>
      <c r="CW20" s="1" t="s">
        <v>22</v>
      </c>
      <c r="CX20" s="1" t="s">
        <v>22</v>
      </c>
      <c r="CY20" s="1" t="s">
        <v>22</v>
      </c>
      <c r="CZ20" s="1" t="s">
        <v>22</v>
      </c>
      <c r="DA20" s="1" t="s">
        <v>22</v>
      </c>
      <c r="DB20" s="1" t="s">
        <v>22</v>
      </c>
      <c r="DC20" s="1" t="s">
        <v>22</v>
      </c>
      <c r="DD20" s="1" t="s">
        <v>22</v>
      </c>
      <c r="DE20" s="1" t="s">
        <v>22</v>
      </c>
      <c r="DF20" s="1" t="s">
        <v>22</v>
      </c>
      <c r="DG20" s="1" t="s">
        <v>22</v>
      </c>
      <c r="DH20" s="1" t="s">
        <v>22</v>
      </c>
      <c r="DI20" s="1" t="s">
        <v>22</v>
      </c>
      <c r="DJ20" s="1" t="s">
        <v>22</v>
      </c>
      <c r="DK20" s="1" t="s">
        <v>22</v>
      </c>
      <c r="DL20" s="1" t="s">
        <v>22</v>
      </c>
      <c r="DM20" s="1" t="s">
        <v>22</v>
      </c>
      <c r="DN20" s="1" t="s">
        <v>22</v>
      </c>
      <c r="DO20" s="1" t="s">
        <v>22</v>
      </c>
      <c r="DP20" s="1" t="s">
        <v>22</v>
      </c>
      <c r="DQ20" s="1" t="s">
        <v>22</v>
      </c>
      <c r="DR20" s="1" t="s">
        <v>22</v>
      </c>
      <c r="DS20" s="1" t="s">
        <v>22</v>
      </c>
      <c r="DT20" s="1" t="s">
        <v>22</v>
      </c>
      <c r="DU20" s="1" t="s">
        <v>22</v>
      </c>
      <c r="DV20" s="1" t="s">
        <v>22</v>
      </c>
      <c r="DW20" s="1" t="s">
        <v>22</v>
      </c>
      <c r="DX20" s="1" t="s">
        <v>22</v>
      </c>
      <c r="DY20" s="1" t="s">
        <v>22</v>
      </c>
      <c r="DZ20" s="1" t="s">
        <v>22</v>
      </c>
      <c r="EA20" s="1" t="s">
        <v>22</v>
      </c>
      <c r="EB20" s="1" t="s">
        <v>22</v>
      </c>
      <c r="EC20" s="1" t="s">
        <v>22</v>
      </c>
      <c r="ED20" s="1" t="s">
        <v>22</v>
      </c>
      <c r="EE20" s="1" t="s">
        <v>22</v>
      </c>
      <c r="EF20" s="1" t="s">
        <v>22</v>
      </c>
      <c r="EG20" s="1" t="s">
        <v>22</v>
      </c>
      <c r="EH20" s="1" t="s">
        <v>22</v>
      </c>
      <c r="EI20" s="1" t="s">
        <v>22</v>
      </c>
      <c r="EJ20" s="1" t="s">
        <v>22</v>
      </c>
      <c r="EK20" s="1" t="s">
        <v>22</v>
      </c>
      <c r="EL20" s="1" t="s">
        <v>22</v>
      </c>
      <c r="EM20" s="1" t="s">
        <v>22</v>
      </c>
      <c r="EN20" s="1" t="s">
        <v>22</v>
      </c>
      <c r="EO20" s="1" t="s">
        <v>22</v>
      </c>
      <c r="EP20" s="1" t="s">
        <v>22</v>
      </c>
      <c r="EQ20" s="1" t="s">
        <v>22</v>
      </c>
      <c r="ER20" s="1" t="s">
        <v>22</v>
      </c>
      <c r="ES20" s="1" t="s">
        <v>22</v>
      </c>
      <c r="ET20" s="1" t="s">
        <v>22</v>
      </c>
      <c r="EU20" s="1" t="s">
        <v>22</v>
      </c>
      <c r="EV20" s="1" t="s">
        <v>22</v>
      </c>
      <c r="EW20" s="1" t="s">
        <v>22</v>
      </c>
      <c r="EX20" s="1" t="s">
        <v>22</v>
      </c>
      <c r="EY20" s="1" t="s">
        <v>22</v>
      </c>
      <c r="EZ20" s="1" t="s">
        <v>22</v>
      </c>
      <c r="FA20" s="1" t="s">
        <v>22</v>
      </c>
      <c r="FB20" s="1" t="s">
        <v>22</v>
      </c>
      <c r="FC20" s="1" t="s">
        <v>22</v>
      </c>
      <c r="FD20" s="1" t="s">
        <v>22</v>
      </c>
      <c r="FE20" s="1" t="s">
        <v>22</v>
      </c>
      <c r="FF20" s="1" t="s">
        <v>22</v>
      </c>
      <c r="FG20" s="1" t="s">
        <v>22</v>
      </c>
      <c r="FH20" s="1" t="s">
        <v>22</v>
      </c>
      <c r="FI20" s="1" t="s">
        <v>22</v>
      </c>
      <c r="FJ20" s="1" t="s">
        <v>22</v>
      </c>
      <c r="FK20" s="1" t="s">
        <v>22</v>
      </c>
      <c r="FL20" s="1" t="s">
        <v>22</v>
      </c>
      <c r="FM20" s="1" t="s">
        <v>22</v>
      </c>
      <c r="FN20" s="1" t="s">
        <v>22</v>
      </c>
      <c r="FO20" s="1" t="s">
        <v>22</v>
      </c>
      <c r="FP20" s="1" t="s">
        <v>22</v>
      </c>
      <c r="FQ20" s="1" t="s">
        <v>22</v>
      </c>
      <c r="FR20" s="1" t="s">
        <v>22</v>
      </c>
      <c r="FS20" s="1" t="s">
        <v>22</v>
      </c>
      <c r="FT20" s="1" t="s">
        <v>22</v>
      </c>
      <c r="FU20" s="1" t="s">
        <v>22</v>
      </c>
      <c r="FV20" s="1" t="s">
        <v>22</v>
      </c>
      <c r="FW20" s="1" t="s">
        <v>22</v>
      </c>
      <c r="FX20" s="1" t="s">
        <v>22</v>
      </c>
      <c r="FY20" s="1" t="s">
        <v>22</v>
      </c>
      <c r="FZ20" s="1" t="s">
        <v>22</v>
      </c>
      <c r="GA20" s="1" t="s">
        <v>22</v>
      </c>
      <c r="GB20" s="1" t="s">
        <v>22</v>
      </c>
      <c r="GC20" s="1" t="s">
        <v>22</v>
      </c>
      <c r="GD20" s="1" t="s">
        <v>22</v>
      </c>
      <c r="GE20" s="1" t="s">
        <v>22</v>
      </c>
      <c r="GF20" s="1" t="s">
        <v>22</v>
      </c>
      <c r="GG20" s="1" t="s">
        <v>22</v>
      </c>
      <c r="GH20" s="1" t="s">
        <v>22</v>
      </c>
      <c r="GI20" s="1" t="s">
        <v>22</v>
      </c>
      <c r="GJ20" s="1" t="s">
        <v>22</v>
      </c>
      <c r="GK20" s="1" t="s">
        <v>22</v>
      </c>
      <c r="GL20" s="1" t="s">
        <v>22</v>
      </c>
      <c r="GM20" s="1" t="s">
        <v>22</v>
      </c>
      <c r="GN20" s="1" t="s">
        <v>22</v>
      </c>
      <c r="GO20" s="1" t="s">
        <v>22</v>
      </c>
      <c r="GP20" s="1" t="s">
        <v>22</v>
      </c>
      <c r="GQ20" s="1" t="s">
        <v>22</v>
      </c>
      <c r="GR20" s="1" t="s">
        <v>22</v>
      </c>
      <c r="GS20" s="1" t="s">
        <v>22</v>
      </c>
      <c r="GT20" s="1" t="s">
        <v>22</v>
      </c>
      <c r="GU20" s="1" t="s">
        <v>22</v>
      </c>
      <c r="GV20" s="1" t="s">
        <v>22</v>
      </c>
      <c r="GW20" s="1" t="s">
        <v>22</v>
      </c>
      <c r="GX20" s="1" t="s">
        <v>22</v>
      </c>
      <c r="GY20" s="1" t="s">
        <v>22</v>
      </c>
      <c r="GZ20" s="1" t="s">
        <v>22</v>
      </c>
      <c r="HA20" s="1" t="s">
        <v>22</v>
      </c>
      <c r="HB20" s="1" t="s">
        <v>22</v>
      </c>
      <c r="HC20" s="1" t="s">
        <v>22</v>
      </c>
      <c r="HD20" s="1" t="s">
        <v>22</v>
      </c>
      <c r="HE20" s="1" t="s">
        <v>22</v>
      </c>
      <c r="HF20" s="1" t="s">
        <v>22</v>
      </c>
      <c r="HG20" s="1" t="s">
        <v>22</v>
      </c>
      <c r="HH20" s="1" t="s">
        <v>22</v>
      </c>
      <c r="HI20" s="1" t="s">
        <v>22</v>
      </c>
      <c r="HJ20" s="1" t="s">
        <v>22</v>
      </c>
      <c r="HK20" s="1" t="s">
        <v>22</v>
      </c>
      <c r="HL20" s="1" t="s">
        <v>22</v>
      </c>
      <c r="HM20" s="1" t="s">
        <v>22</v>
      </c>
      <c r="HN20" s="1" t="s">
        <v>22</v>
      </c>
      <c r="HO20" s="1" t="s">
        <v>22</v>
      </c>
      <c r="HP20" s="1" t="s">
        <v>22</v>
      </c>
      <c r="HQ20" s="1" t="s">
        <v>22</v>
      </c>
      <c r="HR20" s="1" t="s">
        <v>22</v>
      </c>
      <c r="HS20" s="1" t="s">
        <v>22</v>
      </c>
      <c r="HT20" s="1" t="s">
        <v>22</v>
      </c>
      <c r="HU20" s="1" t="s">
        <v>22</v>
      </c>
      <c r="HV20" s="1" t="s">
        <v>22</v>
      </c>
      <c r="HW20" s="1" t="s">
        <v>22</v>
      </c>
      <c r="HX20" s="1" t="s">
        <v>22</v>
      </c>
      <c r="HY20" s="1" t="s">
        <v>22</v>
      </c>
      <c r="HZ20" s="1" t="s">
        <v>22</v>
      </c>
      <c r="IA20" s="1" t="s">
        <v>22</v>
      </c>
      <c r="IB20" s="1" t="s">
        <v>22</v>
      </c>
      <c r="IC20" s="1" t="s">
        <v>22</v>
      </c>
      <c r="ID20" s="1" t="s">
        <v>22</v>
      </c>
      <c r="IE20" s="1" t="s">
        <v>22</v>
      </c>
      <c r="IF20" s="1" t="s">
        <v>22</v>
      </c>
      <c r="IG20" s="1" t="s">
        <v>22</v>
      </c>
      <c r="IH20" s="1" t="s">
        <v>22</v>
      </c>
      <c r="II20" s="1" t="s">
        <v>22</v>
      </c>
      <c r="IJ20" s="1" t="s">
        <v>22</v>
      </c>
      <c r="IK20" s="1" t="s">
        <v>22</v>
      </c>
      <c r="IL20" s="1" t="s">
        <v>22</v>
      </c>
      <c r="IM20" s="1" t="s">
        <v>22</v>
      </c>
      <c r="IN20" s="1" t="s">
        <v>22</v>
      </c>
      <c r="IO20" s="1" t="s">
        <v>22</v>
      </c>
      <c r="IP20" s="1" t="s">
        <v>22</v>
      </c>
      <c r="IQ20" s="1" t="s">
        <v>22</v>
      </c>
      <c r="IR20" s="1" t="s">
        <v>22</v>
      </c>
      <c r="IS20" s="1" t="s">
        <v>22</v>
      </c>
      <c r="IT20" s="1" t="s">
        <v>22</v>
      </c>
      <c r="IU20" s="1" t="s">
        <v>22</v>
      </c>
      <c r="IV20" s="1" t="s">
        <v>22</v>
      </c>
      <c r="IW20" s="1" t="s">
        <v>22</v>
      </c>
      <c r="IX20" s="1" t="s">
        <v>22</v>
      </c>
      <c r="IY20" s="1" t="s">
        <v>22</v>
      </c>
      <c r="IZ20" s="1" t="s">
        <v>22</v>
      </c>
      <c r="JA20" s="1" t="s">
        <v>22</v>
      </c>
      <c r="JB20" s="1" t="s">
        <v>22</v>
      </c>
      <c r="JC20" s="1" t="s">
        <v>22</v>
      </c>
      <c r="JD20" s="1" t="s">
        <v>22</v>
      </c>
      <c r="JE20" s="1" t="s">
        <v>22</v>
      </c>
      <c r="JF20" s="1" t="s">
        <v>22</v>
      </c>
      <c r="JG20" s="1" t="s">
        <v>22</v>
      </c>
      <c r="JH20" s="1" t="s">
        <v>22</v>
      </c>
      <c r="JI20" s="1" t="s">
        <v>22</v>
      </c>
      <c r="JJ20" s="1" t="s">
        <v>22</v>
      </c>
      <c r="JK20" s="1" t="s">
        <v>22</v>
      </c>
      <c r="JL20" s="1" t="s">
        <v>22</v>
      </c>
      <c r="JM20" s="1" t="s">
        <v>22</v>
      </c>
      <c r="JN20" s="1" t="s">
        <v>22</v>
      </c>
      <c r="JO20" s="1" t="s">
        <v>22</v>
      </c>
      <c r="JP20" s="1" t="s">
        <v>22</v>
      </c>
      <c r="JQ20" s="1" t="s">
        <v>22</v>
      </c>
      <c r="JR20" s="1" t="s">
        <v>22</v>
      </c>
      <c r="JS20" s="1" t="s">
        <v>22</v>
      </c>
      <c r="JT20" s="1" t="s">
        <v>22</v>
      </c>
      <c r="JU20" s="1" t="s">
        <v>22</v>
      </c>
      <c r="JV20" s="1" t="s">
        <v>22</v>
      </c>
      <c r="JW20" s="1" t="s">
        <v>22</v>
      </c>
      <c r="JX20" s="1" t="s">
        <v>22</v>
      </c>
      <c r="JY20" s="1" t="s">
        <v>22</v>
      </c>
      <c r="JZ20" s="1" t="s">
        <v>22</v>
      </c>
      <c r="KA20" s="1" t="s">
        <v>22</v>
      </c>
      <c r="KB20" s="1" t="s">
        <v>22</v>
      </c>
      <c r="KC20" s="1" t="s">
        <v>22</v>
      </c>
      <c r="KD20" s="1" t="s">
        <v>22</v>
      </c>
      <c r="KE20" s="1" t="s">
        <v>22</v>
      </c>
      <c r="KF20" s="1" t="s">
        <v>22</v>
      </c>
      <c r="KG20" s="1" t="s">
        <v>22</v>
      </c>
      <c r="KH20" s="1" t="s">
        <v>22</v>
      </c>
      <c r="KI20" s="1" t="s">
        <v>22</v>
      </c>
      <c r="KJ20" s="1" t="s">
        <v>22</v>
      </c>
      <c r="KK20" s="1" t="s">
        <v>22</v>
      </c>
      <c r="KL20" s="1" t="s">
        <v>22</v>
      </c>
      <c r="KM20" s="1" t="s">
        <v>22</v>
      </c>
      <c r="KN20" s="1" t="s">
        <v>22</v>
      </c>
      <c r="KO20" s="1" t="s">
        <v>22</v>
      </c>
      <c r="KP20" s="1" t="s">
        <v>22</v>
      </c>
      <c r="KQ20" s="1" t="s">
        <v>22</v>
      </c>
      <c r="KR20" s="1" t="s">
        <v>22</v>
      </c>
      <c r="KS20" s="1" t="s">
        <v>22</v>
      </c>
      <c r="KT20" s="1" t="s">
        <v>22</v>
      </c>
      <c r="KU20" s="1" t="s">
        <v>22</v>
      </c>
      <c r="KV20" s="1" t="s">
        <v>22</v>
      </c>
      <c r="KW20" s="1" t="s">
        <v>22</v>
      </c>
      <c r="KX20" s="1" t="s">
        <v>22</v>
      </c>
      <c r="KY20" s="1" t="s">
        <v>22</v>
      </c>
      <c r="KZ20" s="1" t="s">
        <v>22</v>
      </c>
      <c r="LA20" s="1" t="s">
        <v>22</v>
      </c>
      <c r="LB20" s="1" t="s">
        <v>22</v>
      </c>
      <c r="LC20" s="1" t="s">
        <v>22</v>
      </c>
      <c r="LD20" s="1" t="s">
        <v>22</v>
      </c>
      <c r="LE20" s="1" t="s">
        <v>22</v>
      </c>
      <c r="LF20" s="1" t="s">
        <v>22</v>
      </c>
      <c r="LG20" s="1" t="s">
        <v>22</v>
      </c>
      <c r="LH20" s="1" t="s">
        <v>22</v>
      </c>
      <c r="LI20" s="1" t="s">
        <v>22</v>
      </c>
      <c r="LJ20" s="1" t="s">
        <v>22</v>
      </c>
      <c r="LK20" s="1" t="s">
        <v>22</v>
      </c>
      <c r="LL20" s="1" t="s">
        <v>22</v>
      </c>
      <c r="LM20" s="1" t="s">
        <v>22</v>
      </c>
      <c r="LN20" s="1" t="s">
        <v>22</v>
      </c>
      <c r="LO20" s="1" t="s">
        <v>22</v>
      </c>
      <c r="LP20" s="1" t="s">
        <v>22</v>
      </c>
      <c r="LQ20" s="1" t="s">
        <v>22</v>
      </c>
      <c r="LR20" s="1" t="s">
        <v>22</v>
      </c>
      <c r="LS20" s="1" t="s">
        <v>22</v>
      </c>
      <c r="LT20" s="1" t="s">
        <v>22</v>
      </c>
      <c r="LU20" s="1" t="s">
        <v>22</v>
      </c>
      <c r="LV20" s="1" t="s">
        <v>22</v>
      </c>
      <c r="LW20" s="1" t="s">
        <v>22</v>
      </c>
      <c r="LX20" s="1" t="s">
        <v>22</v>
      </c>
      <c r="LY20" s="1" t="s">
        <v>22</v>
      </c>
      <c r="LZ20" s="1" t="s">
        <v>22</v>
      </c>
      <c r="MA20" s="1" t="s">
        <v>22</v>
      </c>
      <c r="MB20" s="1" t="s">
        <v>22</v>
      </c>
      <c r="MC20" s="1" t="s">
        <v>22</v>
      </c>
      <c r="MD20" s="1" t="s">
        <v>22</v>
      </c>
      <c r="ME20" s="1" t="s">
        <v>22</v>
      </c>
      <c r="MF20" s="1" t="s">
        <v>22</v>
      </c>
      <c r="MG20" s="1" t="s">
        <v>22</v>
      </c>
      <c r="MH20" s="1" t="s">
        <v>22</v>
      </c>
      <c r="MI20" s="1" t="s">
        <v>22</v>
      </c>
      <c r="MJ20" s="1" t="s">
        <v>22</v>
      </c>
      <c r="MK20" s="1" t="s">
        <v>22</v>
      </c>
      <c r="ML20" s="1" t="s">
        <v>22</v>
      </c>
      <c r="MM20" s="1" t="s">
        <v>22</v>
      </c>
      <c r="MN20" s="1" t="s">
        <v>22</v>
      </c>
      <c r="MO20" s="1" t="s">
        <v>22</v>
      </c>
      <c r="MP20" s="1" t="s">
        <v>22</v>
      </c>
      <c r="MQ20" s="1" t="s">
        <v>22</v>
      </c>
      <c r="MR20" s="1" t="s">
        <v>22</v>
      </c>
      <c r="MS20" s="1" t="s">
        <v>22</v>
      </c>
      <c r="MT20" s="1" t="s">
        <v>22</v>
      </c>
      <c r="MU20" s="1" t="s">
        <v>22</v>
      </c>
      <c r="MV20" s="1" t="s">
        <v>22</v>
      </c>
      <c r="MW20" s="1" t="s">
        <v>22</v>
      </c>
      <c r="MX20" s="1" t="s">
        <v>22</v>
      </c>
      <c r="MY20" s="1" t="s">
        <v>22</v>
      </c>
      <c r="MZ20" s="1" t="s">
        <v>22</v>
      </c>
      <c r="NA20" s="1" t="s">
        <v>22</v>
      </c>
      <c r="NB20" s="1" t="s">
        <v>22</v>
      </c>
      <c r="NC20" s="1" t="s">
        <v>22</v>
      </c>
      <c r="ND20" s="1" t="s">
        <v>22</v>
      </c>
      <c r="NE20" s="1" t="s">
        <v>22</v>
      </c>
      <c r="NF20" s="1" t="s">
        <v>22</v>
      </c>
      <c r="NG20" s="1" t="s">
        <v>22</v>
      </c>
      <c r="NH20" s="1" t="s">
        <v>22</v>
      </c>
      <c r="NI20" s="1" t="s">
        <v>22</v>
      </c>
      <c r="NJ20" s="1" t="s">
        <v>22</v>
      </c>
      <c r="NK20" s="1" t="s">
        <v>22</v>
      </c>
      <c r="NL20" s="1" t="s">
        <v>22</v>
      </c>
      <c r="NM20" s="1" t="s">
        <v>22</v>
      </c>
      <c r="NN20" s="1" t="s">
        <v>22</v>
      </c>
      <c r="NO20" s="1" t="s">
        <v>22</v>
      </c>
      <c r="NP20" s="1" t="s">
        <v>22</v>
      </c>
      <c r="NQ20" s="1" t="s">
        <v>22</v>
      </c>
      <c r="NR20" s="1" t="s">
        <v>22</v>
      </c>
      <c r="NS20" s="1" t="s">
        <v>22</v>
      </c>
      <c r="NT20" s="1" t="s">
        <v>22</v>
      </c>
      <c r="NU20" s="1" t="s">
        <v>22</v>
      </c>
      <c r="NV20" s="1" t="s">
        <v>22</v>
      </c>
      <c r="NW20" s="1" t="s">
        <v>22</v>
      </c>
      <c r="NX20" s="1" t="s">
        <v>22</v>
      </c>
      <c r="NY20" s="1" t="s">
        <v>22</v>
      </c>
      <c r="NZ20" s="1" t="s">
        <v>22</v>
      </c>
      <c r="OA20" s="1" t="s">
        <v>22</v>
      </c>
      <c r="OB20" s="1" t="s">
        <v>22</v>
      </c>
      <c r="OC20" s="1" t="s">
        <v>22</v>
      </c>
      <c r="OD20" s="1" t="s">
        <v>22</v>
      </c>
      <c r="OE20" s="1" t="s">
        <v>22</v>
      </c>
      <c r="OF20" s="1" t="s">
        <v>22</v>
      </c>
      <c r="OG20" s="1" t="s">
        <v>22</v>
      </c>
      <c r="OH20" s="1" t="s">
        <v>22</v>
      </c>
      <c r="OI20" s="1" t="s">
        <v>22</v>
      </c>
      <c r="OJ20" s="1" t="s">
        <v>22</v>
      </c>
      <c r="OK20" s="1" t="s">
        <v>22</v>
      </c>
      <c r="OL20" s="1" t="s">
        <v>22</v>
      </c>
      <c r="OM20" s="1" t="s">
        <v>22</v>
      </c>
      <c r="ON20" s="1" t="s">
        <v>22</v>
      </c>
      <c r="OO20" s="1" t="s">
        <v>22</v>
      </c>
      <c r="OP20" s="1" t="s">
        <v>22</v>
      </c>
      <c r="OQ20" s="1" t="s">
        <v>22</v>
      </c>
      <c r="OR20" s="1" t="s">
        <v>22</v>
      </c>
      <c r="OS20" s="1" t="s">
        <v>22</v>
      </c>
      <c r="OT20" s="1" t="s">
        <v>22</v>
      </c>
      <c r="OU20" s="1" t="s">
        <v>22</v>
      </c>
      <c r="OV20" s="1" t="s">
        <v>22</v>
      </c>
      <c r="OW20" s="1" t="s">
        <v>22</v>
      </c>
      <c r="OX20" s="1" t="s">
        <v>22</v>
      </c>
      <c r="OY20" s="1" t="s">
        <v>22</v>
      </c>
      <c r="OZ20" s="1" t="s">
        <v>22</v>
      </c>
      <c r="PA20" s="1" t="s">
        <v>22</v>
      </c>
      <c r="PB20" s="1" t="s">
        <v>22</v>
      </c>
      <c r="PC20" s="1" t="s">
        <v>22</v>
      </c>
      <c r="PD20" s="1" t="s">
        <v>22</v>
      </c>
      <c r="PE20" s="1" t="s">
        <v>22</v>
      </c>
    </row>
    <row r="21">
      <c r="B21" s="1">
        <v>23.0</v>
      </c>
      <c r="C21" s="1" t="s">
        <v>22</v>
      </c>
      <c r="D21" s="1">
        <v>14.0</v>
      </c>
      <c r="E21" s="1" t="s">
        <v>22</v>
      </c>
      <c r="F21" s="1">
        <v>31.0</v>
      </c>
      <c r="G21" s="1" t="s">
        <v>22</v>
      </c>
      <c r="H21" s="1">
        <v>84.0</v>
      </c>
      <c r="I21" s="1" t="s">
        <v>22</v>
      </c>
      <c r="J21" s="1">
        <v>24.0</v>
      </c>
      <c r="K21" s="1" t="s">
        <v>22</v>
      </c>
      <c r="L21" s="1">
        <v>70.0</v>
      </c>
      <c r="M21" s="1" t="s">
        <v>22</v>
      </c>
      <c r="N21" s="1">
        <v>58.0</v>
      </c>
      <c r="O21" s="1" t="s">
        <v>22</v>
      </c>
      <c r="P21" s="1">
        <v>58.0</v>
      </c>
      <c r="Q21" s="1" t="s">
        <v>22</v>
      </c>
      <c r="R21" s="1">
        <v>3.0</v>
      </c>
      <c r="S21" s="1" t="s">
        <v>22</v>
      </c>
      <c r="T21" s="1">
        <v>68.0</v>
      </c>
      <c r="U21" s="1" t="s">
        <v>22</v>
      </c>
      <c r="V21" s="1">
        <v>91.0</v>
      </c>
      <c r="W21" s="1" t="s">
        <v>22</v>
      </c>
      <c r="X21" s="1">
        <v>74.0</v>
      </c>
      <c r="Y21" s="1" t="s">
        <v>22</v>
      </c>
      <c r="Z21" s="1">
        <v>96.0</v>
      </c>
      <c r="AA21" s="1" t="s">
        <v>22</v>
      </c>
      <c r="AB21" s="1">
        <v>97.0</v>
      </c>
      <c r="AC21" s="1" t="s">
        <v>22</v>
      </c>
      <c r="AD21" s="1">
        <v>0.0</v>
      </c>
      <c r="AE21" s="1" t="s">
        <v>22</v>
      </c>
      <c r="AF21" s="1">
        <v>73.0</v>
      </c>
      <c r="AG21" s="1" t="s">
        <v>22</v>
      </c>
      <c r="AH21" s="1">
        <v>88.0</v>
      </c>
      <c r="AI21" s="1" t="s">
        <v>22</v>
      </c>
      <c r="AJ21" s="1">
        <v>4.0</v>
      </c>
      <c r="AK21" s="1" t="s">
        <v>22</v>
      </c>
      <c r="AL21" s="1">
        <v>77.0</v>
      </c>
      <c r="AM21" s="1" t="s">
        <v>22</v>
      </c>
      <c r="AN21" s="1">
        <v>96.0</v>
      </c>
      <c r="AO21" s="1" t="s">
        <v>22</v>
      </c>
      <c r="AP21" s="1">
        <v>14.0</v>
      </c>
      <c r="AQ21" s="1" t="s">
        <v>22</v>
      </c>
      <c r="AR21" s="1">
        <v>52.0</v>
      </c>
      <c r="AS21" s="1" t="s">
        <v>22</v>
      </c>
      <c r="AT21" s="1">
        <v>20.0</v>
      </c>
      <c r="AU21" s="1" t="s">
        <v>22</v>
      </c>
      <c r="AV21" s="1">
        <v>51.0</v>
      </c>
      <c r="AW21" s="1" t="s">
        <v>22</v>
      </c>
      <c r="AX21" s="1">
        <v>79.0</v>
      </c>
      <c r="AY21" s="1" t="s">
        <v>22</v>
      </c>
      <c r="AZ21" s="1">
        <v>74.0</v>
      </c>
      <c r="BA21" s="1" t="s">
        <v>22</v>
      </c>
      <c r="BB21" s="1">
        <v>87.0</v>
      </c>
      <c r="BC21" s="1" t="s">
        <v>22</v>
      </c>
      <c r="BD21" s="1">
        <v>81.0</v>
      </c>
      <c r="BE21" s="1" t="s">
        <v>22</v>
      </c>
      <c r="BF21" s="1">
        <v>91.0</v>
      </c>
      <c r="BG21" s="1" t="s">
        <v>22</v>
      </c>
      <c r="BH21" s="1">
        <v>51.0</v>
      </c>
      <c r="BI21" s="1" t="s">
        <v>22</v>
      </c>
      <c r="BJ21" s="1">
        <v>88.0</v>
      </c>
      <c r="BK21" s="1" t="s">
        <v>22</v>
      </c>
      <c r="BL21" s="1">
        <v>80.0</v>
      </c>
      <c r="BM21" s="1" t="s">
        <v>22</v>
      </c>
      <c r="BN21" s="1">
        <v>44.0</v>
      </c>
      <c r="BO21" s="1" t="s">
        <v>22</v>
      </c>
      <c r="BP21" s="1">
        <v>93.0</v>
      </c>
      <c r="BQ21" s="1" t="s">
        <v>22</v>
      </c>
      <c r="BR21" s="1">
        <v>94.0</v>
      </c>
      <c r="BS21" s="1" t="s">
        <v>22</v>
      </c>
      <c r="BT21" s="1">
        <v>77.0</v>
      </c>
      <c r="BU21" s="1" t="s">
        <v>22</v>
      </c>
      <c r="BV21" s="1">
        <v>26.0</v>
      </c>
      <c r="BW21" s="1" t="s">
        <v>22</v>
      </c>
      <c r="BX21" s="1">
        <v>57.0</v>
      </c>
      <c r="BY21" s="1" t="s">
        <v>22</v>
      </c>
      <c r="BZ21" s="1">
        <v>57.0</v>
      </c>
      <c r="CA21" s="1" t="s">
        <v>22</v>
      </c>
      <c r="CB21" s="1">
        <v>60.0</v>
      </c>
      <c r="CC21" s="1" t="s">
        <v>22</v>
      </c>
      <c r="CD21" s="1">
        <v>94.0</v>
      </c>
      <c r="CE21" s="1" t="s">
        <v>22</v>
      </c>
      <c r="CF21" s="1">
        <v>61.0</v>
      </c>
      <c r="CG21" s="1" t="s">
        <v>22</v>
      </c>
      <c r="CH21" s="1">
        <v>13.0</v>
      </c>
      <c r="CI21" s="1" t="s">
        <v>22</v>
      </c>
      <c r="CJ21" s="1">
        <v>74.0</v>
      </c>
      <c r="CK21" s="1" t="s">
        <v>22</v>
      </c>
      <c r="CL21" s="1">
        <v>50.0</v>
      </c>
      <c r="CM21" s="1" t="s">
        <v>22</v>
      </c>
      <c r="CN21" s="1">
        <v>86.0</v>
      </c>
      <c r="CO21" s="1" t="s">
        <v>22</v>
      </c>
      <c r="CP21" s="1">
        <v>35.0</v>
      </c>
      <c r="CQ21" s="1" t="s">
        <v>22</v>
      </c>
      <c r="CR21" s="1">
        <v>46.0</v>
      </c>
      <c r="CS21" s="1" t="s">
        <v>22</v>
      </c>
      <c r="CT21" s="1">
        <v>93.0</v>
      </c>
      <c r="CU21" s="1" t="s">
        <v>22</v>
      </c>
      <c r="CV21" s="1">
        <v>90.0</v>
      </c>
      <c r="CW21" s="1" t="s">
        <v>22</v>
      </c>
      <c r="CX21" s="1">
        <v>46.0</v>
      </c>
      <c r="CY21" s="1" t="s">
        <v>22</v>
      </c>
      <c r="CZ21" s="1">
        <v>0.0</v>
      </c>
      <c r="DA21" s="1" t="s">
        <v>22</v>
      </c>
      <c r="DB21" s="1">
        <v>65.0</v>
      </c>
      <c r="DC21" s="1" t="s">
        <v>22</v>
      </c>
      <c r="DD21" s="1">
        <v>19.0</v>
      </c>
      <c r="DE21" s="1" t="s">
        <v>22</v>
      </c>
      <c r="DF21" s="1">
        <v>54.0</v>
      </c>
      <c r="DG21" s="1" t="s">
        <v>22</v>
      </c>
      <c r="DH21" s="1">
        <v>87.0</v>
      </c>
      <c r="DI21" s="1" t="s">
        <v>22</v>
      </c>
      <c r="DJ21" s="1">
        <v>47.0</v>
      </c>
      <c r="DK21" s="1" t="s">
        <v>22</v>
      </c>
      <c r="DL21" s="1">
        <v>96.0</v>
      </c>
      <c r="DM21" s="1" t="s">
        <v>22</v>
      </c>
      <c r="DN21" s="1">
        <v>25.0</v>
      </c>
      <c r="DO21" s="1" t="s">
        <v>22</v>
      </c>
      <c r="DP21" s="1">
        <v>77.0</v>
      </c>
      <c r="DQ21" s="1" t="s">
        <v>22</v>
      </c>
      <c r="DR21" s="1">
        <v>47.0</v>
      </c>
      <c r="DS21" s="1" t="s">
        <v>22</v>
      </c>
      <c r="DT21" s="1">
        <v>21.0</v>
      </c>
      <c r="DU21" s="1" t="s">
        <v>22</v>
      </c>
      <c r="DV21" s="1">
        <v>13.0</v>
      </c>
      <c r="DW21" s="1" t="s">
        <v>22</v>
      </c>
      <c r="DX21" s="1">
        <v>4.0</v>
      </c>
      <c r="DY21" s="1" t="s">
        <v>22</v>
      </c>
      <c r="DZ21" s="1">
        <v>0.0</v>
      </c>
      <c r="EA21" s="1" t="s">
        <v>22</v>
      </c>
      <c r="EB21" s="1">
        <v>68.0</v>
      </c>
      <c r="EC21" s="1" t="s">
        <v>22</v>
      </c>
      <c r="ED21" s="1">
        <v>75.0</v>
      </c>
      <c r="EE21" s="1" t="s">
        <v>22</v>
      </c>
      <c r="EF21" s="1">
        <v>25.0</v>
      </c>
      <c r="EG21" s="1" t="s">
        <v>22</v>
      </c>
      <c r="EH21" s="1">
        <v>78.0</v>
      </c>
      <c r="EI21" s="1" t="s">
        <v>22</v>
      </c>
      <c r="EJ21" s="1">
        <v>99.0</v>
      </c>
      <c r="EK21" s="1" t="s">
        <v>22</v>
      </c>
      <c r="EL21" s="1">
        <v>10.0</v>
      </c>
      <c r="EM21" s="1" t="s">
        <v>22</v>
      </c>
      <c r="EN21" s="1">
        <v>21.0</v>
      </c>
      <c r="EO21" s="1" t="s">
        <v>22</v>
      </c>
      <c r="EP21" s="1">
        <v>61.0</v>
      </c>
      <c r="EQ21" s="1" t="s">
        <v>22</v>
      </c>
      <c r="ER21" s="1">
        <v>30.0</v>
      </c>
      <c r="ES21" s="1" t="s">
        <v>22</v>
      </c>
      <c r="ET21" s="1">
        <v>12.0</v>
      </c>
      <c r="EU21" s="1" t="s">
        <v>22</v>
      </c>
      <c r="EV21" s="1">
        <v>6.0</v>
      </c>
      <c r="EW21" s="1" t="s">
        <v>22</v>
      </c>
      <c r="EX21" s="1">
        <v>33.0</v>
      </c>
      <c r="EY21" s="1" t="s">
        <v>22</v>
      </c>
      <c r="EZ21" s="1">
        <v>41.0</v>
      </c>
      <c r="FA21" s="1" t="s">
        <v>22</v>
      </c>
      <c r="FB21" s="1">
        <v>25.0</v>
      </c>
      <c r="FC21" s="1" t="s">
        <v>22</v>
      </c>
      <c r="FD21" s="1">
        <v>67.0</v>
      </c>
      <c r="FE21" s="1" t="s">
        <v>22</v>
      </c>
      <c r="FF21" s="1">
        <v>77.0</v>
      </c>
      <c r="FG21" s="1" t="s">
        <v>22</v>
      </c>
      <c r="FH21" s="1">
        <v>35.0</v>
      </c>
      <c r="FI21" s="1" t="s">
        <v>22</v>
      </c>
      <c r="FJ21" s="1">
        <v>31.0</v>
      </c>
      <c r="FK21" s="1" t="s">
        <v>22</v>
      </c>
      <c r="FL21" s="1">
        <v>49.0</v>
      </c>
      <c r="FM21" s="1" t="s">
        <v>22</v>
      </c>
      <c r="FN21" s="1">
        <v>44.0</v>
      </c>
      <c r="FO21" s="1" t="s">
        <v>22</v>
      </c>
      <c r="FP21" s="1">
        <v>89.0</v>
      </c>
      <c r="FQ21" s="1" t="s">
        <v>22</v>
      </c>
      <c r="FR21" s="1">
        <v>63.0</v>
      </c>
      <c r="FS21" s="1" t="s">
        <v>22</v>
      </c>
      <c r="FT21" s="1">
        <v>48.0</v>
      </c>
      <c r="FU21" s="1" t="s">
        <v>22</v>
      </c>
      <c r="FV21" s="1">
        <v>14.0</v>
      </c>
      <c r="FW21" s="1" t="s">
        <v>22</v>
      </c>
      <c r="FX21" s="1">
        <v>6.0</v>
      </c>
      <c r="FY21" s="1" t="s">
        <v>22</v>
      </c>
      <c r="FZ21" s="1">
        <v>65.0</v>
      </c>
      <c r="GA21" s="1" t="s">
        <v>22</v>
      </c>
      <c r="GB21" s="1">
        <v>47.0</v>
      </c>
      <c r="GC21" s="1" t="s">
        <v>22</v>
      </c>
      <c r="GD21" s="1">
        <v>21.0</v>
      </c>
      <c r="GE21" s="1" t="s">
        <v>22</v>
      </c>
      <c r="GF21" s="1">
        <v>64.0</v>
      </c>
      <c r="GG21" s="1" t="s">
        <v>22</v>
      </c>
      <c r="GH21" s="1">
        <v>99.0</v>
      </c>
      <c r="GI21" s="1" t="s">
        <v>22</v>
      </c>
      <c r="GJ21" s="1">
        <v>82.0</v>
      </c>
      <c r="GK21" s="1" t="s">
        <v>22</v>
      </c>
      <c r="GL21" s="1">
        <v>8.0</v>
      </c>
      <c r="GM21" s="1" t="s">
        <v>22</v>
      </c>
      <c r="GN21" s="1">
        <v>9.0</v>
      </c>
      <c r="GO21" s="1" t="s">
        <v>22</v>
      </c>
      <c r="GP21" s="1">
        <v>1.0</v>
      </c>
      <c r="GQ21" s="1" t="s">
        <v>22</v>
      </c>
      <c r="GR21" s="1">
        <v>48.0</v>
      </c>
      <c r="GS21" s="1" t="s">
        <v>22</v>
      </c>
      <c r="GT21" s="1">
        <v>33.0</v>
      </c>
      <c r="GU21" s="1" t="s">
        <v>22</v>
      </c>
      <c r="GV21" s="1">
        <v>70.0</v>
      </c>
      <c r="GW21" s="1" t="s">
        <v>22</v>
      </c>
      <c r="GX21" s="1">
        <v>4.0</v>
      </c>
      <c r="GY21" s="1" t="s">
        <v>22</v>
      </c>
      <c r="GZ21" s="1">
        <v>77.0</v>
      </c>
      <c r="HA21" s="1" t="s">
        <v>22</v>
      </c>
      <c r="HB21" s="1">
        <v>40.0</v>
      </c>
      <c r="HC21" s="1" t="s">
        <v>22</v>
      </c>
      <c r="HD21" s="1">
        <v>72.0</v>
      </c>
      <c r="HE21" s="1" t="s">
        <v>22</v>
      </c>
      <c r="HF21" s="1">
        <v>5.0</v>
      </c>
      <c r="HG21" s="1" t="s">
        <v>22</v>
      </c>
      <c r="HH21" s="1">
        <v>70.0</v>
      </c>
      <c r="HI21" s="1" t="s">
        <v>22</v>
      </c>
      <c r="HJ21" s="1">
        <v>2.0</v>
      </c>
      <c r="HK21" s="1" t="s">
        <v>22</v>
      </c>
      <c r="HL21" s="1">
        <v>87.0</v>
      </c>
      <c r="HM21" s="1" t="s">
        <v>22</v>
      </c>
      <c r="HN21" s="1">
        <v>58.0</v>
      </c>
      <c r="HO21" s="1" t="s">
        <v>22</v>
      </c>
      <c r="HP21" s="1">
        <v>59.0</v>
      </c>
      <c r="HQ21" s="1" t="s">
        <v>22</v>
      </c>
      <c r="HR21" s="1">
        <v>83.0</v>
      </c>
      <c r="HS21" s="1" t="s">
        <v>22</v>
      </c>
      <c r="HT21" s="1">
        <v>86.0</v>
      </c>
      <c r="HU21" s="1" t="s">
        <v>22</v>
      </c>
      <c r="HV21" s="1">
        <v>96.0</v>
      </c>
      <c r="HW21" s="1" t="s">
        <v>22</v>
      </c>
      <c r="HX21" s="1">
        <v>2.0</v>
      </c>
      <c r="HY21" s="1" t="s">
        <v>22</v>
      </c>
      <c r="HZ21" s="1">
        <v>18.0</v>
      </c>
      <c r="IA21" s="1" t="s">
        <v>22</v>
      </c>
      <c r="IB21" s="1">
        <v>59.0</v>
      </c>
      <c r="IC21" s="1" t="s">
        <v>22</v>
      </c>
      <c r="ID21" s="1">
        <v>41.0</v>
      </c>
      <c r="IE21" s="1" t="s">
        <v>22</v>
      </c>
      <c r="IF21" s="1">
        <v>93.0</v>
      </c>
      <c r="IG21" s="1" t="s">
        <v>22</v>
      </c>
      <c r="IH21" s="1">
        <v>70.0</v>
      </c>
      <c r="II21" s="1" t="s">
        <v>22</v>
      </c>
      <c r="IJ21" s="1">
        <v>36.0</v>
      </c>
      <c r="IK21" s="1" t="s">
        <v>22</v>
      </c>
      <c r="IL21" s="1">
        <v>5.0</v>
      </c>
      <c r="IM21" s="1" t="s">
        <v>22</v>
      </c>
      <c r="IN21" s="1">
        <v>48.0</v>
      </c>
      <c r="IO21" s="1" t="s">
        <v>22</v>
      </c>
      <c r="IP21" s="1">
        <v>51.0</v>
      </c>
      <c r="IQ21" s="1" t="s">
        <v>22</v>
      </c>
      <c r="IR21" s="1">
        <v>27.0</v>
      </c>
      <c r="IS21" s="1" t="s">
        <v>22</v>
      </c>
      <c r="IT21" s="1">
        <v>89.0</v>
      </c>
      <c r="IU21" s="1" t="s">
        <v>22</v>
      </c>
      <c r="IV21" s="1">
        <v>69.0</v>
      </c>
      <c r="IW21" s="1" t="s">
        <v>22</v>
      </c>
      <c r="IX21" s="1">
        <v>35.0</v>
      </c>
      <c r="IY21" s="1" t="s">
        <v>22</v>
      </c>
      <c r="IZ21" s="1">
        <v>8.0</v>
      </c>
      <c r="JA21" s="1" t="s">
        <v>22</v>
      </c>
      <c r="JB21" s="1">
        <v>1.0</v>
      </c>
      <c r="JC21" s="1" t="s">
        <v>22</v>
      </c>
      <c r="JD21" s="1">
        <v>42.0</v>
      </c>
      <c r="JE21" s="1" t="s">
        <v>22</v>
      </c>
      <c r="JF21" s="1">
        <v>48.0</v>
      </c>
      <c r="JG21" s="1" t="s">
        <v>22</v>
      </c>
      <c r="JH21" s="1">
        <v>11.0</v>
      </c>
      <c r="JI21" s="1" t="s">
        <v>22</v>
      </c>
      <c r="JJ21" s="1">
        <v>33.0</v>
      </c>
      <c r="JK21" s="1" t="s">
        <v>22</v>
      </c>
      <c r="JL21" s="1">
        <v>82.0</v>
      </c>
      <c r="JM21" s="1" t="s">
        <v>22</v>
      </c>
      <c r="JN21" s="1">
        <v>99.0</v>
      </c>
      <c r="JO21" s="1" t="s">
        <v>22</v>
      </c>
      <c r="JP21" s="1">
        <v>7.0</v>
      </c>
      <c r="JQ21" s="1" t="s">
        <v>22</v>
      </c>
      <c r="JR21" s="1">
        <v>15.0</v>
      </c>
      <c r="JS21" s="1" t="s">
        <v>22</v>
      </c>
      <c r="JT21" s="1">
        <v>74.0</v>
      </c>
      <c r="JU21" s="1" t="s">
        <v>22</v>
      </c>
      <c r="JV21" s="1">
        <v>88.0</v>
      </c>
      <c r="JW21" s="1" t="s">
        <v>22</v>
      </c>
      <c r="JX21" s="1">
        <v>83.0</v>
      </c>
      <c r="JY21" s="1" t="s">
        <v>22</v>
      </c>
      <c r="JZ21" s="1">
        <v>62.0</v>
      </c>
      <c r="KA21" s="1" t="s">
        <v>22</v>
      </c>
      <c r="KB21" s="1">
        <v>11.0</v>
      </c>
      <c r="KC21" s="1" t="s">
        <v>22</v>
      </c>
      <c r="KD21" s="1">
        <v>4.0</v>
      </c>
      <c r="KE21" s="1" t="s">
        <v>22</v>
      </c>
      <c r="KF21" s="1">
        <v>84.0</v>
      </c>
      <c r="KG21" s="1" t="s">
        <v>22</v>
      </c>
      <c r="KH21" s="1">
        <v>25.0</v>
      </c>
      <c r="KI21" s="1" t="s">
        <v>22</v>
      </c>
      <c r="KJ21" s="1">
        <v>44.0</v>
      </c>
      <c r="KK21" s="1" t="s">
        <v>22</v>
      </c>
      <c r="KL21" s="1">
        <v>89.0</v>
      </c>
      <c r="KM21" s="1" t="s">
        <v>22</v>
      </c>
      <c r="KN21" s="1">
        <v>22.0</v>
      </c>
      <c r="KO21" s="1" t="s">
        <v>22</v>
      </c>
      <c r="KP21" s="1">
        <v>75.0</v>
      </c>
      <c r="KQ21" s="1" t="s">
        <v>22</v>
      </c>
      <c r="KR21" s="1">
        <v>80.0</v>
      </c>
      <c r="KS21" s="1" t="s">
        <v>22</v>
      </c>
      <c r="KT21" s="1">
        <v>82.0</v>
      </c>
      <c r="KU21" s="1" t="s">
        <v>22</v>
      </c>
      <c r="KV21" s="1">
        <v>23.0</v>
      </c>
      <c r="KW21" s="1" t="s">
        <v>22</v>
      </c>
      <c r="KX21" s="1">
        <v>16.0</v>
      </c>
      <c r="KY21" s="1" t="s">
        <v>22</v>
      </c>
      <c r="KZ21" s="1">
        <v>85.0</v>
      </c>
      <c r="LA21" s="1" t="s">
        <v>22</v>
      </c>
      <c r="LB21" s="1">
        <v>27.0</v>
      </c>
      <c r="LC21" s="1" t="s">
        <v>22</v>
      </c>
      <c r="LD21" s="1">
        <v>92.0</v>
      </c>
      <c r="LE21" s="1" t="s">
        <v>22</v>
      </c>
      <c r="LF21" s="1">
        <v>93.0</v>
      </c>
      <c r="LG21" s="1" t="s">
        <v>22</v>
      </c>
      <c r="LH21" s="1">
        <v>60.0</v>
      </c>
      <c r="LI21" s="1" t="s">
        <v>22</v>
      </c>
      <c r="LJ21" s="1">
        <v>12.0</v>
      </c>
      <c r="LK21" s="1" t="s">
        <v>22</v>
      </c>
      <c r="LL21" s="1">
        <v>40.0</v>
      </c>
      <c r="LM21" s="1" t="s">
        <v>22</v>
      </c>
      <c r="LN21" s="1">
        <v>69.0</v>
      </c>
      <c r="LO21" s="1" t="s">
        <v>22</v>
      </c>
      <c r="LP21" s="1">
        <v>18.0</v>
      </c>
      <c r="LQ21" s="1" t="s">
        <v>22</v>
      </c>
      <c r="LR21" s="1">
        <v>53.0</v>
      </c>
      <c r="LS21" s="1" t="s">
        <v>22</v>
      </c>
      <c r="LT21" s="1">
        <v>64.0</v>
      </c>
      <c r="LU21" s="1" t="s">
        <v>22</v>
      </c>
      <c r="LV21" s="1">
        <v>34.0</v>
      </c>
      <c r="LW21" s="1" t="s">
        <v>22</v>
      </c>
      <c r="LX21" s="1">
        <v>37.0</v>
      </c>
      <c r="LY21" s="1" t="s">
        <v>22</v>
      </c>
      <c r="LZ21" s="1">
        <v>66.0</v>
      </c>
      <c r="MA21" s="1" t="s">
        <v>22</v>
      </c>
      <c r="MB21" s="1">
        <v>19.0</v>
      </c>
      <c r="MC21" s="1" t="s">
        <v>22</v>
      </c>
      <c r="MD21" s="1">
        <v>69.0</v>
      </c>
      <c r="ME21" s="1" t="s">
        <v>22</v>
      </c>
      <c r="MF21" s="1">
        <v>70.0</v>
      </c>
      <c r="MG21" s="1" t="s">
        <v>22</v>
      </c>
      <c r="MH21" s="1">
        <v>47.0</v>
      </c>
      <c r="MI21" s="1" t="s">
        <v>22</v>
      </c>
      <c r="MJ21" s="1">
        <v>94.0</v>
      </c>
      <c r="MK21" s="1" t="s">
        <v>22</v>
      </c>
      <c r="ML21" s="1">
        <v>30.0</v>
      </c>
      <c r="MM21" s="1" t="s">
        <v>22</v>
      </c>
      <c r="MN21" s="1">
        <v>37.0</v>
      </c>
      <c r="MO21" s="1" t="s">
        <v>22</v>
      </c>
      <c r="MP21" s="1">
        <v>21.0</v>
      </c>
      <c r="MQ21" s="1" t="s">
        <v>22</v>
      </c>
      <c r="MR21" s="1">
        <v>15.0</v>
      </c>
      <c r="MS21" s="1" t="s">
        <v>22</v>
      </c>
      <c r="MT21" s="1">
        <v>21.0</v>
      </c>
      <c r="MU21" s="1" t="s">
        <v>22</v>
      </c>
      <c r="MV21" s="1">
        <v>23.0</v>
      </c>
      <c r="MW21" s="1" t="s">
        <v>22</v>
      </c>
      <c r="MX21" s="1">
        <v>66.0</v>
      </c>
      <c r="MY21" s="1" t="s">
        <v>22</v>
      </c>
      <c r="MZ21" s="1">
        <v>88.0</v>
      </c>
      <c r="NA21" s="1" t="s">
        <v>22</v>
      </c>
      <c r="NB21" s="1">
        <v>13.0</v>
      </c>
      <c r="NC21" s="1" t="s">
        <v>22</v>
      </c>
      <c r="ND21" s="1">
        <v>22.0</v>
      </c>
      <c r="NE21" s="1" t="s">
        <v>22</v>
      </c>
      <c r="NF21" s="1">
        <v>47.0</v>
      </c>
      <c r="NG21" s="1" t="s">
        <v>22</v>
      </c>
      <c r="NH21" s="1">
        <v>28.0</v>
      </c>
      <c r="NI21" s="1" t="s">
        <v>22</v>
      </c>
      <c r="NJ21" s="1">
        <v>23.0</v>
      </c>
      <c r="NK21" s="1" t="s">
        <v>22</v>
      </c>
      <c r="NL21" s="1">
        <v>83.0</v>
      </c>
      <c r="NM21" s="1" t="s">
        <v>22</v>
      </c>
      <c r="NN21" s="1">
        <v>32.0</v>
      </c>
      <c r="NO21" s="1" t="s">
        <v>22</v>
      </c>
      <c r="NP21" s="1">
        <v>36.0</v>
      </c>
      <c r="NQ21" s="1" t="s">
        <v>22</v>
      </c>
      <c r="NR21" s="1">
        <v>21.0</v>
      </c>
      <c r="NS21" s="1" t="s">
        <v>22</v>
      </c>
      <c r="NT21" s="1">
        <v>74.0</v>
      </c>
      <c r="NU21" s="1" t="s">
        <v>22</v>
      </c>
      <c r="NV21" s="1">
        <v>12.0</v>
      </c>
      <c r="NW21" s="1" t="s">
        <v>22</v>
      </c>
      <c r="NX21" s="1">
        <v>11.0</v>
      </c>
      <c r="NY21" s="1" t="s">
        <v>22</v>
      </c>
      <c r="NZ21" s="1">
        <v>11.0</v>
      </c>
      <c r="OA21" s="1" t="s">
        <v>22</v>
      </c>
      <c r="OB21" s="1">
        <v>92.0</v>
      </c>
      <c r="OC21" s="1" t="s">
        <v>22</v>
      </c>
      <c r="OD21" s="1">
        <v>61.0</v>
      </c>
      <c r="OE21" s="1" t="s">
        <v>22</v>
      </c>
      <c r="OF21" s="1">
        <v>87.0</v>
      </c>
      <c r="OG21" s="1" t="s">
        <v>22</v>
      </c>
      <c r="OH21" s="1">
        <v>95.0</v>
      </c>
      <c r="OI21" s="1" t="s">
        <v>22</v>
      </c>
      <c r="OJ21" s="1">
        <v>44.0</v>
      </c>
      <c r="OK21" s="1" t="s">
        <v>22</v>
      </c>
      <c r="OL21" s="1">
        <v>87.0</v>
      </c>
      <c r="OM21" s="1" t="s">
        <v>22</v>
      </c>
      <c r="ON21" s="1">
        <v>55.0</v>
      </c>
      <c r="OO21" s="1" t="s">
        <v>22</v>
      </c>
      <c r="OP21" s="1">
        <v>52.0</v>
      </c>
      <c r="OQ21" s="1" t="s">
        <v>22</v>
      </c>
      <c r="OR21" s="1">
        <v>62.0</v>
      </c>
      <c r="OS21" s="1" t="s">
        <v>22</v>
      </c>
      <c r="OT21" s="1">
        <v>21.0</v>
      </c>
      <c r="OU21" s="1" t="s">
        <v>22</v>
      </c>
      <c r="OV21" s="1">
        <v>47.0</v>
      </c>
      <c r="OW21" s="1" t="s">
        <v>22</v>
      </c>
      <c r="OX21" s="1">
        <v>60.0</v>
      </c>
      <c r="OY21" s="1" t="s">
        <v>22</v>
      </c>
      <c r="OZ21" s="1">
        <v>32.0</v>
      </c>
      <c r="PA21" s="1" t="s">
        <v>22</v>
      </c>
      <c r="PB21" s="1">
        <v>20.0</v>
      </c>
      <c r="PC21" s="1" t="s">
        <v>22</v>
      </c>
      <c r="PD21" s="1">
        <v>97.0</v>
      </c>
      <c r="PE21" s="1" t="s">
        <v>22</v>
      </c>
    </row>
    <row r="22">
      <c r="B22" s="1">
        <v>44.0</v>
      </c>
      <c r="C22" s="1">
        <v>29.6984848098349</v>
      </c>
      <c r="D22" s="1">
        <v>41.0</v>
      </c>
      <c r="E22" s="1">
        <v>38.1837661840735</v>
      </c>
      <c r="F22" s="1">
        <v>50.0</v>
      </c>
      <c r="G22" s="1">
        <v>26.8700576850888</v>
      </c>
      <c r="H22" s="1">
        <v>62.0</v>
      </c>
      <c r="I22" s="1">
        <v>31.112698372208</v>
      </c>
      <c r="J22" s="1">
        <v>42.0</v>
      </c>
      <c r="K22" s="1">
        <v>25.4558441227157</v>
      </c>
      <c r="L22" s="1">
        <v>70.5</v>
      </c>
      <c r="M22" s="1">
        <v>0.707106781186547</v>
      </c>
      <c r="N22" s="1">
        <v>53.5</v>
      </c>
      <c r="O22" s="1">
        <v>6.36396103067892</v>
      </c>
      <c r="P22" s="1">
        <v>63.0</v>
      </c>
      <c r="Q22" s="1">
        <v>7.07106781186547</v>
      </c>
      <c r="R22" s="1">
        <v>38.0</v>
      </c>
      <c r="S22" s="1">
        <v>49.4974746830583</v>
      </c>
      <c r="T22" s="1">
        <v>72.0</v>
      </c>
      <c r="U22" s="1">
        <v>5.65685424949238</v>
      </c>
      <c r="V22" s="1">
        <v>57.0</v>
      </c>
      <c r="W22" s="1">
        <v>48.0832611206852</v>
      </c>
      <c r="X22" s="1">
        <v>66.5</v>
      </c>
      <c r="Y22" s="1">
        <v>10.6066017177982</v>
      </c>
      <c r="Z22" s="1">
        <v>86.0</v>
      </c>
      <c r="AA22" s="1">
        <v>14.1421356237309</v>
      </c>
      <c r="AB22" s="1">
        <v>63.0</v>
      </c>
      <c r="AC22" s="1">
        <v>48.0832611206852</v>
      </c>
      <c r="AD22" s="1">
        <v>47.0</v>
      </c>
      <c r="AE22" s="1">
        <v>66.4680374315354</v>
      </c>
      <c r="AF22" s="1">
        <v>63.0</v>
      </c>
      <c r="AG22" s="1">
        <v>14.1421356237309</v>
      </c>
      <c r="AH22" s="1">
        <v>78.5</v>
      </c>
      <c r="AI22" s="1">
        <v>13.4350288425444</v>
      </c>
      <c r="AJ22" s="1">
        <v>26.0</v>
      </c>
      <c r="AK22" s="1">
        <v>31.112698372208</v>
      </c>
      <c r="AL22" s="1">
        <v>58.5</v>
      </c>
      <c r="AM22" s="1">
        <v>26.1629509039022</v>
      </c>
      <c r="AN22" s="1">
        <v>76.0</v>
      </c>
      <c r="AO22" s="1">
        <v>28.2842712474619</v>
      </c>
      <c r="AP22" s="1">
        <v>45.0</v>
      </c>
      <c r="AQ22" s="1">
        <v>43.8406204335659</v>
      </c>
      <c r="AR22" s="1">
        <v>51.5</v>
      </c>
      <c r="AS22" s="1">
        <v>0.707106781186547</v>
      </c>
      <c r="AT22" s="1">
        <v>33.5</v>
      </c>
      <c r="AU22" s="1">
        <v>19.0918830920367</v>
      </c>
      <c r="AV22" s="1">
        <v>58.5</v>
      </c>
      <c r="AW22" s="1">
        <v>10.6066017177982</v>
      </c>
      <c r="AX22" s="1">
        <v>73.0</v>
      </c>
      <c r="AY22" s="1">
        <v>8.48528137423857</v>
      </c>
      <c r="AZ22" s="1">
        <v>67.0</v>
      </c>
      <c r="BA22" s="1">
        <v>9.89949493661166</v>
      </c>
      <c r="BB22" s="1">
        <v>81.5</v>
      </c>
      <c r="BC22" s="1">
        <v>7.77817459305202</v>
      </c>
      <c r="BD22" s="1">
        <v>63.5</v>
      </c>
      <c r="BE22" s="1">
        <v>24.7487373415291</v>
      </c>
      <c r="BF22" s="1">
        <v>80.0</v>
      </c>
      <c r="BG22" s="1">
        <v>15.556349186104</v>
      </c>
      <c r="BH22" s="1">
        <v>55.0</v>
      </c>
      <c r="BI22" s="1">
        <v>5.65685424949238</v>
      </c>
      <c r="BJ22" s="1">
        <v>82.5</v>
      </c>
      <c r="BK22" s="1">
        <v>7.77817459305202</v>
      </c>
      <c r="BL22" s="1">
        <v>61.0</v>
      </c>
      <c r="BM22" s="1">
        <v>26.8700576850888</v>
      </c>
      <c r="BN22" s="1">
        <v>59.5</v>
      </c>
      <c r="BO22" s="1">
        <v>21.9203102167829</v>
      </c>
      <c r="BP22" s="1">
        <v>58.5</v>
      </c>
      <c r="BQ22" s="1">
        <v>48.7903679018717</v>
      </c>
      <c r="BR22" s="1">
        <v>70.5</v>
      </c>
      <c r="BS22" s="1">
        <v>33.2340187157677</v>
      </c>
      <c r="BT22" s="1">
        <v>52.0</v>
      </c>
      <c r="BU22" s="1">
        <v>35.3553390593273</v>
      </c>
      <c r="BV22" s="1">
        <v>56.5</v>
      </c>
      <c r="BW22" s="1">
        <v>43.1335136523794</v>
      </c>
      <c r="BX22" s="1">
        <v>51.0</v>
      </c>
      <c r="BY22" s="1">
        <v>8.48528137423857</v>
      </c>
      <c r="BZ22" s="1">
        <v>56.5</v>
      </c>
      <c r="CA22" s="1">
        <v>0.707106781186547</v>
      </c>
      <c r="CB22" s="1">
        <v>65.0</v>
      </c>
      <c r="CC22" s="1">
        <v>7.07106781186547</v>
      </c>
      <c r="CD22" s="1">
        <v>74.0</v>
      </c>
      <c r="CE22" s="1">
        <v>28.2842712474619</v>
      </c>
      <c r="CF22" s="1">
        <v>71.5</v>
      </c>
      <c r="CG22" s="1">
        <v>14.8492424049174</v>
      </c>
      <c r="CH22" s="1">
        <v>28.5</v>
      </c>
      <c r="CI22" s="1">
        <v>21.9203102167829</v>
      </c>
      <c r="CJ22" s="1">
        <v>60.5</v>
      </c>
      <c r="CK22" s="1">
        <v>19.0918830920367</v>
      </c>
      <c r="CL22" s="1">
        <v>47.5</v>
      </c>
      <c r="CM22" s="1">
        <v>3.53553390593273</v>
      </c>
      <c r="CN22" s="1">
        <v>77.5</v>
      </c>
      <c r="CO22" s="1">
        <v>12.0208152801713</v>
      </c>
      <c r="CP22" s="1">
        <v>46.5</v>
      </c>
      <c r="CQ22" s="1">
        <v>16.2634559672905</v>
      </c>
      <c r="CR22" s="1">
        <v>56.5</v>
      </c>
      <c r="CS22" s="1">
        <v>14.8492424049174</v>
      </c>
      <c r="CT22" s="1">
        <v>91.0</v>
      </c>
      <c r="CU22" s="1">
        <v>2.82842712474619</v>
      </c>
      <c r="CV22" s="1">
        <v>68.5</v>
      </c>
      <c r="CW22" s="1">
        <v>30.4055915910215</v>
      </c>
      <c r="CX22" s="1">
        <v>58.5</v>
      </c>
      <c r="CY22" s="1">
        <v>17.6776695296636</v>
      </c>
      <c r="CZ22" s="1">
        <v>22.5</v>
      </c>
      <c r="DA22" s="1">
        <v>31.8198051533946</v>
      </c>
      <c r="DB22" s="1">
        <v>71.0</v>
      </c>
      <c r="DC22" s="1">
        <v>8.48528137423857</v>
      </c>
      <c r="DD22" s="1">
        <v>47.5</v>
      </c>
      <c r="DE22" s="1">
        <v>40.3050865276332</v>
      </c>
      <c r="DF22" s="1">
        <v>54.5</v>
      </c>
      <c r="DG22" s="1">
        <v>0.707106781186547</v>
      </c>
      <c r="DH22" s="1">
        <v>74.5</v>
      </c>
      <c r="DI22" s="1">
        <v>17.6776695296636</v>
      </c>
      <c r="DJ22" s="1">
        <v>66.0</v>
      </c>
      <c r="DK22" s="1">
        <v>26.8700576850888</v>
      </c>
      <c r="DL22" s="1">
        <v>77.5</v>
      </c>
      <c r="DM22" s="1">
        <v>26.1629509039022</v>
      </c>
      <c r="DN22" s="1">
        <v>45.5</v>
      </c>
      <c r="DO22" s="1">
        <v>28.9913780286484</v>
      </c>
      <c r="DP22" s="1">
        <v>65.0</v>
      </c>
      <c r="DQ22" s="1">
        <v>16.9705627484771</v>
      </c>
      <c r="DR22" s="1">
        <v>60.0</v>
      </c>
      <c r="DS22" s="1">
        <v>18.3847763108502</v>
      </c>
      <c r="DT22" s="1">
        <v>51.5</v>
      </c>
      <c r="DU22" s="1">
        <v>43.1335136523794</v>
      </c>
      <c r="DV22" s="1">
        <v>46.0</v>
      </c>
      <c r="DW22" s="1">
        <v>46.6690475583121</v>
      </c>
      <c r="DX22" s="1">
        <v>35.0</v>
      </c>
      <c r="DY22" s="1">
        <v>43.8406204335659</v>
      </c>
      <c r="DZ22" s="1">
        <v>26.5</v>
      </c>
      <c r="EA22" s="1">
        <v>37.476659402887</v>
      </c>
      <c r="EB22" s="1">
        <v>52.0</v>
      </c>
      <c r="EC22" s="1">
        <v>22.6274169979695</v>
      </c>
      <c r="ED22" s="1">
        <v>55.5</v>
      </c>
      <c r="EE22" s="1">
        <v>27.5771644662753</v>
      </c>
      <c r="EF22" s="1">
        <v>53.5</v>
      </c>
      <c r="EG22" s="1">
        <v>40.3050865276332</v>
      </c>
      <c r="EH22" s="1">
        <v>53.0</v>
      </c>
      <c r="EI22" s="1">
        <v>35.3553390593273</v>
      </c>
      <c r="EJ22" s="1">
        <v>74.0</v>
      </c>
      <c r="EK22" s="1">
        <v>35.3553390593273</v>
      </c>
      <c r="EL22" s="1">
        <v>50.5</v>
      </c>
      <c r="EM22" s="1">
        <v>57.2756492761103</v>
      </c>
      <c r="EN22" s="1">
        <v>39.5</v>
      </c>
      <c r="EO22" s="1">
        <v>26.1629509039022</v>
      </c>
      <c r="EP22" s="1">
        <v>58.0</v>
      </c>
      <c r="EQ22" s="1">
        <v>4.24264068711928</v>
      </c>
      <c r="ER22" s="1">
        <v>46.5</v>
      </c>
      <c r="ES22" s="1">
        <v>23.334523779156</v>
      </c>
      <c r="ET22" s="1">
        <v>38.5</v>
      </c>
      <c r="EU22" s="1">
        <v>37.476659402887</v>
      </c>
      <c r="EV22" s="1">
        <v>33.0</v>
      </c>
      <c r="EW22" s="1">
        <v>38.1837661840735</v>
      </c>
      <c r="EX22" s="1">
        <v>61.5</v>
      </c>
      <c r="EY22" s="1">
        <v>40.3050865276332</v>
      </c>
      <c r="EZ22" s="1">
        <v>41.0</v>
      </c>
      <c r="FA22" s="1">
        <v>0.0</v>
      </c>
      <c r="FB22" s="1">
        <v>43.0</v>
      </c>
      <c r="FC22" s="1">
        <v>25.4558441227157</v>
      </c>
      <c r="FD22" s="1">
        <v>54.0</v>
      </c>
      <c r="FE22" s="1">
        <v>18.3847763108502</v>
      </c>
      <c r="FF22" s="1">
        <v>72.0</v>
      </c>
      <c r="FG22" s="1">
        <v>7.07106781186547</v>
      </c>
      <c r="FH22" s="1">
        <v>47.5</v>
      </c>
      <c r="FI22" s="1">
        <v>17.6776695296636</v>
      </c>
      <c r="FJ22" s="1">
        <v>48.0</v>
      </c>
      <c r="FK22" s="1">
        <v>24.0416305603426</v>
      </c>
      <c r="FL22" s="1">
        <v>56.0</v>
      </c>
      <c r="FM22" s="1">
        <v>9.89949493661166</v>
      </c>
      <c r="FN22" s="1">
        <v>63.0</v>
      </c>
      <c r="FO22" s="1">
        <v>26.8700576850888</v>
      </c>
      <c r="FP22" s="1">
        <v>53.5</v>
      </c>
      <c r="FQ22" s="1">
        <v>50.2045814642448</v>
      </c>
      <c r="FR22" s="1">
        <v>64.0</v>
      </c>
      <c r="FS22" s="1">
        <v>1.41421356237309</v>
      </c>
      <c r="FT22" s="1">
        <v>62.5</v>
      </c>
      <c r="FU22" s="1">
        <v>20.5060966544098</v>
      </c>
      <c r="FV22" s="1">
        <v>41.0</v>
      </c>
      <c r="FW22" s="1">
        <v>38.1837661840735</v>
      </c>
      <c r="FX22" s="1">
        <v>22.5</v>
      </c>
      <c r="FY22" s="1">
        <v>23.334523779156</v>
      </c>
      <c r="FZ22" s="1">
        <v>64.5</v>
      </c>
      <c r="GA22" s="1">
        <v>0.707106781186547</v>
      </c>
      <c r="GB22" s="1">
        <v>62.5</v>
      </c>
      <c r="GC22" s="1">
        <v>21.9203102167829</v>
      </c>
      <c r="GD22" s="1">
        <v>33.5</v>
      </c>
      <c r="GE22" s="1">
        <v>17.6776695296636</v>
      </c>
      <c r="GF22" s="1">
        <v>60.5</v>
      </c>
      <c r="GG22" s="1">
        <v>4.94974746830583</v>
      </c>
      <c r="GH22" s="1">
        <v>74.0</v>
      </c>
      <c r="GI22" s="1">
        <v>35.3553390593273</v>
      </c>
      <c r="GJ22" s="1">
        <v>66.0</v>
      </c>
      <c r="GK22" s="1">
        <v>22.6274169979695</v>
      </c>
      <c r="GL22" s="1">
        <v>37.0</v>
      </c>
      <c r="GM22" s="1">
        <v>41.0121933088197</v>
      </c>
      <c r="GN22" s="1">
        <v>26.5</v>
      </c>
      <c r="GO22" s="1">
        <v>24.7487373415291</v>
      </c>
      <c r="GP22" s="1">
        <v>41.0</v>
      </c>
      <c r="GQ22" s="1">
        <v>56.5685424949238</v>
      </c>
      <c r="GR22" s="1">
        <v>52.0</v>
      </c>
      <c r="GS22" s="1">
        <v>5.65685424949238</v>
      </c>
      <c r="GT22" s="1">
        <v>38.0</v>
      </c>
      <c r="GU22" s="1">
        <v>7.07106781186547</v>
      </c>
      <c r="GV22" s="1">
        <v>70.0</v>
      </c>
      <c r="GW22" s="1">
        <v>0.0</v>
      </c>
      <c r="GX22" s="1">
        <v>30.5</v>
      </c>
      <c r="GY22" s="1">
        <v>37.476659402887</v>
      </c>
      <c r="GZ22" s="1">
        <v>58.5</v>
      </c>
      <c r="HA22" s="1">
        <v>26.1629509039022</v>
      </c>
      <c r="HB22" s="1">
        <v>45.5</v>
      </c>
      <c r="HC22" s="1">
        <v>7.77817459305202</v>
      </c>
      <c r="HD22" s="1">
        <v>58.0</v>
      </c>
      <c r="HE22" s="1">
        <v>19.7989898732233</v>
      </c>
      <c r="HF22" s="1">
        <v>38.0</v>
      </c>
      <c r="HG22" s="1">
        <v>46.6690475583121</v>
      </c>
      <c r="HH22" s="1">
        <v>66.5</v>
      </c>
      <c r="HI22" s="1">
        <v>4.94974746830583</v>
      </c>
      <c r="HJ22" s="1">
        <v>31.5</v>
      </c>
      <c r="HK22" s="1">
        <v>41.7193000900063</v>
      </c>
      <c r="HL22" s="1">
        <v>77.5</v>
      </c>
      <c r="HM22" s="1">
        <v>13.4350288425444</v>
      </c>
      <c r="HN22" s="1">
        <v>54.0</v>
      </c>
      <c r="HO22" s="1">
        <v>5.65685424949238</v>
      </c>
      <c r="HP22" s="1">
        <v>60.5</v>
      </c>
      <c r="HQ22" s="1">
        <v>2.12132034355964</v>
      </c>
      <c r="HR22" s="1">
        <v>58.0</v>
      </c>
      <c r="HS22" s="1">
        <v>35.3553390593273</v>
      </c>
      <c r="HT22" s="1">
        <v>75.0</v>
      </c>
      <c r="HU22" s="1">
        <v>15.556349186104</v>
      </c>
      <c r="HV22" s="1">
        <v>83.0</v>
      </c>
      <c r="HW22" s="1">
        <v>18.3847763108502</v>
      </c>
      <c r="HX22" s="1">
        <v>34.5</v>
      </c>
      <c r="HY22" s="1">
        <v>45.9619407771255</v>
      </c>
      <c r="HZ22" s="1">
        <v>37.0</v>
      </c>
      <c r="IA22" s="1">
        <v>26.8700576850888</v>
      </c>
      <c r="IB22" s="1">
        <v>56.0</v>
      </c>
      <c r="IC22" s="1">
        <v>4.24264068711928</v>
      </c>
      <c r="ID22" s="1">
        <v>63.0</v>
      </c>
      <c r="IE22" s="1">
        <v>31.112698372208</v>
      </c>
      <c r="IF22" s="1">
        <v>70.5</v>
      </c>
      <c r="IG22" s="1">
        <v>31.8198051533946</v>
      </c>
      <c r="IH22" s="1">
        <v>66.0</v>
      </c>
      <c r="II22" s="1">
        <v>5.65685424949238</v>
      </c>
      <c r="IJ22" s="1">
        <v>52.5</v>
      </c>
      <c r="IK22" s="1">
        <v>23.334523779156</v>
      </c>
      <c r="IL22" s="1">
        <v>33.5</v>
      </c>
      <c r="IM22" s="1">
        <v>40.3050865276332</v>
      </c>
      <c r="IN22" s="1">
        <v>50.0</v>
      </c>
      <c r="IO22" s="1">
        <v>2.82842712474619</v>
      </c>
      <c r="IP22" s="1">
        <v>43.5</v>
      </c>
      <c r="IQ22" s="1">
        <v>10.6066017177982</v>
      </c>
      <c r="IR22" s="1">
        <v>44.0</v>
      </c>
      <c r="IS22" s="1">
        <v>24.0416305603426</v>
      </c>
      <c r="IT22" s="1">
        <v>82.5</v>
      </c>
      <c r="IU22" s="1">
        <v>9.19238815542511</v>
      </c>
      <c r="IV22" s="1">
        <v>67.5</v>
      </c>
      <c r="IW22" s="1">
        <v>2.12132034355964</v>
      </c>
      <c r="IX22" s="1">
        <v>41.5</v>
      </c>
      <c r="IY22" s="1">
        <v>9.19238815542511</v>
      </c>
      <c r="IZ22" s="1">
        <v>36.5</v>
      </c>
      <c r="JA22" s="1">
        <v>40.3050865276332</v>
      </c>
      <c r="JB22" s="1">
        <v>19.5</v>
      </c>
      <c r="JC22" s="1">
        <v>26.1629509039022</v>
      </c>
      <c r="JD22" s="1">
        <v>52.0</v>
      </c>
      <c r="JE22" s="1">
        <v>14.1421356237309</v>
      </c>
      <c r="JF22" s="1">
        <v>50.5</v>
      </c>
      <c r="JG22" s="1">
        <v>3.53553390593273</v>
      </c>
      <c r="JH22" s="1">
        <v>35.0</v>
      </c>
      <c r="JI22" s="1">
        <v>33.9411254969542</v>
      </c>
      <c r="JJ22" s="1">
        <v>49.0</v>
      </c>
      <c r="JK22" s="1">
        <v>22.6274169979695</v>
      </c>
      <c r="JL22" s="1">
        <v>71.5</v>
      </c>
      <c r="JM22" s="1">
        <v>14.8492424049174</v>
      </c>
      <c r="JN22" s="1">
        <v>71.0</v>
      </c>
      <c r="JO22" s="1">
        <v>39.5979797464466</v>
      </c>
      <c r="JP22" s="1">
        <v>25.0</v>
      </c>
      <c r="JQ22" s="1">
        <v>25.4558441227157</v>
      </c>
      <c r="JR22" s="1">
        <v>32.0</v>
      </c>
      <c r="JS22" s="1">
        <v>24.0416305603426</v>
      </c>
      <c r="JT22" s="1">
        <v>69.5</v>
      </c>
      <c r="JU22" s="1">
        <v>6.36396103067892</v>
      </c>
      <c r="JV22" s="1">
        <v>68.0</v>
      </c>
      <c r="JW22" s="1">
        <v>28.2842712474619</v>
      </c>
      <c r="JX22" s="1">
        <v>67.5</v>
      </c>
      <c r="JY22" s="1">
        <v>21.9203102167829</v>
      </c>
      <c r="JZ22" s="1">
        <v>63.0</v>
      </c>
      <c r="KA22" s="1">
        <v>1.41421356237309</v>
      </c>
      <c r="KB22" s="1">
        <v>32.0</v>
      </c>
      <c r="KC22" s="1">
        <v>29.6984848098349</v>
      </c>
      <c r="KD22" s="1">
        <v>35.0</v>
      </c>
      <c r="KE22" s="1">
        <v>43.8406204335659</v>
      </c>
      <c r="KF22" s="1">
        <v>61.5</v>
      </c>
      <c r="KG22" s="1">
        <v>31.8198051533946</v>
      </c>
      <c r="KH22" s="1">
        <v>41.5</v>
      </c>
      <c r="KI22" s="1">
        <v>23.334523779156</v>
      </c>
      <c r="KJ22" s="1">
        <v>42.0</v>
      </c>
      <c r="KK22" s="1">
        <v>2.82842712474619</v>
      </c>
      <c r="KL22" s="1">
        <v>69.0</v>
      </c>
      <c r="KM22" s="1">
        <v>28.2842712474619</v>
      </c>
      <c r="KN22" s="1">
        <v>48.5</v>
      </c>
      <c r="KO22" s="1">
        <v>37.476659402887</v>
      </c>
      <c r="KP22" s="1">
        <v>63.0</v>
      </c>
      <c r="KQ22" s="1">
        <v>16.9705627484771</v>
      </c>
      <c r="KR22" s="1">
        <v>56.5</v>
      </c>
      <c r="KS22" s="1">
        <v>33.2340187157677</v>
      </c>
      <c r="KT22" s="1">
        <v>73.0</v>
      </c>
      <c r="KU22" s="1">
        <v>12.7279220613578</v>
      </c>
      <c r="KV22" s="1">
        <v>37.0</v>
      </c>
      <c r="KW22" s="1">
        <v>19.7989898732233</v>
      </c>
      <c r="KX22" s="1">
        <v>29.5</v>
      </c>
      <c r="KY22" s="1">
        <v>19.0918830920367</v>
      </c>
      <c r="KZ22" s="1">
        <v>80.5</v>
      </c>
      <c r="LA22" s="1">
        <v>6.36396103067892</v>
      </c>
      <c r="LB22" s="1">
        <v>50.0</v>
      </c>
      <c r="LC22" s="1">
        <v>32.5269119345811</v>
      </c>
      <c r="LD22" s="1">
        <v>68.0</v>
      </c>
      <c r="LE22" s="1">
        <v>33.9411254969542</v>
      </c>
      <c r="LF22" s="1">
        <v>70.0</v>
      </c>
      <c r="LG22" s="1">
        <v>32.5269119345811</v>
      </c>
      <c r="LH22" s="1">
        <v>62.5</v>
      </c>
      <c r="LI22" s="1">
        <v>3.53553390593273</v>
      </c>
      <c r="LJ22" s="1">
        <v>38.0</v>
      </c>
      <c r="LK22" s="1">
        <v>36.7695526217004</v>
      </c>
      <c r="LL22" s="1">
        <v>42.5</v>
      </c>
      <c r="LM22" s="1">
        <v>3.53553390593273</v>
      </c>
      <c r="LN22" s="1">
        <v>67.5</v>
      </c>
      <c r="LO22" s="1">
        <v>2.12132034355964</v>
      </c>
      <c r="LP22" s="1">
        <v>31.5</v>
      </c>
      <c r="LQ22" s="1">
        <v>19.0918830920367</v>
      </c>
      <c r="LR22" s="1">
        <v>52.0</v>
      </c>
      <c r="LS22" s="1">
        <v>1.41421356237309</v>
      </c>
      <c r="LT22" s="1">
        <v>62.0</v>
      </c>
      <c r="LU22" s="1">
        <v>2.82842712474619</v>
      </c>
      <c r="LV22" s="1">
        <v>45.0</v>
      </c>
      <c r="LW22" s="1">
        <v>15.556349186104</v>
      </c>
      <c r="LX22" s="1">
        <v>50.0</v>
      </c>
      <c r="LY22" s="1">
        <v>18.3847763108502</v>
      </c>
      <c r="LZ22" s="1">
        <v>67.0</v>
      </c>
      <c r="MA22" s="1">
        <v>1.41421356237309</v>
      </c>
      <c r="MB22" s="1">
        <v>34.5</v>
      </c>
      <c r="MC22" s="1">
        <v>21.9203102167829</v>
      </c>
      <c r="MD22" s="1">
        <v>56.0</v>
      </c>
      <c r="ME22" s="1">
        <v>18.3847763108502</v>
      </c>
      <c r="MF22" s="1">
        <v>69.5</v>
      </c>
      <c r="MG22" s="1">
        <v>0.707106781186547</v>
      </c>
      <c r="MH22" s="1">
        <v>57.5</v>
      </c>
      <c r="MI22" s="1">
        <v>14.8492424049174</v>
      </c>
      <c r="MJ22" s="1">
        <v>78.0</v>
      </c>
      <c r="MK22" s="1">
        <v>22.6274169979695</v>
      </c>
      <c r="ML22" s="1">
        <v>46.5</v>
      </c>
      <c r="MM22" s="1">
        <v>23.334523779156</v>
      </c>
      <c r="MN22" s="1">
        <v>38.0</v>
      </c>
      <c r="MO22" s="1">
        <v>1.41421356237309</v>
      </c>
      <c r="MP22" s="1">
        <v>48.5</v>
      </c>
      <c r="MQ22" s="1">
        <v>38.8908729652601</v>
      </c>
      <c r="MR22" s="1">
        <v>34.5</v>
      </c>
      <c r="MS22" s="1">
        <v>27.5771644662753</v>
      </c>
      <c r="MT22" s="1">
        <v>33.5</v>
      </c>
      <c r="MU22" s="1">
        <v>17.6776695296636</v>
      </c>
      <c r="MV22" s="1">
        <v>47.5</v>
      </c>
      <c r="MW22" s="1">
        <v>34.6482322781408</v>
      </c>
      <c r="MX22" s="1">
        <v>56.0</v>
      </c>
      <c r="MY22" s="1">
        <v>14.1421356237309</v>
      </c>
      <c r="MZ22" s="1">
        <v>76.5</v>
      </c>
      <c r="NA22" s="1">
        <v>16.2634559672905</v>
      </c>
      <c r="NB22" s="1">
        <v>40.5</v>
      </c>
      <c r="NC22" s="1">
        <v>38.8908729652601</v>
      </c>
      <c r="ND22" s="1">
        <v>31.0</v>
      </c>
      <c r="NE22" s="1">
        <v>12.7279220613578</v>
      </c>
      <c r="NF22" s="1">
        <v>54.0</v>
      </c>
      <c r="NG22" s="1">
        <v>9.89949493661166</v>
      </c>
      <c r="NH22" s="1">
        <v>47.0</v>
      </c>
      <c r="NI22" s="1">
        <v>26.8700576850888</v>
      </c>
      <c r="NJ22" s="1">
        <v>52.0</v>
      </c>
      <c r="NK22" s="1">
        <v>41.0121933088197</v>
      </c>
      <c r="NL22" s="1">
        <v>66.0</v>
      </c>
      <c r="NM22" s="1">
        <v>24.0416305603426</v>
      </c>
      <c r="NN22" s="1">
        <v>38.0</v>
      </c>
      <c r="NO22" s="1">
        <v>8.48528137423857</v>
      </c>
      <c r="NP22" s="1">
        <v>45.5</v>
      </c>
      <c r="NQ22" s="1">
        <v>13.4350288425444</v>
      </c>
      <c r="NR22" s="1">
        <v>47.0</v>
      </c>
      <c r="NS22" s="1">
        <v>36.7695526217004</v>
      </c>
      <c r="NT22" s="1">
        <v>64.0</v>
      </c>
      <c r="NU22" s="1">
        <v>14.1421356237309</v>
      </c>
      <c r="NV22" s="1">
        <v>39.5</v>
      </c>
      <c r="NW22" s="1">
        <v>38.8908729652601</v>
      </c>
      <c r="NX22" s="1">
        <v>27.5</v>
      </c>
      <c r="NY22" s="1">
        <v>23.334523779156</v>
      </c>
      <c r="NZ22" s="1">
        <v>33.0</v>
      </c>
      <c r="OA22" s="1">
        <v>31.112698372208</v>
      </c>
      <c r="OB22" s="1">
        <v>72.5</v>
      </c>
      <c r="OC22" s="1">
        <v>27.5771644662753</v>
      </c>
      <c r="OD22" s="1">
        <v>58.5</v>
      </c>
      <c r="OE22" s="1">
        <v>3.53553390593273</v>
      </c>
      <c r="OF22" s="1">
        <v>74.0</v>
      </c>
      <c r="OG22" s="1">
        <v>18.3847763108502</v>
      </c>
      <c r="OH22" s="1">
        <v>71.5</v>
      </c>
      <c r="OI22" s="1">
        <v>33.2340187157677</v>
      </c>
      <c r="OJ22" s="1">
        <v>44.5</v>
      </c>
      <c r="OK22" s="1">
        <v>0.707106781186547</v>
      </c>
      <c r="OL22" s="1">
        <v>69.5</v>
      </c>
      <c r="OM22" s="1">
        <v>24.7487373415291</v>
      </c>
      <c r="ON22" s="1">
        <v>64.5</v>
      </c>
      <c r="OO22" s="1">
        <v>13.4350288425444</v>
      </c>
      <c r="OP22" s="1">
        <v>58.5</v>
      </c>
      <c r="OQ22" s="1">
        <v>9.19238815542511</v>
      </c>
      <c r="OR22" s="1">
        <v>58.5</v>
      </c>
      <c r="OS22" s="1">
        <v>4.94974746830583</v>
      </c>
      <c r="OT22" s="1">
        <v>38.0</v>
      </c>
      <c r="OU22" s="1">
        <v>24.0416305603426</v>
      </c>
      <c r="OV22" s="1">
        <v>59.5</v>
      </c>
      <c r="OW22" s="1">
        <v>17.6776695296636</v>
      </c>
      <c r="OX22" s="1">
        <v>58.5</v>
      </c>
      <c r="OY22" s="1">
        <v>2.12132034355964</v>
      </c>
      <c r="OZ22" s="1">
        <v>45.0</v>
      </c>
      <c r="PA22" s="1">
        <v>18.3847763108502</v>
      </c>
      <c r="PB22" s="1">
        <v>48.0</v>
      </c>
      <c r="PC22" s="1">
        <v>39.5979797464466</v>
      </c>
      <c r="PD22" s="1">
        <v>70.0</v>
      </c>
      <c r="PE22" s="1">
        <v>38.1837661840735</v>
      </c>
    </row>
    <row r="23">
      <c r="B23" s="1">
        <v>51.3333333333333</v>
      </c>
      <c r="C23" s="1">
        <v>24.5424801789332</v>
      </c>
      <c r="D23" s="1">
        <v>50.6666666666666</v>
      </c>
      <c r="E23" s="1">
        <v>31.7700068198502</v>
      </c>
      <c r="F23" s="1">
        <v>51.3333333333333</v>
      </c>
      <c r="G23" s="1">
        <v>19.1398362932741</v>
      </c>
      <c r="H23" s="1">
        <v>52.0</v>
      </c>
      <c r="I23" s="1">
        <v>28.0</v>
      </c>
      <c r="J23" s="1">
        <v>47.3333333333333</v>
      </c>
      <c r="K23" s="1">
        <v>20.2319878739913</v>
      </c>
      <c r="L23" s="1">
        <v>58.3333333333333</v>
      </c>
      <c r="M23" s="1">
        <v>21.0792156716831</v>
      </c>
      <c r="N23" s="1">
        <v>52.6666666666666</v>
      </c>
      <c r="O23" s="1">
        <v>4.7258156262526</v>
      </c>
      <c r="P23" s="1">
        <v>61.0</v>
      </c>
      <c r="Q23" s="1">
        <v>6.08276253029821</v>
      </c>
      <c r="R23" s="1">
        <v>40.6666666666666</v>
      </c>
      <c r="S23" s="1">
        <v>35.3034464795341</v>
      </c>
      <c r="T23" s="1">
        <v>64.6666666666666</v>
      </c>
      <c r="U23" s="1">
        <v>13.3166562369587</v>
      </c>
      <c r="V23" s="1">
        <v>49.6666666666666</v>
      </c>
      <c r="W23" s="1">
        <v>36.2950869035098</v>
      </c>
      <c r="X23" s="1">
        <v>62.6666666666666</v>
      </c>
      <c r="Y23" s="1">
        <v>10.0166528008778</v>
      </c>
      <c r="Z23" s="1">
        <v>74.3333333333333</v>
      </c>
      <c r="AA23" s="1">
        <v>22.5462487641144</v>
      </c>
      <c r="AB23" s="1">
        <v>56.6666666666666</v>
      </c>
      <c r="AC23" s="1">
        <v>35.7258076652345</v>
      </c>
      <c r="AD23" s="1">
        <v>58.6666666666666</v>
      </c>
      <c r="AE23" s="1">
        <v>51.1598801145324</v>
      </c>
      <c r="AF23" s="1">
        <v>60.6666666666666</v>
      </c>
      <c r="AG23" s="1">
        <v>10.7857931249089</v>
      </c>
      <c r="AH23" s="1">
        <v>66.0</v>
      </c>
      <c r="AI23" s="1">
        <v>23.6431808350737</v>
      </c>
      <c r="AJ23" s="1">
        <v>44.0</v>
      </c>
      <c r="AK23" s="1">
        <v>38.1575680566778</v>
      </c>
      <c r="AL23" s="1">
        <v>49.6666666666666</v>
      </c>
      <c r="AM23" s="1">
        <v>24.0069434400411</v>
      </c>
      <c r="AN23" s="1">
        <v>77.0</v>
      </c>
      <c r="AO23" s="1">
        <v>20.0748598998847</v>
      </c>
      <c r="AP23" s="1">
        <v>54.3333333333333</v>
      </c>
      <c r="AQ23" s="1">
        <v>34.961884007206</v>
      </c>
      <c r="AR23" s="1">
        <v>55.0</v>
      </c>
      <c r="AS23" s="1">
        <v>6.08276253029821</v>
      </c>
      <c r="AT23" s="1">
        <v>36.6666666666666</v>
      </c>
      <c r="AU23" s="1">
        <v>14.5716619962629</v>
      </c>
      <c r="AV23" s="1">
        <v>53.0</v>
      </c>
      <c r="AW23" s="1">
        <v>12.1243556529821</v>
      </c>
      <c r="AX23" s="1">
        <v>65.6666666666666</v>
      </c>
      <c r="AY23" s="1">
        <v>14.0475383371369</v>
      </c>
      <c r="AZ23" s="1">
        <v>70.0</v>
      </c>
      <c r="BA23" s="1">
        <v>8.71779788708134</v>
      </c>
      <c r="BB23" s="1">
        <v>70.6666666666666</v>
      </c>
      <c r="BC23" s="1">
        <v>19.5533458347499</v>
      </c>
      <c r="BD23" s="1">
        <v>60.0</v>
      </c>
      <c r="BE23" s="1">
        <v>18.5202591774521</v>
      </c>
      <c r="BF23" s="1">
        <v>69.3333333333333</v>
      </c>
      <c r="BG23" s="1">
        <v>21.5019378971601</v>
      </c>
      <c r="BH23" s="1">
        <v>58.0</v>
      </c>
      <c r="BI23" s="1">
        <v>6.557438524302</v>
      </c>
      <c r="BJ23" s="1">
        <v>76.3333333333333</v>
      </c>
      <c r="BK23" s="1">
        <v>12.0138808606267</v>
      </c>
      <c r="BL23" s="1">
        <v>69.0</v>
      </c>
      <c r="BM23" s="1">
        <v>23.5159520326096</v>
      </c>
      <c r="BN23" s="1">
        <v>64.3333333333333</v>
      </c>
      <c r="BO23" s="1">
        <v>17.616280348965</v>
      </c>
      <c r="BP23" s="1">
        <v>54.3333333333333</v>
      </c>
      <c r="BQ23" s="1">
        <v>35.2467492590924</v>
      </c>
      <c r="BR23" s="1">
        <v>65.6666666666666</v>
      </c>
      <c r="BS23" s="1">
        <v>24.9466096560902</v>
      </c>
      <c r="BT23" s="1">
        <v>50.0</v>
      </c>
      <c r="BU23" s="1">
        <v>25.2388589282479</v>
      </c>
      <c r="BV23" s="1">
        <v>63.0</v>
      </c>
      <c r="BW23" s="1">
        <v>32.5115364140177</v>
      </c>
      <c r="BX23" s="1">
        <v>55.3333333333333</v>
      </c>
      <c r="BY23" s="1">
        <v>9.60902353693305</v>
      </c>
      <c r="BZ23" s="1">
        <v>60.0</v>
      </c>
      <c r="CA23" s="1">
        <v>6.08276253029821</v>
      </c>
      <c r="CB23" s="1">
        <v>68.0</v>
      </c>
      <c r="CC23" s="1">
        <v>7.21110255092797</v>
      </c>
      <c r="CD23" s="1">
        <v>66.3333333333333</v>
      </c>
      <c r="CE23" s="1">
        <v>24.0069434400411</v>
      </c>
      <c r="CF23" s="1">
        <v>69.3333333333333</v>
      </c>
      <c r="CG23" s="1">
        <v>11.1504857891184</v>
      </c>
      <c r="CH23" s="1">
        <v>45.6666666666666</v>
      </c>
      <c r="CI23" s="1">
        <v>33.5310801098523</v>
      </c>
      <c r="CJ23" s="1">
        <v>56.6666666666666</v>
      </c>
      <c r="CK23" s="1">
        <v>15.0443787951956</v>
      </c>
      <c r="CL23" s="1">
        <v>51.6666666666666</v>
      </c>
      <c r="CM23" s="1">
        <v>7.63762615825973</v>
      </c>
      <c r="CN23" s="1">
        <v>66.3333333333333</v>
      </c>
      <c r="CO23" s="1">
        <v>21.1266025033211</v>
      </c>
      <c r="CP23" s="1">
        <v>50.6666666666666</v>
      </c>
      <c r="CQ23" s="1">
        <v>13.5769412362775</v>
      </c>
      <c r="CR23" s="1">
        <v>61.6666666666666</v>
      </c>
      <c r="CS23" s="1">
        <v>13.7961347243832</v>
      </c>
      <c r="CT23" s="1">
        <v>83.0</v>
      </c>
      <c r="CU23" s="1">
        <v>14.0</v>
      </c>
      <c r="CV23" s="1">
        <v>61.3333333333333</v>
      </c>
      <c r="CW23" s="1">
        <v>24.8260615751539</v>
      </c>
      <c r="CX23" s="1">
        <v>58.3333333333333</v>
      </c>
      <c r="CY23" s="1">
        <v>12.5033328890073</v>
      </c>
      <c r="CZ23" s="1">
        <v>31.6666666666666</v>
      </c>
      <c r="DA23" s="1">
        <v>27.5378527364305</v>
      </c>
      <c r="DB23" s="1">
        <v>66.3333333333333</v>
      </c>
      <c r="DC23" s="1">
        <v>10.0664459136943</v>
      </c>
      <c r="DD23" s="1">
        <v>54.0</v>
      </c>
      <c r="DE23" s="1">
        <v>30.6431068920891</v>
      </c>
      <c r="DF23" s="1">
        <v>59.0</v>
      </c>
      <c r="DG23" s="1">
        <v>7.81024967590665</v>
      </c>
      <c r="DH23" s="1">
        <v>67.0</v>
      </c>
      <c r="DI23" s="1">
        <v>18.0277563773199</v>
      </c>
      <c r="DJ23" s="1">
        <v>65.3333333333333</v>
      </c>
      <c r="DK23" s="1">
        <v>19.0350553803589</v>
      </c>
      <c r="DL23" s="1">
        <v>69.6666666666666</v>
      </c>
      <c r="DM23" s="1">
        <v>22.9419557434263</v>
      </c>
      <c r="DN23" s="1">
        <v>50.0</v>
      </c>
      <c r="DO23" s="1">
        <v>21.9317121994613</v>
      </c>
      <c r="DP23" s="1">
        <v>60.0</v>
      </c>
      <c r="DQ23" s="1">
        <v>14.7986485869487</v>
      </c>
      <c r="DR23" s="1">
        <v>59.6666666666666</v>
      </c>
      <c r="DS23" s="1">
        <v>13.0128141972954</v>
      </c>
      <c r="DT23" s="1">
        <v>55.3333333333333</v>
      </c>
      <c r="DU23" s="1">
        <v>31.2143129562919</v>
      </c>
      <c r="DV23" s="1">
        <v>48.0</v>
      </c>
      <c r="DW23" s="1">
        <v>33.1813200460741</v>
      </c>
      <c r="DX23" s="1">
        <v>46.3333333333333</v>
      </c>
      <c r="DY23" s="1">
        <v>36.6924152016916</v>
      </c>
      <c r="DZ23" s="1">
        <v>38.0</v>
      </c>
      <c r="EA23" s="1">
        <v>33.1511689085015</v>
      </c>
      <c r="EB23" s="1">
        <v>57.3333333333333</v>
      </c>
      <c r="EC23" s="1">
        <v>18.475208614068</v>
      </c>
      <c r="ED23" s="1">
        <v>56.3333333333333</v>
      </c>
      <c r="EE23" s="1">
        <v>19.5533458347499</v>
      </c>
      <c r="EF23" s="1">
        <v>58.6666666666666</v>
      </c>
      <c r="EG23" s="1">
        <v>29.871948937646</v>
      </c>
      <c r="EH23" s="1">
        <v>53.3333333333333</v>
      </c>
      <c r="EI23" s="1">
        <v>25.0066657780147</v>
      </c>
      <c r="EJ23" s="1">
        <v>68.0</v>
      </c>
      <c r="EK23" s="1">
        <v>27.0739727413617</v>
      </c>
      <c r="EL23" s="1">
        <v>55.6666666666666</v>
      </c>
      <c r="EM23" s="1">
        <v>41.476901202155</v>
      </c>
      <c r="EN23" s="1">
        <v>52.6666666666666</v>
      </c>
      <c r="EO23" s="1">
        <v>29.365512652316</v>
      </c>
      <c r="EP23" s="1">
        <v>58.6666666666666</v>
      </c>
      <c r="EQ23" s="1">
        <v>3.21455025366431</v>
      </c>
      <c r="ER23" s="1">
        <v>52.0</v>
      </c>
      <c r="ES23" s="1">
        <v>19.0525588832576</v>
      </c>
      <c r="ET23" s="1">
        <v>40.3333333333333</v>
      </c>
      <c r="EU23" s="1">
        <v>26.6895734947813</v>
      </c>
      <c r="EV23" s="1">
        <v>41.6666666666666</v>
      </c>
      <c r="EW23" s="1">
        <v>30.8922859842604</v>
      </c>
      <c r="EX23" s="1">
        <v>58.6666666666666</v>
      </c>
      <c r="EY23" s="1">
        <v>28.9194283023252</v>
      </c>
      <c r="EZ23" s="1">
        <v>43.0</v>
      </c>
      <c r="FA23" s="1">
        <v>3.46410161513775</v>
      </c>
      <c r="FB23" s="1">
        <v>54.0</v>
      </c>
      <c r="FC23" s="1">
        <v>26.2106848441623</v>
      </c>
      <c r="FD23" s="1">
        <v>62.3333333333333</v>
      </c>
      <c r="FE23" s="1">
        <v>19.4250697124446</v>
      </c>
      <c r="FF23" s="1">
        <v>60.0</v>
      </c>
      <c r="FG23" s="1">
        <v>21.3775583264319</v>
      </c>
      <c r="FH23" s="1">
        <v>49.0</v>
      </c>
      <c r="FI23" s="1">
        <v>12.7671453348037</v>
      </c>
      <c r="FJ23" s="1">
        <v>50.0</v>
      </c>
      <c r="FK23" s="1">
        <v>17.3493515728974</v>
      </c>
      <c r="FL23" s="1">
        <v>64.6666666666666</v>
      </c>
      <c r="FM23" s="1">
        <v>16.5630109984064</v>
      </c>
      <c r="FN23" s="1">
        <v>60.6666666666666</v>
      </c>
      <c r="FO23" s="1">
        <v>19.4250697124446</v>
      </c>
      <c r="FP23" s="1">
        <v>49.6666666666666</v>
      </c>
      <c r="FQ23" s="1">
        <v>36.1155552820849</v>
      </c>
      <c r="FR23" s="1">
        <v>67.6666666666666</v>
      </c>
      <c r="FS23" s="1">
        <v>6.42910050732863</v>
      </c>
      <c r="FT23" s="1">
        <v>65.6666666666666</v>
      </c>
      <c r="FU23" s="1">
        <v>15.5026879389779</v>
      </c>
      <c r="FV23" s="1">
        <v>47.3333333333333</v>
      </c>
      <c r="FW23" s="1">
        <v>29.1433239925258</v>
      </c>
      <c r="FX23" s="1">
        <v>39.3333333333333</v>
      </c>
      <c r="FY23" s="1">
        <v>33.5012437580059</v>
      </c>
      <c r="FZ23" s="1">
        <v>52.3333333333333</v>
      </c>
      <c r="GA23" s="1">
        <v>21.0792156716831</v>
      </c>
      <c r="GB23" s="1">
        <v>60.6666666666666</v>
      </c>
      <c r="GC23" s="1">
        <v>15.8219257150744</v>
      </c>
      <c r="GD23" s="1">
        <v>42.3333333333333</v>
      </c>
      <c r="GE23" s="1">
        <v>19.7568553503165</v>
      </c>
      <c r="GF23" s="1">
        <v>62.0</v>
      </c>
      <c r="GG23" s="1">
        <v>4.35889894354067</v>
      </c>
      <c r="GH23" s="1">
        <v>65.0</v>
      </c>
      <c r="GI23" s="1">
        <v>29.4618397253124</v>
      </c>
      <c r="GJ23" s="1">
        <v>66.3333333333333</v>
      </c>
      <c r="GK23" s="1">
        <v>16.0104132780304</v>
      </c>
      <c r="GL23" s="1">
        <v>44.6666666666666</v>
      </c>
      <c r="GM23" s="1">
        <v>31.8956632370818</v>
      </c>
      <c r="GN23" s="1">
        <v>39.3333333333333</v>
      </c>
      <c r="GO23" s="1">
        <v>28.2901631902916</v>
      </c>
      <c r="GP23" s="1">
        <v>47.0</v>
      </c>
      <c r="GQ23" s="1">
        <v>41.3279566395436</v>
      </c>
      <c r="GR23" s="1">
        <v>56.0</v>
      </c>
      <c r="GS23" s="1">
        <v>8.0</v>
      </c>
      <c r="GT23" s="1">
        <v>48.0</v>
      </c>
      <c r="GU23" s="1">
        <v>18.0277563773199</v>
      </c>
      <c r="GV23" s="1">
        <v>66.6666666666666</v>
      </c>
      <c r="GW23" s="1">
        <v>5.77350269189625</v>
      </c>
      <c r="GX23" s="1">
        <v>39.6666666666666</v>
      </c>
      <c r="GY23" s="1">
        <v>30.8922859842604</v>
      </c>
      <c r="GZ23" s="1">
        <v>61.3333333333333</v>
      </c>
      <c r="HA23" s="1">
        <v>19.1398362932741</v>
      </c>
      <c r="HB23" s="1">
        <v>52.6666666666666</v>
      </c>
      <c r="HC23" s="1">
        <v>13.5769412362775</v>
      </c>
      <c r="HD23" s="1">
        <v>57.0</v>
      </c>
      <c r="HE23" s="1">
        <v>14.1067359796658</v>
      </c>
      <c r="HF23" s="1">
        <v>47.6666666666666</v>
      </c>
      <c r="HG23" s="1">
        <v>37.0045042303411</v>
      </c>
      <c r="HH23" s="1">
        <v>58.0</v>
      </c>
      <c r="HI23" s="1">
        <v>15.1327459504215</v>
      </c>
      <c r="HJ23" s="1">
        <v>33.6666666666666</v>
      </c>
      <c r="HK23" s="1">
        <v>29.7377425729212</v>
      </c>
      <c r="HL23" s="1">
        <v>65.3333333333333</v>
      </c>
      <c r="HM23" s="1">
        <v>23.1156512634477</v>
      </c>
      <c r="HN23" s="1">
        <v>50.0</v>
      </c>
      <c r="HO23" s="1">
        <v>8.0</v>
      </c>
      <c r="HP23" s="1">
        <v>63.6666666666666</v>
      </c>
      <c r="HQ23" s="1">
        <v>5.68624070307732</v>
      </c>
      <c r="HR23" s="1">
        <v>55.6666666666666</v>
      </c>
      <c r="HS23" s="1">
        <v>25.3245598842967</v>
      </c>
      <c r="HT23" s="1">
        <v>72.0</v>
      </c>
      <c r="HU23" s="1">
        <v>12.1655250605964</v>
      </c>
      <c r="HV23" s="1">
        <v>72.3333333333333</v>
      </c>
      <c r="HW23" s="1">
        <v>22.5905584998099</v>
      </c>
      <c r="HX23" s="1">
        <v>45.6666666666666</v>
      </c>
      <c r="HY23" s="1">
        <v>37.8197479279454</v>
      </c>
      <c r="HZ23" s="1">
        <v>41.3333333333333</v>
      </c>
      <c r="IA23" s="1">
        <v>20.4287379280594</v>
      </c>
      <c r="IB23" s="1">
        <v>53.6666666666666</v>
      </c>
      <c r="IC23" s="1">
        <v>5.03322295684716</v>
      </c>
      <c r="ID23" s="1">
        <v>60.6666666666666</v>
      </c>
      <c r="IE23" s="1">
        <v>22.3681320930768</v>
      </c>
      <c r="IF23" s="1">
        <v>60.3333333333333</v>
      </c>
      <c r="IG23" s="1">
        <v>28.5715476187996</v>
      </c>
      <c r="IH23" s="1">
        <v>59.3333333333333</v>
      </c>
      <c r="II23" s="1">
        <v>12.2202018532155</v>
      </c>
      <c r="IJ23" s="1">
        <v>53.3333333333333</v>
      </c>
      <c r="IK23" s="1">
        <v>16.5630109984064</v>
      </c>
      <c r="IL23" s="1">
        <v>46.0</v>
      </c>
      <c r="IM23" s="1">
        <v>35.7910603363465</v>
      </c>
      <c r="IN23" s="1">
        <v>57.6666666666666</v>
      </c>
      <c r="IO23" s="1">
        <v>13.4288247189891</v>
      </c>
      <c r="IP23" s="1">
        <v>46.6666666666666</v>
      </c>
      <c r="IQ23" s="1">
        <v>9.29157324317757</v>
      </c>
      <c r="IR23" s="1">
        <v>53.0</v>
      </c>
      <c r="IS23" s="1">
        <v>23.0651251893415</v>
      </c>
      <c r="IT23" s="1">
        <v>67.0</v>
      </c>
      <c r="IU23" s="1">
        <v>27.6224546338662</v>
      </c>
      <c r="IV23" s="1">
        <v>60.0</v>
      </c>
      <c r="IW23" s="1">
        <v>13.076696830622</v>
      </c>
      <c r="IX23" s="1">
        <v>46.0</v>
      </c>
      <c r="IY23" s="1">
        <v>10.1488915650922</v>
      </c>
      <c r="IZ23" s="1">
        <v>47.3333333333333</v>
      </c>
      <c r="JA23" s="1">
        <v>34.1223289552945</v>
      </c>
      <c r="JB23" s="1">
        <v>37.6666666666666</v>
      </c>
      <c r="JC23" s="1">
        <v>36.5011415346607</v>
      </c>
      <c r="JD23" s="1">
        <v>51.0</v>
      </c>
      <c r="JE23" s="1">
        <v>10.1488915650922</v>
      </c>
      <c r="JF23" s="1">
        <v>50.3333333333333</v>
      </c>
      <c r="JG23" s="1">
        <v>2.51661147842358</v>
      </c>
      <c r="JH23" s="1">
        <v>42.0</v>
      </c>
      <c r="JI23" s="1">
        <v>26.8886593194975</v>
      </c>
      <c r="JJ23" s="1">
        <v>48.0</v>
      </c>
      <c r="JK23" s="1">
        <v>16.093476939431</v>
      </c>
      <c r="JL23" s="1">
        <v>67.3333333333333</v>
      </c>
      <c r="JM23" s="1">
        <v>12.7410099024109</v>
      </c>
      <c r="JN23" s="1">
        <v>63.6666666666666</v>
      </c>
      <c r="JO23" s="1">
        <v>30.7462734869338</v>
      </c>
      <c r="JP23" s="1">
        <v>37.0</v>
      </c>
      <c r="JQ23" s="1">
        <v>27.495454169735</v>
      </c>
      <c r="JR23" s="1">
        <v>38.3333333333333</v>
      </c>
      <c r="JS23" s="1">
        <v>20.2319878739913</v>
      </c>
      <c r="JT23" s="1">
        <v>66.0</v>
      </c>
      <c r="JU23" s="1">
        <v>7.54983443527075</v>
      </c>
      <c r="JV23" s="1">
        <v>60.3333333333333</v>
      </c>
      <c r="JW23" s="1">
        <v>24.0069434400411</v>
      </c>
      <c r="JX23" s="1">
        <v>62.0</v>
      </c>
      <c r="JY23" s="1">
        <v>18.1934053986602</v>
      </c>
      <c r="JZ23" s="1">
        <v>65.0</v>
      </c>
      <c r="KA23" s="1">
        <v>3.60555127546398</v>
      </c>
      <c r="KB23" s="1">
        <v>40.0</v>
      </c>
      <c r="KC23" s="1">
        <v>25.1594912508182</v>
      </c>
      <c r="KD23" s="1">
        <v>39.3333333333333</v>
      </c>
      <c r="KE23" s="1">
        <v>31.8956632370818</v>
      </c>
      <c r="KF23" s="1">
        <v>53.6666666666666</v>
      </c>
      <c r="KG23" s="1">
        <v>26.2741951985847</v>
      </c>
      <c r="KH23" s="1">
        <v>49.0</v>
      </c>
      <c r="KI23" s="1">
        <v>21.0</v>
      </c>
      <c r="KJ23" s="1">
        <v>54.0</v>
      </c>
      <c r="KK23" s="1">
        <v>20.8806130178211</v>
      </c>
      <c r="KL23" s="1">
        <v>60.3333333333333</v>
      </c>
      <c r="KM23" s="1">
        <v>25.0066657780147</v>
      </c>
      <c r="KN23" s="1">
        <v>44.0</v>
      </c>
      <c r="KO23" s="1">
        <v>27.6224546338662</v>
      </c>
      <c r="KP23" s="1">
        <v>57.0</v>
      </c>
      <c r="KQ23" s="1">
        <v>15.8745078663875</v>
      </c>
      <c r="KR23" s="1">
        <v>54.3333333333333</v>
      </c>
      <c r="KS23" s="1">
        <v>23.7977589981353</v>
      </c>
      <c r="KT23" s="1">
        <v>71.0</v>
      </c>
      <c r="KU23" s="1">
        <v>9.64365076099295</v>
      </c>
      <c r="KV23" s="1">
        <v>41.6666666666666</v>
      </c>
      <c r="KW23" s="1">
        <v>16.1658075373095</v>
      </c>
      <c r="KX23" s="1">
        <v>41.6666666666666</v>
      </c>
      <c r="KY23" s="1">
        <v>25.0266524595946</v>
      </c>
      <c r="KZ23" s="1">
        <v>68.3333333333333</v>
      </c>
      <c r="LA23" s="1">
        <v>21.5483951451919</v>
      </c>
      <c r="LB23" s="1">
        <v>56.0</v>
      </c>
      <c r="LC23" s="1">
        <v>25.2388589282479</v>
      </c>
      <c r="LD23" s="1">
        <v>60.3333333333333</v>
      </c>
      <c r="LE23" s="1">
        <v>27.4286954362276</v>
      </c>
      <c r="LF23" s="1">
        <v>69.3333333333333</v>
      </c>
      <c r="LG23" s="1">
        <v>23.0289672658878</v>
      </c>
      <c r="LH23" s="1">
        <v>62.0</v>
      </c>
      <c r="LI23" s="1">
        <v>2.64575131106459</v>
      </c>
      <c r="LJ23" s="1">
        <v>50.3333333333333</v>
      </c>
      <c r="LK23" s="1">
        <v>33.6501609703926</v>
      </c>
      <c r="LL23" s="1">
        <v>53.0</v>
      </c>
      <c r="LM23" s="1">
        <v>18.3575597506858</v>
      </c>
      <c r="LN23" s="1">
        <v>65.3333333333333</v>
      </c>
      <c r="LO23" s="1">
        <v>4.04145188432738</v>
      </c>
      <c r="LP23" s="1">
        <v>43.6666666666666</v>
      </c>
      <c r="LQ23" s="1">
        <v>25.0266524595946</v>
      </c>
      <c r="LR23" s="1">
        <v>48.0</v>
      </c>
      <c r="LS23" s="1">
        <v>7.0</v>
      </c>
      <c r="LT23" s="1">
        <v>66.3333333333333</v>
      </c>
      <c r="LU23" s="1">
        <v>7.76745346515402</v>
      </c>
      <c r="LV23" s="1">
        <v>52.3333333333333</v>
      </c>
      <c r="LW23" s="1">
        <v>16.8027775481714</v>
      </c>
      <c r="LX23" s="1">
        <v>47.3333333333333</v>
      </c>
      <c r="LY23" s="1">
        <v>13.7961347243832</v>
      </c>
      <c r="LZ23" s="1">
        <v>58.6666666666666</v>
      </c>
      <c r="MA23" s="1">
        <v>14.4683562761404</v>
      </c>
      <c r="MB23" s="1">
        <v>40.6666666666666</v>
      </c>
      <c r="MC23" s="1">
        <v>18.8237438713273</v>
      </c>
      <c r="MD23" s="1">
        <v>52.0</v>
      </c>
      <c r="ME23" s="1">
        <v>14.7309198626562</v>
      </c>
      <c r="MF23" s="1">
        <v>58.3333333333333</v>
      </c>
      <c r="MG23" s="1">
        <v>19.3476958145752</v>
      </c>
      <c r="MH23" s="1">
        <v>57.6666666666666</v>
      </c>
      <c r="MI23" s="1">
        <v>10.5039675043924</v>
      </c>
      <c r="MJ23" s="1">
        <v>72.6666666666666</v>
      </c>
      <c r="MK23" s="1">
        <v>18.475208614068</v>
      </c>
      <c r="ML23" s="1">
        <v>55.0</v>
      </c>
      <c r="MM23" s="1">
        <v>22.1133443874959</v>
      </c>
      <c r="MN23" s="1">
        <v>43.0</v>
      </c>
      <c r="MO23" s="1">
        <v>8.71779788708134</v>
      </c>
      <c r="MP23" s="1">
        <v>50.6666666666666</v>
      </c>
      <c r="MQ23" s="1">
        <v>27.7548794508881</v>
      </c>
      <c r="MR23" s="1">
        <v>42.3333333333333</v>
      </c>
      <c r="MS23" s="1">
        <v>23.7557010701291</v>
      </c>
      <c r="MT23" s="1">
        <v>38.3333333333333</v>
      </c>
      <c r="MU23" s="1">
        <v>15.0443787951956</v>
      </c>
      <c r="MV23" s="1">
        <v>53.6666666666666</v>
      </c>
      <c r="MW23" s="1">
        <v>26.7270150472014</v>
      </c>
      <c r="MX23" s="1">
        <v>56.3333333333333</v>
      </c>
      <c r="MY23" s="1">
        <v>10.0166528008778</v>
      </c>
      <c r="MZ23" s="1">
        <v>66.6666666666666</v>
      </c>
      <c r="NA23" s="1">
        <v>20.5507501890644</v>
      </c>
      <c r="NB23" s="1">
        <v>48.6666666666666</v>
      </c>
      <c r="NC23" s="1">
        <v>30.9246395829172</v>
      </c>
      <c r="ND23" s="1">
        <v>45.3333333333333</v>
      </c>
      <c r="NE23" s="1">
        <v>26.4070697604511</v>
      </c>
      <c r="NF23" s="1">
        <v>56.6666666666666</v>
      </c>
      <c r="NG23" s="1">
        <v>8.38649708360608</v>
      </c>
      <c r="NH23" s="1">
        <v>52.3333333333333</v>
      </c>
      <c r="NI23" s="1">
        <v>21.1266025033211</v>
      </c>
      <c r="NJ23" s="1">
        <v>52.6666666666666</v>
      </c>
      <c r="NK23" s="1">
        <v>29.0229794013869</v>
      </c>
      <c r="NL23" s="1">
        <v>60.0</v>
      </c>
      <c r="NM23" s="1">
        <v>19.9248588451712</v>
      </c>
      <c r="NN23" s="1">
        <v>44.6666666666666</v>
      </c>
      <c r="NO23" s="1">
        <v>13.0128141972954</v>
      </c>
      <c r="NP23" s="1">
        <v>49.3333333333333</v>
      </c>
      <c r="NQ23" s="1">
        <v>11.5902257671424</v>
      </c>
      <c r="NR23" s="1">
        <v>52.6666666666666</v>
      </c>
      <c r="NS23" s="1">
        <v>27.7908857961262</v>
      </c>
      <c r="NT23" s="1">
        <v>64.6666666666666</v>
      </c>
      <c r="NU23" s="1">
        <v>10.0664459136943</v>
      </c>
      <c r="NV23" s="1">
        <v>46.6666666666666</v>
      </c>
      <c r="NW23" s="1">
        <v>30.171730698343</v>
      </c>
      <c r="NX23" s="1">
        <v>36.3333333333333</v>
      </c>
      <c r="NY23" s="1">
        <v>22.5018517756502</v>
      </c>
      <c r="NZ23" s="1">
        <v>39.3333333333333</v>
      </c>
      <c r="OA23" s="1">
        <v>24.5831920899897</v>
      </c>
      <c r="OB23" s="1">
        <v>60.3333333333333</v>
      </c>
      <c r="OC23" s="1">
        <v>28.7112057101984</v>
      </c>
      <c r="OD23" s="1">
        <v>57.3333333333333</v>
      </c>
      <c r="OE23" s="1">
        <v>3.21455025366431</v>
      </c>
      <c r="OF23" s="1">
        <v>66.0</v>
      </c>
      <c r="OG23" s="1">
        <v>19.0</v>
      </c>
      <c r="OH23" s="1">
        <v>64.6666666666666</v>
      </c>
      <c r="OI23" s="1">
        <v>26.3122278291545</v>
      </c>
      <c r="OJ23" s="1">
        <v>48.0</v>
      </c>
      <c r="OK23" s="1">
        <v>6.08276253029821</v>
      </c>
      <c r="OL23" s="1">
        <v>60.6666666666666</v>
      </c>
      <c r="OM23" s="1">
        <v>23.2450711621481</v>
      </c>
      <c r="ON23" s="1">
        <v>61.0</v>
      </c>
      <c r="OO23" s="1">
        <v>11.2694276695846</v>
      </c>
      <c r="OP23" s="1">
        <v>57.3333333333333</v>
      </c>
      <c r="OQ23" s="1">
        <v>6.80685928555404</v>
      </c>
      <c r="OR23" s="1">
        <v>56.6666666666666</v>
      </c>
      <c r="OS23" s="1">
        <v>4.7258156262526</v>
      </c>
      <c r="OT23" s="1">
        <v>43.0</v>
      </c>
      <c r="OU23" s="1">
        <v>19.0787840283389</v>
      </c>
      <c r="OV23" s="1">
        <v>57.6666666666666</v>
      </c>
      <c r="OW23" s="1">
        <v>12.8970280814354</v>
      </c>
      <c r="OX23" s="1">
        <v>55.6666666666666</v>
      </c>
      <c r="OY23" s="1">
        <v>5.13160143944688</v>
      </c>
      <c r="OZ23" s="1">
        <v>49.3333333333333</v>
      </c>
      <c r="PA23" s="1">
        <v>15.0111069989302</v>
      </c>
      <c r="PB23" s="1">
        <v>53.0</v>
      </c>
      <c r="PC23" s="1">
        <v>29.3087017795056</v>
      </c>
      <c r="PD23" s="1">
        <v>63.0</v>
      </c>
      <c r="PE23" s="1">
        <v>29.5972971738974</v>
      </c>
    </row>
    <row r="24">
      <c r="B24" s="1">
        <v>57.5</v>
      </c>
      <c r="C24" s="1">
        <v>23.5301225382841</v>
      </c>
      <c r="D24" s="1">
        <v>57.25</v>
      </c>
      <c r="E24" s="1">
        <v>29.0903764155777</v>
      </c>
      <c r="F24" s="1">
        <v>60.25</v>
      </c>
      <c r="G24" s="1">
        <v>23.7118114027587</v>
      </c>
      <c r="H24" s="1">
        <v>56.0</v>
      </c>
      <c r="I24" s="1">
        <v>24.2212028327799</v>
      </c>
      <c r="J24" s="1">
        <v>52.75</v>
      </c>
      <c r="K24" s="1">
        <v>19.7547462651384</v>
      </c>
      <c r="L24" s="1">
        <v>56.25</v>
      </c>
      <c r="M24" s="1">
        <v>17.7082843136576</v>
      </c>
      <c r="N24" s="1">
        <v>58.0</v>
      </c>
      <c r="O24" s="1">
        <v>11.3431330181157</v>
      </c>
      <c r="P24" s="1">
        <v>60.0</v>
      </c>
      <c r="Q24" s="1">
        <v>5.35412613473633</v>
      </c>
      <c r="R24" s="1">
        <v>42.25</v>
      </c>
      <c r="S24" s="1">
        <v>28.9985631827969</v>
      </c>
      <c r="T24" s="1">
        <v>65.25</v>
      </c>
      <c r="U24" s="1">
        <v>10.9354164682161</v>
      </c>
      <c r="V24" s="1">
        <v>56.75</v>
      </c>
      <c r="W24" s="1">
        <v>32.846866923143</v>
      </c>
      <c r="X24" s="1">
        <v>57.0</v>
      </c>
      <c r="Y24" s="1">
        <v>13.976170195491</v>
      </c>
      <c r="Z24" s="1">
        <v>64.25</v>
      </c>
      <c r="AA24" s="1">
        <v>27.3053718768548</v>
      </c>
      <c r="AB24" s="1">
        <v>61.25</v>
      </c>
      <c r="AC24" s="1">
        <v>30.5764070267692</v>
      </c>
      <c r="AD24" s="1">
        <v>61.0</v>
      </c>
      <c r="AE24" s="1">
        <v>42.0317340430616</v>
      </c>
      <c r="AF24" s="1">
        <v>61.0</v>
      </c>
      <c r="AG24" s="1">
        <v>8.83176086632784</v>
      </c>
      <c r="AH24" s="1">
        <v>60.5</v>
      </c>
      <c r="AI24" s="1">
        <v>22.2186108176606</v>
      </c>
      <c r="AJ24" s="1">
        <v>49.75</v>
      </c>
      <c r="AK24" s="1">
        <v>33.2101891995012</v>
      </c>
      <c r="AL24" s="1">
        <v>55.0</v>
      </c>
      <c r="AM24" s="1">
        <v>22.3159136044213</v>
      </c>
      <c r="AN24" s="1">
        <v>69.0</v>
      </c>
      <c r="AO24" s="1">
        <v>22.9056033901459</v>
      </c>
      <c r="AP24" s="1">
        <v>57.5</v>
      </c>
      <c r="AQ24" s="1">
        <v>29.2403830344268</v>
      </c>
      <c r="AR24" s="1">
        <v>59.25</v>
      </c>
      <c r="AS24" s="1">
        <v>9.84462628374823</v>
      </c>
      <c r="AT24" s="1">
        <v>40.75</v>
      </c>
      <c r="AU24" s="1">
        <v>14.4308696896618</v>
      </c>
      <c r="AV24" s="1">
        <v>56.75</v>
      </c>
      <c r="AW24" s="1">
        <v>12.4197423483742</v>
      </c>
      <c r="AX24" s="1">
        <v>58.25</v>
      </c>
      <c r="AY24" s="1">
        <v>18.7505555473253</v>
      </c>
      <c r="AZ24" s="1">
        <v>65.5</v>
      </c>
      <c r="BA24" s="1">
        <v>11.474609652039</v>
      </c>
      <c r="BB24" s="1">
        <v>70.0</v>
      </c>
      <c r="BC24" s="1">
        <v>16.0208197875972</v>
      </c>
      <c r="BD24" s="1">
        <v>57.25</v>
      </c>
      <c r="BE24" s="1">
        <v>16.0908876904497</v>
      </c>
      <c r="BF24" s="1">
        <v>66.25</v>
      </c>
      <c r="BG24" s="1">
        <v>18.6077940659283</v>
      </c>
      <c r="BH24" s="1">
        <v>51.75</v>
      </c>
      <c r="BI24" s="1">
        <v>13.5984067694221</v>
      </c>
      <c r="BJ24" s="1">
        <v>66.25</v>
      </c>
      <c r="BK24" s="1">
        <v>22.4258035902098</v>
      </c>
      <c r="BL24" s="1">
        <v>71.0</v>
      </c>
      <c r="BM24" s="1">
        <v>19.6129209111408</v>
      </c>
      <c r="BN24" s="1">
        <v>63.5</v>
      </c>
      <c r="BO24" s="1">
        <v>14.4798710859823</v>
      </c>
      <c r="BP24" s="1">
        <v>56.25</v>
      </c>
      <c r="BQ24" s="1">
        <v>29.0330271702188</v>
      </c>
      <c r="BR24" s="1">
        <v>59.75</v>
      </c>
      <c r="BS24" s="1">
        <v>23.5566692608837</v>
      </c>
      <c r="BT24" s="1">
        <v>49.0</v>
      </c>
      <c r="BU24" s="1">
        <v>20.704266871026</v>
      </c>
      <c r="BV24" s="1">
        <v>63.25</v>
      </c>
      <c r="BW24" s="1">
        <v>26.5502667908755</v>
      </c>
      <c r="BX24" s="1">
        <v>56.0</v>
      </c>
      <c r="BY24" s="1">
        <v>7.95822425754221</v>
      </c>
      <c r="BZ24" s="1">
        <v>59.0</v>
      </c>
      <c r="CA24" s="1">
        <v>5.35412613473633</v>
      </c>
      <c r="CB24" s="1">
        <v>60.5</v>
      </c>
      <c r="CC24" s="1">
        <v>16.1141759536957</v>
      </c>
      <c r="CD24" s="1">
        <v>56.75</v>
      </c>
      <c r="CE24" s="1">
        <v>27.4150202139873</v>
      </c>
      <c r="CF24" s="1">
        <v>65.0</v>
      </c>
      <c r="CG24" s="1">
        <v>12.5698050899765</v>
      </c>
      <c r="CH24" s="1">
        <v>54.0</v>
      </c>
      <c r="CI24" s="1">
        <v>32.0520410166549</v>
      </c>
      <c r="CJ24" s="1">
        <v>55.5</v>
      </c>
      <c r="CK24" s="1">
        <v>12.5033328890073</v>
      </c>
      <c r="CL24" s="1">
        <v>55.0</v>
      </c>
      <c r="CM24" s="1">
        <v>9.12870929175276</v>
      </c>
      <c r="CN24" s="1">
        <v>60.25</v>
      </c>
      <c r="CO24" s="1">
        <v>21.1088449076052</v>
      </c>
      <c r="CP24" s="1">
        <v>55.75</v>
      </c>
      <c r="CQ24" s="1">
        <v>15.0416089564913</v>
      </c>
      <c r="CR24" s="1">
        <v>57.25</v>
      </c>
      <c r="CS24" s="1">
        <v>14.3149106412393</v>
      </c>
      <c r="CT24" s="1">
        <v>74.0</v>
      </c>
      <c r="CU24" s="1">
        <v>21.3229141222926</v>
      </c>
      <c r="CV24" s="1">
        <v>54.25</v>
      </c>
      <c r="CW24" s="1">
        <v>24.7302109439716</v>
      </c>
      <c r="CX24" s="1">
        <v>60.5</v>
      </c>
      <c r="CY24" s="1">
        <v>11.0905365064094</v>
      </c>
      <c r="CZ24" s="1">
        <v>41.75</v>
      </c>
      <c r="DA24" s="1">
        <v>30.2034766210779</v>
      </c>
      <c r="DB24" s="1">
        <v>61.25</v>
      </c>
      <c r="DC24" s="1">
        <v>13.0735101126922</v>
      </c>
      <c r="DD24" s="1">
        <v>56.5</v>
      </c>
      <c r="DE24" s="1">
        <v>25.5147016443461</v>
      </c>
      <c r="DF24" s="1">
        <v>53.5</v>
      </c>
      <c r="DG24" s="1">
        <v>12.7148207485071</v>
      </c>
      <c r="DH24" s="1">
        <v>63.5</v>
      </c>
      <c r="DI24" s="1">
        <v>16.2992842378635</v>
      </c>
      <c r="DJ24" s="1">
        <v>66.0</v>
      </c>
      <c r="DK24" s="1">
        <v>15.5991452757301</v>
      </c>
      <c r="DL24" s="1">
        <v>61.0</v>
      </c>
      <c r="DM24" s="1">
        <v>25.5212329900679</v>
      </c>
      <c r="DN24" s="1">
        <v>52.0</v>
      </c>
      <c r="DO24" s="1">
        <v>18.3484785926971</v>
      </c>
      <c r="DP24" s="1">
        <v>55.25</v>
      </c>
      <c r="DQ24" s="1">
        <v>15.3704261489393</v>
      </c>
      <c r="DR24" s="1">
        <v>60.5</v>
      </c>
      <c r="DS24" s="1">
        <v>10.7548438699344</v>
      </c>
      <c r="DT24" s="1">
        <v>53.25</v>
      </c>
      <c r="DU24" s="1">
        <v>25.8247297501187</v>
      </c>
      <c r="DV24" s="1">
        <v>52.0</v>
      </c>
      <c r="DW24" s="1">
        <v>28.248893783651</v>
      </c>
      <c r="DX24" s="1">
        <v>55.25</v>
      </c>
      <c r="DY24" s="1">
        <v>34.8652166683835</v>
      </c>
      <c r="DZ24" s="1">
        <v>44.5</v>
      </c>
      <c r="EA24" s="1">
        <v>30.0277649295891</v>
      </c>
      <c r="EB24" s="1">
        <v>57.75</v>
      </c>
      <c r="EC24" s="1">
        <v>15.1079449297381</v>
      </c>
      <c r="ED24" s="1">
        <v>59.5</v>
      </c>
      <c r="EE24" s="1">
        <v>17.1755640373176</v>
      </c>
      <c r="EF24" s="1">
        <v>58.75</v>
      </c>
      <c r="EG24" s="1">
        <v>24.3909136086917</v>
      </c>
      <c r="EH24" s="1">
        <v>53.0</v>
      </c>
      <c r="EI24" s="1">
        <v>20.4287379280594</v>
      </c>
      <c r="EJ24" s="1">
        <v>59.75</v>
      </c>
      <c r="EK24" s="1">
        <v>27.584717991429</v>
      </c>
      <c r="EL24" s="1">
        <v>58.0</v>
      </c>
      <c r="EM24" s="1">
        <v>34.1857670188437</v>
      </c>
      <c r="EN24" s="1">
        <v>57.5</v>
      </c>
      <c r="EO24" s="1">
        <v>25.8521436893216</v>
      </c>
      <c r="EP24" s="1">
        <v>53.0</v>
      </c>
      <c r="EQ24" s="1">
        <v>11.6332855777434</v>
      </c>
      <c r="ER24" s="1">
        <v>51.5</v>
      </c>
      <c r="ES24" s="1">
        <v>15.5884572681198</v>
      </c>
      <c r="ET24" s="1">
        <v>42.5</v>
      </c>
      <c r="EU24" s="1">
        <v>22.2186108176606</v>
      </c>
      <c r="EV24" s="1">
        <v>45.0</v>
      </c>
      <c r="EW24" s="1">
        <v>26.0895892391326</v>
      </c>
      <c r="EX24" s="1">
        <v>57.25</v>
      </c>
      <c r="EY24" s="1">
        <v>23.7819959913656</v>
      </c>
      <c r="EZ24" s="1">
        <v>48.25</v>
      </c>
      <c r="FA24" s="1">
        <v>10.8742815854657</v>
      </c>
      <c r="FB24" s="1">
        <v>51.0</v>
      </c>
      <c r="FC24" s="1">
        <v>22.2261107708928</v>
      </c>
      <c r="FD24" s="1">
        <v>58.75</v>
      </c>
      <c r="FE24" s="1">
        <v>17.4045013334673</v>
      </c>
      <c r="FF24" s="1">
        <v>62.25</v>
      </c>
      <c r="FG24" s="1">
        <v>18.0254449783262</v>
      </c>
      <c r="FH24" s="1">
        <v>52.5</v>
      </c>
      <c r="FI24" s="1">
        <v>12.5565388012249</v>
      </c>
      <c r="FJ24" s="1">
        <v>57.75</v>
      </c>
      <c r="FK24" s="1">
        <v>20.9980157792746</v>
      </c>
      <c r="FL24" s="1">
        <v>61.5</v>
      </c>
      <c r="FM24" s="1">
        <v>14.933184523068</v>
      </c>
      <c r="FN24" s="1">
        <v>58.25</v>
      </c>
      <c r="FO24" s="1">
        <v>16.5806111668619</v>
      </c>
      <c r="FP24" s="1">
        <v>56.0</v>
      </c>
      <c r="FQ24" s="1">
        <v>32.0936130717624</v>
      </c>
      <c r="FR24" s="1">
        <v>62.75</v>
      </c>
      <c r="FS24" s="1">
        <v>11.1467484048039</v>
      </c>
      <c r="FT24" s="1">
        <v>61.25</v>
      </c>
      <c r="FU24" s="1">
        <v>15.4353490404331</v>
      </c>
      <c r="FV24" s="1">
        <v>48.0</v>
      </c>
      <c r="FW24" s="1">
        <v>23.8327505756259</v>
      </c>
      <c r="FX24" s="1">
        <v>45.5</v>
      </c>
      <c r="FY24" s="1">
        <v>30.0055550412475</v>
      </c>
      <c r="FZ24" s="1">
        <v>52.75</v>
      </c>
      <c r="GA24" s="1">
        <v>17.2312700247737</v>
      </c>
      <c r="GB24" s="1">
        <v>60.25</v>
      </c>
      <c r="GC24" s="1">
        <v>12.9453981527542</v>
      </c>
      <c r="GD24" s="1">
        <v>46.5</v>
      </c>
      <c r="GE24" s="1">
        <v>18.1567251085284</v>
      </c>
      <c r="GF24" s="1">
        <v>63.75</v>
      </c>
      <c r="GG24" s="1">
        <v>4.99165971062397</v>
      </c>
      <c r="GH24" s="1">
        <v>59.75</v>
      </c>
      <c r="GI24" s="1">
        <v>26.2472220752342</v>
      </c>
      <c r="GJ24" s="1">
        <v>59.0</v>
      </c>
      <c r="GK24" s="1">
        <v>19.6468827043885</v>
      </c>
      <c r="GL24" s="1">
        <v>46.5</v>
      </c>
      <c r="GM24" s="1">
        <v>26.2995563967658</v>
      </c>
      <c r="GN24" s="1">
        <v>45.75</v>
      </c>
      <c r="GO24" s="1">
        <v>26.4244205234476</v>
      </c>
      <c r="GP24" s="1">
        <v>48.0</v>
      </c>
      <c r="GQ24" s="1">
        <v>33.8033528908992</v>
      </c>
      <c r="GR24" s="1">
        <v>55.25</v>
      </c>
      <c r="GS24" s="1">
        <v>6.70198975429436</v>
      </c>
      <c r="GT24" s="1">
        <v>48.5</v>
      </c>
      <c r="GU24" s="1">
        <v>14.7535306508871</v>
      </c>
      <c r="GV24" s="1">
        <v>63.25</v>
      </c>
      <c r="GW24" s="1">
        <v>8.30160627027484</v>
      </c>
      <c r="GX24" s="1">
        <v>47.0</v>
      </c>
      <c r="GY24" s="1">
        <v>29.1776169920254</v>
      </c>
      <c r="GZ24" s="1">
        <v>58.5</v>
      </c>
      <c r="HA24" s="1">
        <v>16.6232768530555</v>
      </c>
      <c r="HB24" s="1">
        <v>52.5</v>
      </c>
      <c r="HC24" s="1">
        <v>11.0905365064094</v>
      </c>
      <c r="HD24" s="1">
        <v>57.0</v>
      </c>
      <c r="HE24" s="1">
        <v>11.5181016954473</v>
      </c>
      <c r="HF24" s="1">
        <v>53.0</v>
      </c>
      <c r="HG24" s="1">
        <v>32.0416395751944</v>
      </c>
      <c r="HH24" s="1">
        <v>54.0</v>
      </c>
      <c r="HI24" s="1">
        <v>14.7196014438797</v>
      </c>
      <c r="HJ24" s="1">
        <v>41.5</v>
      </c>
      <c r="HK24" s="1">
        <v>28.8963665535997</v>
      </c>
      <c r="HL24" s="1">
        <v>62.25</v>
      </c>
      <c r="HM24" s="1">
        <v>19.8557296516647</v>
      </c>
      <c r="HN24" s="1">
        <v>49.0</v>
      </c>
      <c r="HO24" s="1">
        <v>6.83130051063973</v>
      </c>
      <c r="HP24" s="1">
        <v>60.5</v>
      </c>
      <c r="HQ24" s="1">
        <v>7.85281265959316</v>
      </c>
      <c r="HR24" s="1">
        <v>56.25</v>
      </c>
      <c r="HS24" s="1">
        <v>20.7103033938826</v>
      </c>
      <c r="HT24" s="1">
        <v>65.0</v>
      </c>
      <c r="HU24" s="1">
        <v>17.1658575861116</v>
      </c>
      <c r="HV24" s="1">
        <v>65.75</v>
      </c>
      <c r="HW24" s="1">
        <v>22.6623770450792</v>
      </c>
      <c r="HX24" s="1">
        <v>50.0</v>
      </c>
      <c r="HY24" s="1">
        <v>32.0728337797997</v>
      </c>
      <c r="HZ24" s="1">
        <v>45.0</v>
      </c>
      <c r="IA24" s="1">
        <v>18.2208671582886</v>
      </c>
      <c r="IB24" s="1">
        <v>56.25</v>
      </c>
      <c r="IC24" s="1">
        <v>6.60176744011278</v>
      </c>
      <c r="ID24" s="1">
        <v>58.0</v>
      </c>
      <c r="IE24" s="1">
        <v>19.0262975904404</v>
      </c>
      <c r="IF24" s="1">
        <v>60.75</v>
      </c>
      <c r="IG24" s="1">
        <v>23.3434501877221</v>
      </c>
      <c r="IH24" s="1">
        <v>57.25</v>
      </c>
      <c r="II24" s="1">
        <v>10.812801055539</v>
      </c>
      <c r="IJ24" s="1">
        <v>54.75</v>
      </c>
      <c r="IK24" s="1">
        <v>13.817259737975</v>
      </c>
      <c r="IL24" s="1">
        <v>46.0</v>
      </c>
      <c r="IM24" s="1">
        <v>29.2232783924049</v>
      </c>
      <c r="IN24" s="1">
        <v>61.25</v>
      </c>
      <c r="IO24" s="1">
        <v>13.0989821487523</v>
      </c>
      <c r="IP24" s="1">
        <v>45.0</v>
      </c>
      <c r="IQ24" s="1">
        <v>8.28653526310403</v>
      </c>
      <c r="IR24" s="1">
        <v>56.75</v>
      </c>
      <c r="IS24" s="1">
        <v>20.271079563424</v>
      </c>
      <c r="IT24" s="1">
        <v>62.0</v>
      </c>
      <c r="IU24" s="1">
        <v>24.6711707599511</v>
      </c>
      <c r="IV24" s="1">
        <v>63.5</v>
      </c>
      <c r="IW24" s="1">
        <v>12.7671453348037</v>
      </c>
      <c r="IX24" s="1">
        <v>52.75</v>
      </c>
      <c r="IY24" s="1">
        <v>15.8403493227474</v>
      </c>
      <c r="IZ24" s="1">
        <v>53.5</v>
      </c>
      <c r="JA24" s="1">
        <v>30.4685630336143</v>
      </c>
      <c r="JB24" s="1">
        <v>46.0</v>
      </c>
      <c r="JC24" s="1">
        <v>34.1467421579277</v>
      </c>
      <c r="JD24" s="1">
        <v>50.75</v>
      </c>
      <c r="JE24" s="1">
        <v>8.30160627027484</v>
      </c>
      <c r="JF24" s="1">
        <v>54.75</v>
      </c>
      <c r="JG24" s="1">
        <v>9.06917857360852</v>
      </c>
      <c r="JH24" s="1">
        <v>48.75</v>
      </c>
      <c r="JI24" s="1">
        <v>25.7730479377197</v>
      </c>
      <c r="JJ24" s="1">
        <v>53.0</v>
      </c>
      <c r="JK24" s="1">
        <v>16.5126214353344</v>
      </c>
      <c r="JL24" s="1">
        <v>66.5</v>
      </c>
      <c r="JM24" s="1">
        <v>10.5356537528527</v>
      </c>
      <c r="JN24" s="1">
        <v>59.75</v>
      </c>
      <c r="JO24" s="1">
        <v>26.2979720384164</v>
      </c>
      <c r="JP24" s="1">
        <v>40.75</v>
      </c>
      <c r="JQ24" s="1">
        <v>23.6696007570892</v>
      </c>
      <c r="JR24" s="1">
        <v>47.75</v>
      </c>
      <c r="JS24" s="1">
        <v>25.0516133878306</v>
      </c>
      <c r="JT24" s="1">
        <v>62.0</v>
      </c>
      <c r="JU24" s="1">
        <v>10.099504938362</v>
      </c>
      <c r="JV24" s="1">
        <v>58.5</v>
      </c>
      <c r="JW24" s="1">
        <v>19.9415813481947</v>
      </c>
      <c r="JX24" s="1">
        <v>59.25</v>
      </c>
      <c r="JY24" s="1">
        <v>15.8403493227474</v>
      </c>
      <c r="JZ24" s="1">
        <v>63.75</v>
      </c>
      <c r="KA24" s="1">
        <v>3.86221007541882</v>
      </c>
      <c r="KB24" s="1">
        <v>43.0</v>
      </c>
      <c r="KC24" s="1">
        <v>21.4009345590326</v>
      </c>
      <c r="KD24" s="1">
        <v>43.0</v>
      </c>
      <c r="KE24" s="1">
        <v>27.0554985169373</v>
      </c>
      <c r="KF24" s="1">
        <v>54.0</v>
      </c>
      <c r="KG24" s="1">
        <v>21.4631467093403</v>
      </c>
      <c r="KH24" s="1">
        <v>54.75</v>
      </c>
      <c r="KI24" s="1">
        <v>20.6458228220625</v>
      </c>
      <c r="KJ24" s="1">
        <v>50.75</v>
      </c>
      <c r="KK24" s="1">
        <v>18.2460041287583</v>
      </c>
      <c r="KL24" s="1">
        <v>57.5</v>
      </c>
      <c r="KM24" s="1">
        <v>21.189620100417</v>
      </c>
      <c r="KN24" s="1">
        <v>46.0</v>
      </c>
      <c r="KO24" s="1">
        <v>22.9056033901459</v>
      </c>
      <c r="KP24" s="1">
        <v>58.0</v>
      </c>
      <c r="KQ24" s="1">
        <v>13.114877048604</v>
      </c>
      <c r="KR24" s="1">
        <v>54.75</v>
      </c>
      <c r="KS24" s="1">
        <v>19.4486503387767</v>
      </c>
      <c r="KT24" s="1">
        <v>69.5</v>
      </c>
      <c r="KU24" s="1">
        <v>8.42614977317635</v>
      </c>
      <c r="KV24" s="1">
        <v>46.0</v>
      </c>
      <c r="KW24" s="1">
        <v>15.790292376436</v>
      </c>
      <c r="KX24" s="1">
        <v>46.5</v>
      </c>
      <c r="KY24" s="1">
        <v>22.6053091109146</v>
      </c>
      <c r="KZ24" s="1">
        <v>69.0</v>
      </c>
      <c r="LA24" s="1">
        <v>17.6446403571547</v>
      </c>
      <c r="LB24" s="1">
        <v>55.5</v>
      </c>
      <c r="LC24" s="1">
        <v>20.631690833925</v>
      </c>
      <c r="LD24" s="1">
        <v>54.0</v>
      </c>
      <c r="LE24" s="1">
        <v>25.7293606605372</v>
      </c>
      <c r="LF24" s="1">
        <v>69.0</v>
      </c>
      <c r="LG24" s="1">
        <v>18.8148877222267</v>
      </c>
      <c r="LH24" s="1">
        <v>61.25</v>
      </c>
      <c r="LI24" s="1">
        <v>2.62995563967658</v>
      </c>
      <c r="LJ24" s="1">
        <v>53.0</v>
      </c>
      <c r="LK24" s="1">
        <v>27.9880927062444</v>
      </c>
      <c r="LL24" s="1">
        <v>53.75</v>
      </c>
      <c r="LM24" s="1">
        <v>15.0637534056644</v>
      </c>
      <c r="LN24" s="1">
        <v>62.5</v>
      </c>
      <c r="LO24" s="1">
        <v>6.557438524302</v>
      </c>
      <c r="LP24" s="1">
        <v>45.0</v>
      </c>
      <c r="LQ24" s="1">
        <v>20.6074420214316</v>
      </c>
      <c r="LR24" s="1">
        <v>49.25</v>
      </c>
      <c r="LS24" s="1">
        <v>6.23832242407096</v>
      </c>
      <c r="LT24" s="1">
        <v>63.5</v>
      </c>
      <c r="LU24" s="1">
        <v>8.50490054811538</v>
      </c>
      <c r="LV24" s="1">
        <v>53.0</v>
      </c>
      <c r="LW24" s="1">
        <v>13.7840487520902</v>
      </c>
      <c r="LX24" s="1">
        <v>46.75</v>
      </c>
      <c r="LY24" s="1">
        <v>11.3247516529061</v>
      </c>
      <c r="LZ24" s="1">
        <v>52.5</v>
      </c>
      <c r="MA24" s="1">
        <v>17.0782512765993</v>
      </c>
      <c r="MB24" s="1">
        <v>43.75</v>
      </c>
      <c r="MC24" s="1">
        <v>16.5604951616791</v>
      </c>
      <c r="MD24" s="1">
        <v>53.25</v>
      </c>
      <c r="ME24" s="1">
        <v>12.2848144742469</v>
      </c>
      <c r="MF24" s="1">
        <v>59.25</v>
      </c>
      <c r="MG24" s="1">
        <v>15.9033539439536</v>
      </c>
      <c r="MH24" s="1">
        <v>59.5</v>
      </c>
      <c r="MI24" s="1">
        <v>9.32737905308881</v>
      </c>
      <c r="MJ24" s="1">
        <v>67.75</v>
      </c>
      <c r="MK24" s="1">
        <v>18.0069431053691</v>
      </c>
      <c r="ML24" s="1">
        <v>58.0</v>
      </c>
      <c r="MM24" s="1">
        <v>19.0262975904404</v>
      </c>
      <c r="MN24" s="1">
        <v>47.5</v>
      </c>
      <c r="MO24" s="1">
        <v>11.474609652039</v>
      </c>
      <c r="MP24" s="1">
        <v>55.0</v>
      </c>
      <c r="MQ24" s="1">
        <v>24.2624538467704</v>
      </c>
      <c r="MR24" s="1">
        <v>48.25</v>
      </c>
      <c r="MS24" s="1">
        <v>22.7211355350035</v>
      </c>
      <c r="MT24" s="1">
        <v>41.75</v>
      </c>
      <c r="MU24" s="1">
        <v>14.0564338768171</v>
      </c>
      <c r="MV24" s="1">
        <v>56.0</v>
      </c>
      <c r="MW24" s="1">
        <v>22.3159136044213</v>
      </c>
      <c r="MX24" s="1">
        <v>57.75</v>
      </c>
      <c r="MY24" s="1">
        <v>8.65544144839919</v>
      </c>
      <c r="MZ24" s="1">
        <v>59.0</v>
      </c>
      <c r="NA24" s="1">
        <v>22.7303028283097</v>
      </c>
      <c r="NB24" s="1">
        <v>50.25</v>
      </c>
      <c r="NC24" s="1">
        <v>25.4476587004253</v>
      </c>
      <c r="ND24" s="1">
        <v>47.75</v>
      </c>
      <c r="NE24" s="1">
        <v>22.0963797939843</v>
      </c>
      <c r="NF24" s="1">
        <v>54.0</v>
      </c>
      <c r="NG24" s="1">
        <v>8.67947771086102</v>
      </c>
      <c r="NH24" s="1">
        <v>54.5</v>
      </c>
      <c r="NI24" s="1">
        <v>17.7857620959388</v>
      </c>
      <c r="NJ24" s="1">
        <v>56.25</v>
      </c>
      <c r="NK24" s="1">
        <v>24.757153848265</v>
      </c>
      <c r="NL24" s="1">
        <v>56.75</v>
      </c>
      <c r="NM24" s="1">
        <v>17.5190372642638</v>
      </c>
      <c r="NN24" s="1">
        <v>48.75</v>
      </c>
      <c r="NO24" s="1">
        <v>13.4008706184834</v>
      </c>
      <c r="NP24" s="1">
        <v>55.25</v>
      </c>
      <c r="NQ24" s="1">
        <v>15.1520075677559</v>
      </c>
      <c r="NR24" s="1">
        <v>54.75</v>
      </c>
      <c r="NS24" s="1">
        <v>23.0705439901186</v>
      </c>
      <c r="NT24" s="1">
        <v>66.0</v>
      </c>
      <c r="NU24" s="1">
        <v>8.64098759787714</v>
      </c>
      <c r="NV24" s="1">
        <v>52.5</v>
      </c>
      <c r="NW24" s="1">
        <v>27.258026340878</v>
      </c>
      <c r="NX24" s="1">
        <v>39.75</v>
      </c>
      <c r="NY24" s="1">
        <v>19.6022957839126</v>
      </c>
      <c r="NZ24" s="1">
        <v>44.75</v>
      </c>
      <c r="OA24" s="1">
        <v>22.808989455914</v>
      </c>
      <c r="OB24" s="1">
        <v>58.0</v>
      </c>
      <c r="OC24" s="1">
        <v>23.9025800559967</v>
      </c>
      <c r="OD24" s="1">
        <v>57.0</v>
      </c>
      <c r="OE24" s="1">
        <v>2.70801280154532</v>
      </c>
      <c r="OF24" s="1">
        <v>64.0</v>
      </c>
      <c r="OG24" s="1">
        <v>16.0208197875972</v>
      </c>
      <c r="OH24" s="1">
        <v>60.75</v>
      </c>
      <c r="OI24" s="1">
        <v>22.8673712233537</v>
      </c>
      <c r="OJ24" s="1">
        <v>56.5</v>
      </c>
      <c r="OK24" s="1">
        <v>17.7106371050469</v>
      </c>
      <c r="OL24" s="1">
        <v>57.75</v>
      </c>
      <c r="OM24" s="1">
        <v>19.8557296516647</v>
      </c>
      <c r="ON24" s="1">
        <v>60.0</v>
      </c>
      <c r="OO24" s="1">
        <v>9.41629792788369</v>
      </c>
      <c r="OP24" s="1">
        <v>57.25</v>
      </c>
      <c r="OQ24" s="1">
        <v>5.56027577253742</v>
      </c>
      <c r="OR24" s="1">
        <v>52.75</v>
      </c>
      <c r="OS24" s="1">
        <v>8.73212459828649</v>
      </c>
      <c r="OT24" s="1">
        <v>45.25</v>
      </c>
      <c r="OU24" s="1">
        <v>16.2147052599381</v>
      </c>
      <c r="OV24" s="1">
        <v>56.25</v>
      </c>
      <c r="OW24" s="1">
        <v>10.904891868637</v>
      </c>
      <c r="OX24" s="1">
        <v>57.0</v>
      </c>
      <c r="OY24" s="1">
        <v>4.96655480858378</v>
      </c>
      <c r="OZ24" s="1">
        <v>49.5</v>
      </c>
      <c r="PA24" s="1">
        <v>12.2610494384996</v>
      </c>
      <c r="PB24" s="1">
        <v>52.75</v>
      </c>
      <c r="PC24" s="1">
        <v>23.9356776939084</v>
      </c>
      <c r="PD24" s="1">
        <v>59.5</v>
      </c>
      <c r="PE24" s="1">
        <v>25.1594912508182</v>
      </c>
    </row>
    <row r="25">
      <c r="B25" s="1">
        <v>56.0</v>
      </c>
      <c r="C25" s="1">
        <v>20.6518764280633</v>
      </c>
      <c r="D25" s="1">
        <v>59.0</v>
      </c>
      <c r="E25" s="1">
        <v>25.4950975679639</v>
      </c>
      <c r="F25" s="1">
        <v>61.6</v>
      </c>
      <c r="G25" s="1">
        <v>20.7557221025913</v>
      </c>
      <c r="H25" s="1">
        <v>56.4</v>
      </c>
      <c r="I25" s="1">
        <v>20.9952375552171</v>
      </c>
      <c r="J25" s="1">
        <v>53.4</v>
      </c>
      <c r="K25" s="1">
        <v>17.1697408250678</v>
      </c>
      <c r="L25" s="1">
        <v>55.2</v>
      </c>
      <c r="M25" s="1">
        <v>15.5145093380357</v>
      </c>
      <c r="N25" s="1">
        <v>58.2</v>
      </c>
      <c r="O25" s="1">
        <v>9.83361581515161</v>
      </c>
      <c r="P25" s="1">
        <v>60.6</v>
      </c>
      <c r="Q25" s="1">
        <v>4.82700735445886</v>
      </c>
      <c r="R25" s="1">
        <v>48.0</v>
      </c>
      <c r="S25" s="1">
        <v>28.2134719593317</v>
      </c>
      <c r="T25" s="1">
        <v>65.6</v>
      </c>
      <c r="U25" s="1">
        <v>9.50263121456368</v>
      </c>
      <c r="V25" s="1">
        <v>61.8</v>
      </c>
      <c r="W25" s="1">
        <v>30.6055550513301</v>
      </c>
      <c r="X25" s="1">
        <v>58.6</v>
      </c>
      <c r="Y25" s="1">
        <v>12.6214103807775</v>
      </c>
      <c r="Z25" s="1">
        <v>60.6</v>
      </c>
      <c r="AA25" s="1">
        <v>25.0159948832741</v>
      </c>
      <c r="AB25" s="1">
        <v>61.0</v>
      </c>
      <c r="AC25" s="1">
        <v>26.485845276298</v>
      </c>
      <c r="AD25" s="1">
        <v>60.4</v>
      </c>
      <c r="AE25" s="1">
        <v>36.4252659564758</v>
      </c>
      <c r="AF25" s="1">
        <v>56.4</v>
      </c>
      <c r="AG25" s="1">
        <v>12.8179561553314</v>
      </c>
      <c r="AH25" s="1">
        <v>54.8</v>
      </c>
      <c r="AI25" s="1">
        <v>23.0802946255025</v>
      </c>
      <c r="AJ25" s="1">
        <v>54.0</v>
      </c>
      <c r="AK25" s="1">
        <v>30.2902624617219</v>
      </c>
      <c r="AL25" s="1">
        <v>58.4</v>
      </c>
      <c r="AM25" s="1">
        <v>20.7677634809336</v>
      </c>
      <c r="AN25" s="1">
        <v>64.6</v>
      </c>
      <c r="AO25" s="1">
        <v>22.1427188935776</v>
      </c>
      <c r="AP25" s="1">
        <v>56.2</v>
      </c>
      <c r="AQ25" s="1">
        <v>25.4892134048895</v>
      </c>
      <c r="AR25" s="1">
        <v>57.8</v>
      </c>
      <c r="AS25" s="1">
        <v>9.1214034007931</v>
      </c>
      <c r="AT25" s="1">
        <v>43.8</v>
      </c>
      <c r="AU25" s="1">
        <v>14.2372750201715</v>
      </c>
      <c r="AV25" s="1">
        <v>60.2</v>
      </c>
      <c r="AW25" s="1">
        <v>13.2363136862194</v>
      </c>
      <c r="AX25" s="1">
        <v>55.6</v>
      </c>
      <c r="AY25" s="1">
        <v>17.2858323490655</v>
      </c>
      <c r="AZ25" s="1">
        <v>61.6</v>
      </c>
      <c r="BA25" s="1">
        <v>13.2211951048307</v>
      </c>
      <c r="BB25" s="1">
        <v>63.2</v>
      </c>
      <c r="BC25" s="1">
        <v>20.5839743489929</v>
      </c>
      <c r="BD25" s="1">
        <v>58.0</v>
      </c>
      <c r="BE25" s="1">
        <v>14.0356688476181</v>
      </c>
      <c r="BF25" s="1">
        <v>63.4</v>
      </c>
      <c r="BG25" s="1">
        <v>17.3291661657449</v>
      </c>
      <c r="BH25" s="1">
        <v>48.6</v>
      </c>
      <c r="BI25" s="1">
        <v>13.7222447143315</v>
      </c>
      <c r="BJ25" s="1">
        <v>63.6</v>
      </c>
      <c r="BK25" s="1">
        <v>20.3051717549987</v>
      </c>
      <c r="BL25" s="1">
        <v>65.8</v>
      </c>
      <c r="BM25" s="1">
        <v>20.5839743489929</v>
      </c>
      <c r="BN25" s="1">
        <v>59.6</v>
      </c>
      <c r="BO25" s="1">
        <v>15.274161188098</v>
      </c>
      <c r="BP25" s="1">
        <v>58.2</v>
      </c>
      <c r="BQ25" s="1">
        <v>25.5186206523785</v>
      </c>
      <c r="BR25" s="1">
        <v>54.4</v>
      </c>
      <c r="BS25" s="1">
        <v>23.6495243081124</v>
      </c>
      <c r="BT25" s="1">
        <v>50.8</v>
      </c>
      <c r="BU25" s="1">
        <v>18.3766155752358</v>
      </c>
      <c r="BV25" s="1">
        <v>62.6</v>
      </c>
      <c r="BW25" s="1">
        <v>23.0390972045347</v>
      </c>
      <c r="BX25" s="1">
        <v>57.6</v>
      </c>
      <c r="BY25" s="1">
        <v>7.76530746332687</v>
      </c>
      <c r="BZ25" s="1">
        <v>62.4</v>
      </c>
      <c r="CA25" s="1">
        <v>8.90505474435727</v>
      </c>
      <c r="CB25" s="1">
        <v>63.2</v>
      </c>
      <c r="CC25" s="1">
        <v>15.2052622469985</v>
      </c>
      <c r="CD25" s="1">
        <v>59.6</v>
      </c>
      <c r="CE25" s="1">
        <v>24.5825141106437</v>
      </c>
      <c r="CF25" s="1">
        <v>64.8</v>
      </c>
      <c r="CG25" s="1">
        <v>10.8949529599718</v>
      </c>
      <c r="CH25" s="1">
        <v>53.4</v>
      </c>
      <c r="CI25" s="1">
        <v>27.7902860726549</v>
      </c>
      <c r="CJ25" s="1">
        <v>54.4</v>
      </c>
      <c r="CK25" s="1">
        <v>11.104053313993</v>
      </c>
      <c r="CL25" s="1">
        <v>56.8</v>
      </c>
      <c r="CM25" s="1">
        <v>8.87130204648674</v>
      </c>
      <c r="CN25" s="1">
        <v>57.4</v>
      </c>
      <c r="CO25" s="1">
        <v>19.3597520645281</v>
      </c>
      <c r="CP25" s="1">
        <v>54.8</v>
      </c>
      <c r="CQ25" s="1">
        <v>13.1984847615171</v>
      </c>
      <c r="CR25" s="1">
        <v>55.2</v>
      </c>
      <c r="CS25" s="1">
        <v>13.2174127574196</v>
      </c>
      <c r="CT25" s="1">
        <v>69.2</v>
      </c>
      <c r="CU25" s="1">
        <v>21.358838919754</v>
      </c>
      <c r="CV25" s="1">
        <v>52.4</v>
      </c>
      <c r="CW25" s="1">
        <v>21.8128402552258</v>
      </c>
      <c r="CX25" s="1">
        <v>60.8</v>
      </c>
      <c r="CY25" s="1">
        <v>9.62808392152872</v>
      </c>
      <c r="CZ25" s="1">
        <v>45.4</v>
      </c>
      <c r="DA25" s="1">
        <v>27.400729917285</v>
      </c>
      <c r="DB25" s="1">
        <v>58.8</v>
      </c>
      <c r="DC25" s="1">
        <v>12.5777581468241</v>
      </c>
      <c r="DD25" s="1">
        <v>55.6</v>
      </c>
      <c r="DE25" s="1">
        <v>22.1878345045207</v>
      </c>
      <c r="DF25" s="1">
        <v>52.8</v>
      </c>
      <c r="DG25" s="1">
        <v>11.1220501707194</v>
      </c>
      <c r="DH25" s="1">
        <v>63.0</v>
      </c>
      <c r="DI25" s="1">
        <v>14.1598022585062</v>
      </c>
      <c r="DJ25" s="1">
        <v>60.2</v>
      </c>
      <c r="DK25" s="1">
        <v>18.7269858760025</v>
      </c>
      <c r="DL25" s="1">
        <v>58.4</v>
      </c>
      <c r="DM25" s="1">
        <v>22.8538836962123</v>
      </c>
      <c r="DN25" s="1">
        <v>57.0</v>
      </c>
      <c r="DO25" s="1">
        <v>19.4293592277254</v>
      </c>
      <c r="DP25" s="1">
        <v>57.6</v>
      </c>
      <c r="DQ25" s="1">
        <v>14.3108350559986</v>
      </c>
      <c r="DR25" s="1">
        <v>59.4</v>
      </c>
      <c r="DS25" s="1">
        <v>9.63327566303383</v>
      </c>
      <c r="DT25" s="1">
        <v>50.6</v>
      </c>
      <c r="DU25" s="1">
        <v>23.1365511690917</v>
      </c>
      <c r="DV25" s="1">
        <v>51.8</v>
      </c>
      <c r="DW25" s="1">
        <v>24.468346899617</v>
      </c>
      <c r="DX25" s="1">
        <v>55.8</v>
      </c>
      <c r="DY25" s="1">
        <v>30.2191991952136</v>
      </c>
      <c r="DZ25" s="1">
        <v>48.2</v>
      </c>
      <c r="EA25" s="1">
        <v>27.2891919997643</v>
      </c>
      <c r="EB25" s="1">
        <v>59.0</v>
      </c>
      <c r="EC25" s="1">
        <v>13.3790881602596</v>
      </c>
      <c r="ED25" s="1">
        <v>61.6</v>
      </c>
      <c r="EE25" s="1">
        <v>15.5980768045294</v>
      </c>
      <c r="EF25" s="1">
        <v>56.8</v>
      </c>
      <c r="EG25" s="1">
        <v>21.5684955432686</v>
      </c>
      <c r="EH25" s="1">
        <v>56.4</v>
      </c>
      <c r="EI25" s="1">
        <v>19.2561678430574</v>
      </c>
      <c r="EJ25" s="1">
        <v>57.6</v>
      </c>
      <c r="EK25" s="1">
        <v>24.3680118187758</v>
      </c>
      <c r="EL25" s="1">
        <v>55.6</v>
      </c>
      <c r="EM25" s="1">
        <v>30.0882036685475</v>
      </c>
      <c r="EN25" s="1">
        <v>52.6</v>
      </c>
      <c r="EO25" s="1">
        <v>24.9258901546163</v>
      </c>
      <c r="EP25" s="1">
        <v>51.4</v>
      </c>
      <c r="EQ25" s="1">
        <v>10.6911178087232</v>
      </c>
      <c r="ER25" s="1">
        <v>52.4</v>
      </c>
      <c r="ES25" s="1">
        <v>13.6491757992927</v>
      </c>
      <c r="ET25" s="1">
        <v>45.8</v>
      </c>
      <c r="EU25" s="1">
        <v>20.6082507748717</v>
      </c>
      <c r="EV25" s="1">
        <v>49.0</v>
      </c>
      <c r="EW25" s="1">
        <v>24.3002057604457</v>
      </c>
      <c r="EX25" s="1">
        <v>57.8</v>
      </c>
      <c r="EY25" s="1">
        <v>20.6324986368592</v>
      </c>
      <c r="EZ25" s="1">
        <v>50.8</v>
      </c>
      <c r="FA25" s="1">
        <v>11.0090871556183</v>
      </c>
      <c r="FB25" s="1">
        <v>48.4</v>
      </c>
      <c r="FC25" s="1">
        <v>20.1072126362656</v>
      </c>
      <c r="FD25" s="1">
        <v>58.0</v>
      </c>
      <c r="FE25" s="1">
        <v>15.1657508881031</v>
      </c>
      <c r="FF25" s="1">
        <v>57.6</v>
      </c>
      <c r="FG25" s="1">
        <v>18.7563322640648</v>
      </c>
      <c r="FH25" s="1">
        <v>55.8</v>
      </c>
      <c r="FI25" s="1">
        <v>13.1415372007996</v>
      </c>
      <c r="FJ25" s="1">
        <v>58.4</v>
      </c>
      <c r="FK25" s="1">
        <v>18.2428068015862</v>
      </c>
      <c r="FL25" s="1">
        <v>59.4</v>
      </c>
      <c r="FM25" s="1">
        <v>13.7586336530921</v>
      </c>
      <c r="FN25" s="1">
        <v>56.6</v>
      </c>
      <c r="FO25" s="1">
        <v>14.8256534425973</v>
      </c>
      <c r="FP25" s="1">
        <v>56.6</v>
      </c>
      <c r="FQ25" s="1">
        <v>27.8262466028029</v>
      </c>
      <c r="FR25" s="1">
        <v>60.4</v>
      </c>
      <c r="FS25" s="1">
        <v>10.9909053312272</v>
      </c>
      <c r="FT25" s="1">
        <v>59.0</v>
      </c>
      <c r="FU25" s="1">
        <v>14.2828568570857</v>
      </c>
      <c r="FV25" s="1">
        <v>51.8</v>
      </c>
      <c r="FW25" s="1">
        <v>22.3203942617508</v>
      </c>
      <c r="FX25" s="1">
        <v>46.2</v>
      </c>
      <c r="FY25" s="1">
        <v>26.0326717798999</v>
      </c>
      <c r="FZ25" s="1">
        <v>52.8</v>
      </c>
      <c r="GA25" s="1">
        <v>14.9231363995642</v>
      </c>
      <c r="GB25" s="1">
        <v>59.6</v>
      </c>
      <c r="GC25" s="1">
        <v>11.30486620885</v>
      </c>
      <c r="GD25" s="1">
        <v>50.6</v>
      </c>
      <c r="GE25" s="1">
        <v>18.2016482770105</v>
      </c>
      <c r="GF25" s="1">
        <v>60.0</v>
      </c>
      <c r="GG25" s="1">
        <v>9.4339811320566</v>
      </c>
      <c r="GH25" s="1">
        <v>57.0</v>
      </c>
      <c r="GI25" s="1">
        <v>23.5478236786332</v>
      </c>
      <c r="GJ25" s="1">
        <v>57.4</v>
      </c>
      <c r="GK25" s="1">
        <v>17.3867765845196</v>
      </c>
      <c r="GL25" s="1">
        <v>47.4</v>
      </c>
      <c r="GM25" s="1">
        <v>22.8648201392444</v>
      </c>
      <c r="GN25" s="1">
        <v>48.8</v>
      </c>
      <c r="GO25" s="1">
        <v>23.8788609443582</v>
      </c>
      <c r="GP25" s="1">
        <v>47.6</v>
      </c>
      <c r="GQ25" s="1">
        <v>29.2882228890726</v>
      </c>
      <c r="GR25" s="1">
        <v>57.4</v>
      </c>
      <c r="GS25" s="1">
        <v>7.5365774725667</v>
      </c>
      <c r="GT25" s="1">
        <v>53.6</v>
      </c>
      <c r="GU25" s="1">
        <v>17.1260036202261</v>
      </c>
      <c r="GV25" s="1">
        <v>62.8</v>
      </c>
      <c r="GW25" s="1">
        <v>7.25947656515261</v>
      </c>
      <c r="GX25" s="1">
        <v>48.8</v>
      </c>
      <c r="GY25" s="1">
        <v>25.5871061278918</v>
      </c>
      <c r="GZ25" s="1">
        <v>57.4</v>
      </c>
      <c r="HA25" s="1">
        <v>14.6047937335657</v>
      </c>
      <c r="HB25" s="1">
        <v>54.4</v>
      </c>
      <c r="HC25" s="1">
        <v>10.5023806824928</v>
      </c>
      <c r="HD25" s="1">
        <v>57.2</v>
      </c>
      <c r="HE25" s="1">
        <v>9.98498873309329</v>
      </c>
      <c r="HF25" s="1">
        <v>53.2</v>
      </c>
      <c r="HG25" s="1">
        <v>27.7524773668946</v>
      </c>
      <c r="HH25" s="1">
        <v>52.2</v>
      </c>
      <c r="HI25" s="1">
        <v>13.3678719323608</v>
      </c>
      <c r="HJ25" s="1">
        <v>46.2</v>
      </c>
      <c r="HK25" s="1">
        <v>27.1422180375886</v>
      </c>
      <c r="HL25" s="1">
        <v>58.4</v>
      </c>
      <c r="HM25" s="1">
        <v>19.2301846064981</v>
      </c>
      <c r="HN25" s="1">
        <v>51.8</v>
      </c>
      <c r="HO25" s="1">
        <v>8.61394218694321</v>
      </c>
      <c r="HP25" s="1">
        <v>58.8</v>
      </c>
      <c r="HQ25" s="1">
        <v>7.79102047231298</v>
      </c>
      <c r="HR25" s="1">
        <v>58.2</v>
      </c>
      <c r="HS25" s="1">
        <v>18.4580605698431</v>
      </c>
      <c r="HT25" s="1">
        <v>60.2</v>
      </c>
      <c r="HU25" s="1">
        <v>18.3357574154982</v>
      </c>
      <c r="HV25" s="1">
        <v>60.4</v>
      </c>
      <c r="HW25" s="1">
        <v>22.9847775712535</v>
      </c>
      <c r="HX25" s="1">
        <v>51.0</v>
      </c>
      <c r="HY25" s="1">
        <v>27.8657495861855</v>
      </c>
      <c r="HZ25" s="1">
        <v>46.4</v>
      </c>
      <c r="IA25" s="1">
        <v>16.0872620417521</v>
      </c>
      <c r="IB25" s="1">
        <v>56.0</v>
      </c>
      <c r="IC25" s="1">
        <v>5.74456264653802</v>
      </c>
      <c r="ID25" s="1">
        <v>58.8</v>
      </c>
      <c r="IE25" s="1">
        <v>16.5740761431821</v>
      </c>
      <c r="IF25" s="1">
        <v>60.6</v>
      </c>
      <c r="IG25" s="1">
        <v>20.2188031297601</v>
      </c>
      <c r="IH25" s="1">
        <v>56.2</v>
      </c>
      <c r="II25" s="1">
        <v>9.65401470891773</v>
      </c>
      <c r="IJ25" s="1">
        <v>55.0</v>
      </c>
      <c r="IK25" s="1">
        <v>11.9791485507109</v>
      </c>
      <c r="IL25" s="1">
        <v>51.6</v>
      </c>
      <c r="IM25" s="1">
        <v>28.2365011996883</v>
      </c>
      <c r="IN25" s="1">
        <v>61.2</v>
      </c>
      <c r="IO25" s="1">
        <v>11.3446022407134</v>
      </c>
      <c r="IP25" s="1">
        <v>47.2</v>
      </c>
      <c r="IQ25" s="1">
        <v>8.70057469366248</v>
      </c>
      <c r="IR25" s="1">
        <v>59.8</v>
      </c>
      <c r="IS25" s="1">
        <v>18.8334808253811</v>
      </c>
      <c r="IT25" s="1">
        <v>61.0</v>
      </c>
      <c r="IU25" s="1">
        <v>21.4825510589408</v>
      </c>
      <c r="IV25" s="1">
        <v>60.0</v>
      </c>
      <c r="IW25" s="1">
        <v>13.546217184144</v>
      </c>
      <c r="IX25" s="1">
        <v>53.2</v>
      </c>
      <c r="IY25" s="1">
        <v>13.7549990912395</v>
      </c>
      <c r="IZ25" s="1">
        <v>53.2</v>
      </c>
      <c r="JA25" s="1">
        <v>26.3950752982445</v>
      </c>
      <c r="JB25" s="1">
        <v>47.4</v>
      </c>
      <c r="JC25" s="1">
        <v>29.7371821126346</v>
      </c>
      <c r="JD25" s="1">
        <v>49.2</v>
      </c>
      <c r="JE25" s="1">
        <v>7.98122797569396</v>
      </c>
      <c r="JF25" s="1">
        <v>56.8</v>
      </c>
      <c r="JG25" s="1">
        <v>9.09395403551172</v>
      </c>
      <c r="JH25" s="1">
        <v>53.0</v>
      </c>
      <c r="JI25" s="1">
        <v>24.2590189414164</v>
      </c>
      <c r="JJ25" s="1">
        <v>57.2</v>
      </c>
      <c r="JK25" s="1">
        <v>17.1084774307943</v>
      </c>
      <c r="JL25" s="1">
        <v>64.4</v>
      </c>
      <c r="JM25" s="1">
        <v>10.2615788258922</v>
      </c>
      <c r="JN25" s="1">
        <v>58.0</v>
      </c>
      <c r="JO25" s="1">
        <v>23.1084400165826</v>
      </c>
      <c r="JP25" s="1">
        <v>47.6</v>
      </c>
      <c r="JQ25" s="1">
        <v>25.5890601624991</v>
      </c>
      <c r="JR25" s="1">
        <v>52.6</v>
      </c>
      <c r="JS25" s="1">
        <v>24.2548964128895</v>
      </c>
      <c r="JT25" s="1">
        <v>59.4</v>
      </c>
      <c r="JU25" s="1">
        <v>10.5023806824928</v>
      </c>
      <c r="JV25" s="1">
        <v>55.6</v>
      </c>
      <c r="JW25" s="1">
        <v>18.4472220130837</v>
      </c>
      <c r="JX25" s="1">
        <v>59.2</v>
      </c>
      <c r="JY25" s="1">
        <v>13.718600511714</v>
      </c>
      <c r="JZ25" s="1">
        <v>60.2</v>
      </c>
      <c r="KA25" s="1">
        <v>8.61394218694321</v>
      </c>
      <c r="KB25" s="1">
        <v>47.4</v>
      </c>
      <c r="KC25" s="1">
        <v>20.9833267143224</v>
      </c>
      <c r="KD25" s="1">
        <v>49.4</v>
      </c>
      <c r="KE25" s="1">
        <v>27.4554184087585</v>
      </c>
      <c r="KF25" s="1">
        <v>55.2</v>
      </c>
      <c r="KG25" s="1">
        <v>18.7803088366512</v>
      </c>
      <c r="KH25" s="1">
        <v>55.4</v>
      </c>
      <c r="KI25" s="1">
        <v>17.9387847971929</v>
      </c>
      <c r="KJ25" s="1">
        <v>53.0</v>
      </c>
      <c r="KK25" s="1">
        <v>16.583123951777</v>
      </c>
      <c r="KL25" s="1">
        <v>57.8</v>
      </c>
      <c r="KM25" s="1">
        <v>18.3630062898208</v>
      </c>
      <c r="KN25" s="1">
        <v>50.2</v>
      </c>
      <c r="KO25" s="1">
        <v>21.9476650238698</v>
      </c>
      <c r="KP25" s="1">
        <v>59.2</v>
      </c>
      <c r="KQ25" s="1">
        <v>11.6704755687161</v>
      </c>
      <c r="KR25" s="1">
        <v>57.0</v>
      </c>
      <c r="KS25" s="1">
        <v>17.5783958312469</v>
      </c>
      <c r="KT25" s="1">
        <v>66.0</v>
      </c>
      <c r="KU25" s="1">
        <v>10.7004672795163</v>
      </c>
      <c r="KV25" s="1">
        <v>52.0</v>
      </c>
      <c r="KW25" s="1">
        <v>19.157244060668</v>
      </c>
      <c r="KX25" s="1">
        <v>47.2</v>
      </c>
      <c r="KY25" s="1">
        <v>19.6392464213879</v>
      </c>
      <c r="KZ25" s="1">
        <v>64.0</v>
      </c>
      <c r="LA25" s="1">
        <v>18.9340962287614</v>
      </c>
      <c r="LB25" s="1">
        <v>53.6</v>
      </c>
      <c r="LC25" s="1">
        <v>18.3657289536789</v>
      </c>
      <c r="LD25" s="1">
        <v>57.4</v>
      </c>
      <c r="LE25" s="1">
        <v>23.5435766186873</v>
      </c>
      <c r="LF25" s="1">
        <v>67.4</v>
      </c>
      <c r="LG25" s="1">
        <v>16.6823259769134</v>
      </c>
      <c r="LH25" s="1">
        <v>57.2</v>
      </c>
      <c r="LI25" s="1">
        <v>9.338094023943</v>
      </c>
      <c r="LJ25" s="1">
        <v>52.8</v>
      </c>
      <c r="LK25" s="1">
        <v>24.2425246210043</v>
      </c>
      <c r="LL25" s="1">
        <v>56.0</v>
      </c>
      <c r="LM25" s="1">
        <v>13.9821314541095</v>
      </c>
      <c r="LN25" s="1">
        <v>57.2</v>
      </c>
      <c r="LO25" s="1">
        <v>13.1415372007996</v>
      </c>
      <c r="LP25" s="1">
        <v>46.8</v>
      </c>
      <c r="LQ25" s="1">
        <v>18.2948080066449</v>
      </c>
      <c r="LR25" s="1">
        <v>52.4</v>
      </c>
      <c r="LS25" s="1">
        <v>8.87693640846886</v>
      </c>
      <c r="LT25" s="1">
        <v>61.6</v>
      </c>
      <c r="LU25" s="1">
        <v>8.50294066779252</v>
      </c>
      <c r="LV25" s="1">
        <v>51.8</v>
      </c>
      <c r="LW25" s="1">
        <v>12.2351951353462</v>
      </c>
      <c r="LX25" s="1">
        <v>47.8</v>
      </c>
      <c r="LY25" s="1">
        <v>10.0846417883829</v>
      </c>
      <c r="LZ25" s="1">
        <v>53.8</v>
      </c>
      <c r="MA25" s="1">
        <v>15.0731549451334</v>
      </c>
      <c r="MB25" s="1">
        <v>47.4</v>
      </c>
      <c r="MC25" s="1">
        <v>16.5015150819553</v>
      </c>
      <c r="MD25" s="1">
        <v>55.0</v>
      </c>
      <c r="ME25" s="1">
        <v>11.3357840487546</v>
      </c>
      <c r="MF25" s="1">
        <v>56.8</v>
      </c>
      <c r="MG25" s="1">
        <v>14.8222805262887</v>
      </c>
      <c r="MH25" s="1">
        <v>58.4</v>
      </c>
      <c r="MI25" s="1">
        <v>8.44393273303382</v>
      </c>
      <c r="MJ25" s="1">
        <v>65.2</v>
      </c>
      <c r="MK25" s="1">
        <v>16.6042163320043</v>
      </c>
      <c r="ML25" s="1">
        <v>54.4</v>
      </c>
      <c r="MM25" s="1">
        <v>18.3384841249215</v>
      </c>
      <c r="MN25" s="1">
        <v>49.2</v>
      </c>
      <c r="MO25" s="1">
        <v>10.6395488626163</v>
      </c>
      <c r="MP25" s="1">
        <v>57.0</v>
      </c>
      <c r="MQ25" s="1">
        <v>21.4825510589408</v>
      </c>
      <c r="MR25" s="1">
        <v>51.0</v>
      </c>
      <c r="MS25" s="1">
        <v>20.6155281280883</v>
      </c>
      <c r="MT25" s="1">
        <v>45.0</v>
      </c>
      <c r="MU25" s="1">
        <v>14.1774468787578</v>
      </c>
      <c r="MV25" s="1">
        <v>53.8</v>
      </c>
      <c r="MW25" s="1">
        <v>19.9424171052558</v>
      </c>
      <c r="MX25" s="1">
        <v>60.8</v>
      </c>
      <c r="MY25" s="1">
        <v>10.1341008481265</v>
      </c>
      <c r="MZ25" s="1">
        <v>57.2</v>
      </c>
      <c r="NA25" s="1">
        <v>20.0922870773837</v>
      </c>
      <c r="NB25" s="1">
        <v>51.0</v>
      </c>
      <c r="NC25" s="1">
        <v>22.1020361053003</v>
      </c>
      <c r="ND25" s="1">
        <v>49.6</v>
      </c>
      <c r="NE25" s="1">
        <v>19.578048932414</v>
      </c>
      <c r="NF25" s="1">
        <v>53.2</v>
      </c>
      <c r="NG25" s="1">
        <v>7.72657750883274</v>
      </c>
      <c r="NH25" s="1">
        <v>55.0</v>
      </c>
      <c r="NI25" s="1">
        <v>15.4434452114805</v>
      </c>
      <c r="NJ25" s="1">
        <v>54.8</v>
      </c>
      <c r="NK25" s="1">
        <v>21.6840955541152</v>
      </c>
      <c r="NL25" s="1">
        <v>56.6</v>
      </c>
      <c r="NM25" s="1">
        <v>15.1756383720751</v>
      </c>
      <c r="NN25" s="1">
        <v>52.8</v>
      </c>
      <c r="NO25" s="1">
        <v>14.7207336773681</v>
      </c>
      <c r="NP25" s="1">
        <v>54.0</v>
      </c>
      <c r="NQ25" s="1">
        <v>13.4164078649987</v>
      </c>
      <c r="NR25" s="1">
        <v>55.2</v>
      </c>
      <c r="NS25" s="1">
        <v>20.0049993751562</v>
      </c>
      <c r="NT25" s="1">
        <v>64.0</v>
      </c>
      <c r="NU25" s="1">
        <v>8.71779788708134</v>
      </c>
      <c r="NV25" s="1">
        <v>53.2</v>
      </c>
      <c r="NW25" s="1">
        <v>23.6579796263332</v>
      </c>
      <c r="NX25" s="1">
        <v>41.6</v>
      </c>
      <c r="NY25" s="1">
        <v>17.4728360605827</v>
      </c>
      <c r="NZ25" s="1">
        <v>48.8</v>
      </c>
      <c r="OA25" s="1">
        <v>21.7301633680007</v>
      </c>
      <c r="OB25" s="1">
        <v>58.4</v>
      </c>
      <c r="OC25" s="1">
        <v>20.7195559797984</v>
      </c>
      <c r="OD25" s="1">
        <v>56.4</v>
      </c>
      <c r="OE25" s="1">
        <v>2.70185121722125</v>
      </c>
      <c r="OF25" s="1">
        <v>61.4</v>
      </c>
      <c r="OG25" s="1">
        <v>15.0432709209134</v>
      </c>
      <c r="OH25" s="1">
        <v>57.4</v>
      </c>
      <c r="OI25" s="1">
        <v>21.1730961363708</v>
      </c>
      <c r="OJ25" s="1">
        <v>55.8</v>
      </c>
      <c r="OK25" s="1">
        <v>15.4175224987674</v>
      </c>
      <c r="OL25" s="1">
        <v>56.2</v>
      </c>
      <c r="OM25" s="1">
        <v>17.541379649275</v>
      </c>
      <c r="ON25" s="1">
        <v>57.8</v>
      </c>
      <c r="OO25" s="1">
        <v>9.5236547606473</v>
      </c>
      <c r="OP25" s="1">
        <v>56.4</v>
      </c>
      <c r="OQ25" s="1">
        <v>5.17687164221791</v>
      </c>
      <c r="OR25" s="1">
        <v>52.6</v>
      </c>
      <c r="OS25" s="1">
        <v>7.56967634711022</v>
      </c>
      <c r="OT25" s="1">
        <v>49.2</v>
      </c>
      <c r="OU25" s="1">
        <v>16.5891530826621</v>
      </c>
      <c r="OV25" s="1">
        <v>54.4</v>
      </c>
      <c r="OW25" s="1">
        <v>10.3101891350256</v>
      </c>
      <c r="OX25" s="1">
        <v>56.2</v>
      </c>
      <c r="OY25" s="1">
        <v>4.65832587954084</v>
      </c>
      <c r="OZ25" s="1">
        <v>52.8</v>
      </c>
      <c r="PA25" s="1">
        <v>12.9305839001956</v>
      </c>
      <c r="PB25" s="1">
        <v>53.4</v>
      </c>
      <c r="PC25" s="1">
        <v>20.7797978815964</v>
      </c>
      <c r="PD25" s="1">
        <v>58.4</v>
      </c>
      <c r="PE25" s="1">
        <v>21.9271521178651</v>
      </c>
    </row>
    <row r="26">
      <c r="B26" s="1">
        <v>55.3333333333333</v>
      </c>
      <c r="C26" s="1">
        <v>18.5436422168533</v>
      </c>
      <c r="D26" s="1">
        <v>57.3333333333333</v>
      </c>
      <c r="E26" s="1">
        <v>23.1660671385254</v>
      </c>
      <c r="F26" s="1">
        <v>58.1666666666666</v>
      </c>
      <c r="G26" s="1">
        <v>20.3805462798882</v>
      </c>
      <c r="H26" s="1">
        <v>59.8333333333333</v>
      </c>
      <c r="I26" s="1">
        <v>20.5758758420307</v>
      </c>
      <c r="J26" s="1">
        <v>55.0</v>
      </c>
      <c r="K26" s="1">
        <v>15.8492902049271</v>
      </c>
      <c r="L26" s="1">
        <v>57.3333333333333</v>
      </c>
      <c r="M26" s="1">
        <v>14.8279016272251</v>
      </c>
      <c r="N26" s="1">
        <v>58.5</v>
      </c>
      <c r="O26" s="1">
        <v>8.82609766544649</v>
      </c>
      <c r="P26" s="1">
        <v>58.6666666666666</v>
      </c>
      <c r="Q26" s="1">
        <v>6.40832791503888</v>
      </c>
      <c r="R26" s="1">
        <v>51.3333333333333</v>
      </c>
      <c r="S26" s="1">
        <v>26.5229460404885</v>
      </c>
      <c r="T26" s="1">
        <v>61.0</v>
      </c>
      <c r="U26" s="1">
        <v>14.1138230115018</v>
      </c>
      <c r="V26" s="1">
        <v>61.1666666666666</v>
      </c>
      <c r="W26" s="1">
        <v>27.4183636759502</v>
      </c>
      <c r="X26" s="1">
        <v>58.1666666666666</v>
      </c>
      <c r="Y26" s="1">
        <v>11.3387242080697</v>
      </c>
      <c r="Z26" s="1">
        <v>59.5</v>
      </c>
      <c r="AA26" s="1">
        <v>22.5366368387122</v>
      </c>
      <c r="AB26" s="1">
        <v>61.5</v>
      </c>
      <c r="AC26" s="1">
        <v>23.7212984467545</v>
      </c>
      <c r="AD26" s="1">
        <v>58.6666666666666</v>
      </c>
      <c r="AE26" s="1">
        <v>32.8552380400244</v>
      </c>
      <c r="AF26" s="1">
        <v>57.0</v>
      </c>
      <c r="AG26" s="1">
        <v>11.5585466214399</v>
      </c>
      <c r="AH26" s="1">
        <v>57.5</v>
      </c>
      <c r="AI26" s="1">
        <v>21.6771769379686</v>
      </c>
      <c r="AJ26" s="1">
        <v>54.5</v>
      </c>
      <c r="AK26" s="1">
        <v>27.1201032446412</v>
      </c>
      <c r="AL26" s="1">
        <v>57.3333333333333</v>
      </c>
      <c r="AM26" s="1">
        <v>18.7581093574663</v>
      </c>
      <c r="AN26" s="1">
        <v>62.3333333333333</v>
      </c>
      <c r="AO26" s="1">
        <v>20.5685844594776</v>
      </c>
      <c r="AP26" s="1">
        <v>57.1666666666666</v>
      </c>
      <c r="AQ26" s="1">
        <v>22.9208784008524</v>
      </c>
      <c r="AR26" s="1">
        <v>57.6666666666666</v>
      </c>
      <c r="AS26" s="1">
        <v>8.16496580927726</v>
      </c>
      <c r="AT26" s="1">
        <v>50.0</v>
      </c>
      <c r="AU26" s="1">
        <v>19.8191826269399</v>
      </c>
      <c r="AV26" s="1">
        <v>58.3333333333333</v>
      </c>
      <c r="AW26" s="1">
        <v>12.6912043032435</v>
      </c>
      <c r="AX26" s="1">
        <v>56.5</v>
      </c>
      <c r="AY26" s="1">
        <v>15.6172981017844</v>
      </c>
      <c r="AZ26" s="1">
        <v>60.1666666666666</v>
      </c>
      <c r="BA26" s="1">
        <v>12.3355853799755</v>
      </c>
      <c r="BB26" s="1">
        <v>58.0</v>
      </c>
      <c r="BC26" s="1">
        <v>22.3874965103291</v>
      </c>
      <c r="BD26" s="1">
        <v>57.1666666666666</v>
      </c>
      <c r="BE26" s="1">
        <v>12.7187525593773</v>
      </c>
      <c r="BF26" s="1">
        <v>60.6666666666666</v>
      </c>
      <c r="BG26" s="1">
        <v>16.8839173969392</v>
      </c>
      <c r="BH26" s="1">
        <v>53.8333333333333</v>
      </c>
      <c r="BI26" s="1">
        <v>17.7473002641716</v>
      </c>
      <c r="BJ26" s="1">
        <v>59.6666666666666</v>
      </c>
      <c r="BK26" s="1">
        <v>20.558858593479</v>
      </c>
      <c r="BL26" s="1">
        <v>60.3333333333333</v>
      </c>
      <c r="BM26" s="1">
        <v>22.7654709300437</v>
      </c>
      <c r="BN26" s="1">
        <v>58.0</v>
      </c>
      <c r="BO26" s="1">
        <v>14.2126704035518</v>
      </c>
      <c r="BP26" s="1">
        <v>58.5</v>
      </c>
      <c r="BQ26" s="1">
        <v>22.8363744933384</v>
      </c>
      <c r="BR26" s="1">
        <v>57.6666666666666</v>
      </c>
      <c r="BS26" s="1">
        <v>22.6156288143103</v>
      </c>
      <c r="BT26" s="1">
        <v>55.0</v>
      </c>
      <c r="BU26" s="1">
        <v>19.3907194296653</v>
      </c>
      <c r="BV26" s="1">
        <v>60.6666666666666</v>
      </c>
      <c r="BW26" s="1">
        <v>21.1439510656515</v>
      </c>
      <c r="BX26" s="1">
        <v>59.0</v>
      </c>
      <c r="BY26" s="1">
        <v>7.74596669241483</v>
      </c>
      <c r="BZ26" s="1">
        <v>61.1666666666666</v>
      </c>
      <c r="CA26" s="1">
        <v>8.5186070848858</v>
      </c>
      <c r="CB26" s="1">
        <v>60.0</v>
      </c>
      <c r="CC26" s="1">
        <v>15.6971334962788</v>
      </c>
      <c r="CD26" s="1">
        <v>60.3333333333333</v>
      </c>
      <c r="CE26" s="1">
        <v>22.0605228103657</v>
      </c>
      <c r="CF26" s="1">
        <v>60.3333333333333</v>
      </c>
      <c r="CG26" s="1">
        <v>14.6515073172239</v>
      </c>
      <c r="CH26" s="1">
        <v>54.1666666666666</v>
      </c>
      <c r="CI26" s="1">
        <v>24.9272274163547</v>
      </c>
      <c r="CJ26" s="1">
        <v>55.1666666666666</v>
      </c>
      <c r="CK26" s="1">
        <v>10.1077528000375</v>
      </c>
      <c r="CL26" s="1">
        <v>58.0</v>
      </c>
      <c r="CM26" s="1">
        <v>8.46167832052247</v>
      </c>
      <c r="CN26" s="1">
        <v>55.6666666666666</v>
      </c>
      <c r="CO26" s="1">
        <v>17.8288156271432</v>
      </c>
      <c r="CP26" s="1">
        <v>54.1666666666666</v>
      </c>
      <c r="CQ26" s="1">
        <v>11.9065808134269</v>
      </c>
      <c r="CR26" s="1">
        <v>57.8333333333333</v>
      </c>
      <c r="CS26" s="1">
        <v>13.4672442120378</v>
      </c>
      <c r="CT26" s="1">
        <v>64.0</v>
      </c>
      <c r="CU26" s="1">
        <v>22.9608362217058</v>
      </c>
      <c r="CV26" s="1">
        <v>54.1666666666666</v>
      </c>
      <c r="CW26" s="1">
        <v>19.9841603943389</v>
      </c>
      <c r="CX26" s="1">
        <v>58.3333333333333</v>
      </c>
      <c r="CY26" s="1">
        <v>10.5198225587063</v>
      </c>
      <c r="CZ26" s="1">
        <v>48.3333333333333</v>
      </c>
      <c r="DA26" s="1">
        <v>25.5395118721299</v>
      </c>
      <c r="DB26" s="1">
        <v>58.5</v>
      </c>
      <c r="DC26" s="1">
        <v>11.273863579093</v>
      </c>
      <c r="DD26" s="1">
        <v>55.0</v>
      </c>
      <c r="DE26" s="1">
        <v>19.8997487421324</v>
      </c>
      <c r="DF26" s="1">
        <v>54.3333333333333</v>
      </c>
      <c r="DG26" s="1">
        <v>10.633281086601</v>
      </c>
      <c r="DH26" s="1">
        <v>61.8333333333333</v>
      </c>
      <c r="DI26" s="1">
        <v>12.9833226358535</v>
      </c>
      <c r="DJ26" s="1">
        <v>59.3333333333333</v>
      </c>
      <c r="DK26" s="1">
        <v>16.8839173969392</v>
      </c>
      <c r="DL26" s="1">
        <v>58.0</v>
      </c>
      <c r="DM26" s="1">
        <v>20.4646035876583</v>
      </c>
      <c r="DN26" s="1">
        <v>54.6666666666666</v>
      </c>
      <c r="DO26" s="1">
        <v>18.2938969786829</v>
      </c>
      <c r="DP26" s="1">
        <v>56.6666666666666</v>
      </c>
      <c r="DQ26" s="1">
        <v>13.0025638497438</v>
      </c>
      <c r="DR26" s="1">
        <v>57.0</v>
      </c>
      <c r="DS26" s="1">
        <v>10.4307238483242</v>
      </c>
      <c r="DT26" s="1">
        <v>52.0</v>
      </c>
      <c r="DU26" s="1">
        <v>20.976176963403</v>
      </c>
      <c r="DV26" s="1">
        <v>50.5</v>
      </c>
      <c r="DW26" s="1">
        <v>22.1156053500689</v>
      </c>
      <c r="DX26" s="1">
        <v>56.5</v>
      </c>
      <c r="DY26" s="1">
        <v>27.0832051279016</v>
      </c>
      <c r="DZ26" s="1">
        <v>53.6666666666666</v>
      </c>
      <c r="EA26" s="1">
        <v>27.8400191570815</v>
      </c>
      <c r="EB26" s="1">
        <v>57.3333333333333</v>
      </c>
      <c r="EC26" s="1">
        <v>12.6438390794357</v>
      </c>
      <c r="ED26" s="1">
        <v>59.0</v>
      </c>
      <c r="EE26" s="1">
        <v>15.3362316101446</v>
      </c>
      <c r="EF26" s="1">
        <v>54.5</v>
      </c>
      <c r="EG26" s="1">
        <v>20.0972634953119</v>
      </c>
      <c r="EH26" s="1">
        <v>57.6666666666666</v>
      </c>
      <c r="EI26" s="1">
        <v>17.5004761839975</v>
      </c>
      <c r="EJ26" s="1">
        <v>58.1666666666666</v>
      </c>
      <c r="EK26" s="1">
        <v>21.839566540265</v>
      </c>
      <c r="EL26" s="1">
        <v>51.8333333333333</v>
      </c>
      <c r="EM26" s="1">
        <v>28.4493702332172</v>
      </c>
      <c r="EN26" s="1">
        <v>54.1666666666666</v>
      </c>
      <c r="EO26" s="1">
        <v>22.622260423456</v>
      </c>
      <c r="EP26" s="1">
        <v>53.1666666666666</v>
      </c>
      <c r="EQ26" s="1">
        <v>10.4960309958891</v>
      </c>
      <c r="ER26" s="1">
        <v>51.8333333333333</v>
      </c>
      <c r="ES26" s="1">
        <v>12.2868493384865</v>
      </c>
      <c r="ET26" s="1">
        <v>51.1666666666666</v>
      </c>
      <c r="EU26" s="1">
        <v>22.6399352178107</v>
      </c>
      <c r="EV26" s="1">
        <v>53.3333333333333</v>
      </c>
      <c r="EW26" s="1">
        <v>24.1881513693516</v>
      </c>
      <c r="EX26" s="1">
        <v>56.0</v>
      </c>
      <c r="EY26" s="1">
        <v>18.9736659610102</v>
      </c>
      <c r="EZ26" s="1">
        <v>51.8333333333333</v>
      </c>
      <c r="FA26" s="1">
        <v>10.1669398870391</v>
      </c>
      <c r="FB26" s="1">
        <v>49.3333333333333</v>
      </c>
      <c r="FC26" s="1">
        <v>18.1291661878495</v>
      </c>
      <c r="FD26" s="1">
        <v>56.3333333333333</v>
      </c>
      <c r="FE26" s="1">
        <v>14.1656862405838</v>
      </c>
      <c r="FF26" s="1">
        <v>57.8333333333333</v>
      </c>
      <c r="FG26" s="1">
        <v>16.7859067871433</v>
      </c>
      <c r="FH26" s="1">
        <v>55.3333333333333</v>
      </c>
      <c r="FI26" s="1">
        <v>11.8096006141895</v>
      </c>
      <c r="FJ26" s="1">
        <v>55.6666666666666</v>
      </c>
      <c r="FK26" s="1">
        <v>17.6370821471882</v>
      </c>
      <c r="FL26" s="1">
        <v>58.0</v>
      </c>
      <c r="FM26" s="1">
        <v>12.774975538137</v>
      </c>
      <c r="FN26" s="1">
        <v>54.6666666666666</v>
      </c>
      <c r="FO26" s="1">
        <v>14.080719678577</v>
      </c>
      <c r="FP26" s="1">
        <v>57.3333333333333</v>
      </c>
      <c r="FQ26" s="1">
        <v>24.9532896962838</v>
      </c>
      <c r="FR26" s="1">
        <v>58.5</v>
      </c>
      <c r="FS26" s="1">
        <v>10.8765803449429</v>
      </c>
      <c r="FT26" s="1">
        <v>56.8333333333333</v>
      </c>
      <c r="FU26" s="1">
        <v>13.8335341350887</v>
      </c>
      <c r="FV26" s="1">
        <v>53.3333333333333</v>
      </c>
      <c r="FW26" s="1">
        <v>20.3141986469234</v>
      </c>
      <c r="FX26" s="1">
        <v>50.0</v>
      </c>
      <c r="FY26" s="1">
        <v>25.0758848298519</v>
      </c>
      <c r="FZ26" s="1">
        <v>54.5</v>
      </c>
      <c r="GA26" s="1">
        <v>13.9821314541095</v>
      </c>
      <c r="GB26" s="1">
        <v>57.3333333333333</v>
      </c>
      <c r="GC26" s="1">
        <v>11.5354525991253</v>
      </c>
      <c r="GD26" s="1">
        <v>54.1666666666666</v>
      </c>
      <c r="GE26" s="1">
        <v>18.4761107018405</v>
      </c>
      <c r="GF26" s="1">
        <v>57.5</v>
      </c>
      <c r="GG26" s="1">
        <v>10.4259292151826</v>
      </c>
      <c r="GH26" s="1">
        <v>56.6666666666666</v>
      </c>
      <c r="GI26" s="1">
        <v>21.0776342758542</v>
      </c>
      <c r="GJ26" s="1">
        <v>57.6666666666666</v>
      </c>
      <c r="GK26" s="1">
        <v>15.5649178175365</v>
      </c>
      <c r="GL26" s="1">
        <v>50.6666666666666</v>
      </c>
      <c r="GM26" s="1">
        <v>21.9605707272526</v>
      </c>
      <c r="GN26" s="1">
        <v>51.0</v>
      </c>
      <c r="GO26" s="1">
        <v>22.0272558436133</v>
      </c>
      <c r="GP26" s="1">
        <v>50.0</v>
      </c>
      <c r="GQ26" s="1">
        <v>26.8477187112797</v>
      </c>
      <c r="GR26" s="1">
        <v>56.0</v>
      </c>
      <c r="GS26" s="1">
        <v>7.56306816047561</v>
      </c>
      <c r="GT26" s="1">
        <v>53.3333333333333</v>
      </c>
      <c r="GU26" s="1">
        <v>15.3318839894732</v>
      </c>
      <c r="GV26" s="1">
        <v>58.6666666666666</v>
      </c>
      <c r="GW26" s="1">
        <v>12.0277457017791</v>
      </c>
      <c r="GX26" s="1">
        <v>50.5</v>
      </c>
      <c r="GY26" s="1">
        <v>23.2615562677994</v>
      </c>
      <c r="GZ26" s="1">
        <v>55.0</v>
      </c>
      <c r="HA26" s="1">
        <v>14.3248036635759</v>
      </c>
      <c r="HB26" s="1">
        <v>54.1666666666666</v>
      </c>
      <c r="HC26" s="1">
        <v>9.41098648743407</v>
      </c>
      <c r="HD26" s="1">
        <v>56.3333333333333</v>
      </c>
      <c r="HE26" s="1">
        <v>9.1796877216312</v>
      </c>
      <c r="HF26" s="1">
        <v>51.3333333333333</v>
      </c>
      <c r="HG26" s="1">
        <v>25.240179608447</v>
      </c>
      <c r="HH26" s="1">
        <v>54.0</v>
      </c>
      <c r="HI26" s="1">
        <v>12.7436258576591</v>
      </c>
      <c r="HJ26" s="1">
        <v>50.3333333333333</v>
      </c>
      <c r="HK26" s="1">
        <v>26.3033584674403</v>
      </c>
      <c r="HL26" s="1">
        <v>58.6666666666666</v>
      </c>
      <c r="HM26" s="1">
        <v>17.2123986319939</v>
      </c>
      <c r="HN26" s="1">
        <v>52.8333333333333</v>
      </c>
      <c r="HO26" s="1">
        <v>8.10966501568755</v>
      </c>
      <c r="HP26" s="1">
        <v>56.8333333333333</v>
      </c>
      <c r="HQ26" s="1">
        <v>8.4715209181508</v>
      </c>
      <c r="HR26" s="1">
        <v>58.3333333333333</v>
      </c>
      <c r="HS26" s="1">
        <v>16.5126214353344</v>
      </c>
      <c r="HT26" s="1">
        <v>59.3333333333333</v>
      </c>
      <c r="HU26" s="1">
        <v>16.5368275877408</v>
      </c>
      <c r="HV26" s="1">
        <v>58.3333333333333</v>
      </c>
      <c r="HW26" s="1">
        <v>21.1723089592672</v>
      </c>
      <c r="HX26" s="1">
        <v>53.3333333333333</v>
      </c>
      <c r="HY26" s="1">
        <v>25.5708166992504</v>
      </c>
      <c r="HZ26" s="1">
        <v>49.8333333333333</v>
      </c>
      <c r="IA26" s="1">
        <v>16.6663333299999</v>
      </c>
      <c r="IB26" s="1">
        <v>56.3333333333333</v>
      </c>
      <c r="IC26" s="1">
        <v>5.20256347070044</v>
      </c>
      <c r="ID26" s="1">
        <v>55.5</v>
      </c>
      <c r="IE26" s="1">
        <v>16.8849045007663</v>
      </c>
      <c r="IF26" s="1">
        <v>60.5</v>
      </c>
      <c r="IG26" s="1">
        <v>18.0859061149835</v>
      </c>
      <c r="IH26" s="1">
        <v>55.8333333333333</v>
      </c>
      <c r="II26" s="1">
        <v>8.68139773692385</v>
      </c>
      <c r="IJ26" s="1">
        <v>56.8333333333333</v>
      </c>
      <c r="IK26" s="1">
        <v>11.6175155117893</v>
      </c>
      <c r="IL26" s="1">
        <v>51.3333333333333</v>
      </c>
      <c r="IM26" s="1">
        <v>25.2639400463717</v>
      </c>
      <c r="IN26" s="1">
        <v>59.1666666666666</v>
      </c>
      <c r="IO26" s="1">
        <v>11.3033918213369</v>
      </c>
      <c r="IP26" s="1">
        <v>51.8333333333333</v>
      </c>
      <c r="IQ26" s="1">
        <v>13.7610561610171</v>
      </c>
      <c r="IR26" s="1">
        <v>57.8333333333333</v>
      </c>
      <c r="IS26" s="1">
        <v>17.5204642252043</v>
      </c>
      <c r="IT26" s="1">
        <v>58.0</v>
      </c>
      <c r="IU26" s="1">
        <v>20.571825392998</v>
      </c>
      <c r="IV26" s="1">
        <v>58.3333333333333</v>
      </c>
      <c r="IW26" s="1">
        <v>12.7854083496252</v>
      </c>
      <c r="IX26" s="1">
        <v>54.3333333333333</v>
      </c>
      <c r="IY26" s="1">
        <v>12.6121634411653</v>
      </c>
      <c r="IZ26" s="1">
        <v>54.5</v>
      </c>
      <c r="JA26" s="1">
        <v>23.8222584991431</v>
      </c>
      <c r="JB26" s="1">
        <v>48.5</v>
      </c>
      <c r="JC26" s="1">
        <v>26.7338736437501</v>
      </c>
      <c r="JD26" s="1">
        <v>51.8333333333333</v>
      </c>
      <c r="JE26" s="1">
        <v>9.6211572415519</v>
      </c>
      <c r="JF26" s="1">
        <v>55.6666666666666</v>
      </c>
      <c r="JG26" s="1">
        <v>8.5945719303911</v>
      </c>
      <c r="JH26" s="1">
        <v>54.6666666666666</v>
      </c>
      <c r="JI26" s="1">
        <v>22.0786473015596</v>
      </c>
      <c r="JJ26" s="1">
        <v>56.0</v>
      </c>
      <c r="JK26" s="1">
        <v>15.5820409446259</v>
      </c>
      <c r="JL26" s="1">
        <v>60.3333333333333</v>
      </c>
      <c r="JM26" s="1">
        <v>13.5449867724803</v>
      </c>
      <c r="JN26" s="1">
        <v>56.3333333333333</v>
      </c>
      <c r="JO26" s="1">
        <v>21.0681434081569</v>
      </c>
      <c r="JP26" s="1">
        <v>48.6666666666666</v>
      </c>
      <c r="JQ26" s="1">
        <v>23.0362033908946</v>
      </c>
      <c r="JR26" s="1">
        <v>51.8333333333333</v>
      </c>
      <c r="JS26" s="1">
        <v>21.7753683474394</v>
      </c>
      <c r="JT26" s="1">
        <v>58.3333333333333</v>
      </c>
      <c r="JU26" s="1">
        <v>9.75021367287233</v>
      </c>
      <c r="JV26" s="1">
        <v>56.6666666666666</v>
      </c>
      <c r="JW26" s="1">
        <v>16.7052885837589</v>
      </c>
      <c r="JX26" s="1">
        <v>57.5</v>
      </c>
      <c r="JY26" s="1">
        <v>12.9576232388505</v>
      </c>
      <c r="JZ26" s="1">
        <v>57.5</v>
      </c>
      <c r="KA26" s="1">
        <v>10.1538170162752</v>
      </c>
      <c r="KB26" s="1">
        <v>50.3333333333333</v>
      </c>
      <c r="KC26" s="1">
        <v>20.0964341778999</v>
      </c>
      <c r="KD26" s="1">
        <v>51.1666666666666</v>
      </c>
      <c r="KE26" s="1">
        <v>24.9352494807384</v>
      </c>
      <c r="KF26" s="1">
        <v>56.0</v>
      </c>
      <c r="KG26" s="1">
        <v>16.9115345252877</v>
      </c>
      <c r="KH26" s="1">
        <v>54.5</v>
      </c>
      <c r="KI26" s="1">
        <v>16.1956784359285</v>
      </c>
      <c r="KJ26" s="1">
        <v>53.0</v>
      </c>
      <c r="KK26" s="1">
        <v>14.8323969741913</v>
      </c>
      <c r="KL26" s="1">
        <v>58.6666666666666</v>
      </c>
      <c r="KM26" s="1">
        <v>16.5609983595997</v>
      </c>
      <c r="KN26" s="1">
        <v>52.1666666666666</v>
      </c>
      <c r="KO26" s="1">
        <v>20.2130320997782</v>
      </c>
      <c r="KP26" s="1">
        <v>58.0</v>
      </c>
      <c r="KQ26" s="1">
        <v>10.8443533693807</v>
      </c>
      <c r="KR26" s="1">
        <v>58.3333333333333</v>
      </c>
      <c r="KS26" s="1">
        <v>16.0582273824562</v>
      </c>
      <c r="KT26" s="1">
        <v>61.6666666666666</v>
      </c>
      <c r="KU26" s="1">
        <v>14.292189008919</v>
      </c>
      <c r="KV26" s="1">
        <v>52.0</v>
      </c>
      <c r="KW26" s="1">
        <v>17.1347599924831</v>
      </c>
      <c r="KX26" s="1">
        <v>48.8333333333333</v>
      </c>
      <c r="KY26" s="1">
        <v>18.0157338642273</v>
      </c>
      <c r="KZ26" s="1">
        <v>60.1666666666666</v>
      </c>
      <c r="LA26" s="1">
        <v>19.3640560489445</v>
      </c>
      <c r="LB26" s="1">
        <v>52.0</v>
      </c>
      <c r="LC26" s="1">
        <v>16.8878654660676</v>
      </c>
      <c r="LD26" s="1">
        <v>57.0</v>
      </c>
      <c r="LE26" s="1">
        <v>21.0807969488821</v>
      </c>
      <c r="LF26" s="1">
        <v>62.5</v>
      </c>
      <c r="LG26" s="1">
        <v>19.1494125236258</v>
      </c>
      <c r="LH26" s="1">
        <v>56.0</v>
      </c>
      <c r="LI26" s="1">
        <v>8.85437744847146</v>
      </c>
      <c r="LJ26" s="1">
        <v>52.5</v>
      </c>
      <c r="LK26" s="1">
        <v>21.6956216781174</v>
      </c>
      <c r="LL26" s="1">
        <v>55.3333333333333</v>
      </c>
      <c r="LM26" s="1">
        <v>12.6121634411653</v>
      </c>
      <c r="LN26" s="1">
        <v>57.0</v>
      </c>
      <c r="LO26" s="1">
        <v>11.7643529358821</v>
      </c>
      <c r="LP26" s="1">
        <v>49.1666666666666</v>
      </c>
      <c r="LQ26" s="1">
        <v>17.3599155143873</v>
      </c>
      <c r="LR26" s="1">
        <v>53.6666666666666</v>
      </c>
      <c r="LS26" s="1">
        <v>8.52447456836294</v>
      </c>
      <c r="LT26" s="1">
        <v>59.5</v>
      </c>
      <c r="LU26" s="1">
        <v>9.18150314491042</v>
      </c>
      <c r="LV26" s="1">
        <v>52.1666666666666</v>
      </c>
      <c r="LW26" s="1">
        <v>10.9802853636263</v>
      </c>
      <c r="LX26" s="1">
        <v>51.6666666666666</v>
      </c>
      <c r="LY26" s="1">
        <v>13.0792456459333</v>
      </c>
      <c r="LZ26" s="1">
        <v>57.6666666666666</v>
      </c>
      <c r="MA26" s="1">
        <v>16.4762455270206</v>
      </c>
      <c r="MB26" s="1">
        <v>50.1666666666666</v>
      </c>
      <c r="MC26" s="1">
        <v>16.2408948850322</v>
      </c>
      <c r="MD26" s="1">
        <v>56.6666666666666</v>
      </c>
      <c r="ME26" s="1">
        <v>10.9300808170235</v>
      </c>
      <c r="MF26" s="1">
        <v>55.3333333333333</v>
      </c>
      <c r="MG26" s="1">
        <v>13.735598518691</v>
      </c>
      <c r="MH26" s="1">
        <v>55.5</v>
      </c>
      <c r="MI26" s="1">
        <v>10.3682206766638</v>
      </c>
      <c r="MJ26" s="1">
        <v>60.6666666666666</v>
      </c>
      <c r="MK26" s="1">
        <v>18.5436422168533</v>
      </c>
      <c r="ML26" s="1">
        <v>55.6666666666666</v>
      </c>
      <c r="MM26" s="1">
        <v>16.6933120340652</v>
      </c>
      <c r="MN26" s="1">
        <v>52.1666666666666</v>
      </c>
      <c r="MO26" s="1">
        <v>11.9735820315671</v>
      </c>
      <c r="MP26" s="1">
        <v>55.3333333333333</v>
      </c>
      <c r="MQ26" s="1">
        <v>19.6434891673212</v>
      </c>
      <c r="MR26" s="1">
        <v>52.3333333333333</v>
      </c>
      <c r="MS26" s="1">
        <v>18.7260958735841</v>
      </c>
      <c r="MT26" s="1">
        <v>48.1666666666666</v>
      </c>
      <c r="MU26" s="1">
        <v>14.8649475837174</v>
      </c>
      <c r="MV26" s="1">
        <v>53.6666666666666</v>
      </c>
      <c r="MW26" s="1">
        <v>17.8400298953411</v>
      </c>
      <c r="MX26" s="1">
        <v>60.0</v>
      </c>
      <c r="MY26" s="1">
        <v>9.2736184954957</v>
      </c>
      <c r="MZ26" s="1">
        <v>55.3333333333333</v>
      </c>
      <c r="NA26" s="1">
        <v>18.5436422168533</v>
      </c>
      <c r="NB26" s="1">
        <v>50.0</v>
      </c>
      <c r="NC26" s="1">
        <v>19.9198393567819</v>
      </c>
      <c r="ND26" s="1">
        <v>50.5</v>
      </c>
      <c r="NE26" s="1">
        <v>17.6493625947227</v>
      </c>
      <c r="NF26" s="1">
        <v>53.3333333333333</v>
      </c>
      <c r="NG26" s="1">
        <v>6.91857403419712</v>
      </c>
      <c r="NH26" s="1">
        <v>54.0</v>
      </c>
      <c r="NI26" s="1">
        <v>14.0285423334001</v>
      </c>
      <c r="NJ26" s="1">
        <v>53.0</v>
      </c>
      <c r="NK26" s="1">
        <v>19.8896958247229</v>
      </c>
      <c r="NL26" s="1">
        <v>55.8333333333333</v>
      </c>
      <c r="NM26" s="1">
        <v>13.7027977678526</v>
      </c>
      <c r="NN26" s="1">
        <v>55.5</v>
      </c>
      <c r="NO26" s="1">
        <v>14.7343136928735</v>
      </c>
      <c r="NP26" s="1">
        <v>55.0</v>
      </c>
      <c r="NQ26" s="1">
        <v>12.2474487139158</v>
      </c>
      <c r="NR26" s="1">
        <v>54.8333333333333</v>
      </c>
      <c r="NS26" s="1">
        <v>17.9155426003977</v>
      </c>
      <c r="NT26" s="1">
        <v>59.8333333333333</v>
      </c>
      <c r="NU26" s="1">
        <v>12.843935014888</v>
      </c>
      <c r="NV26" s="1">
        <v>51.8333333333333</v>
      </c>
      <c r="NW26" s="1">
        <v>21.4235073381243</v>
      </c>
      <c r="NX26" s="1">
        <v>46.8333333333333</v>
      </c>
      <c r="NY26" s="1">
        <v>20.2130320997782</v>
      </c>
      <c r="NZ26" s="1">
        <v>49.0</v>
      </c>
      <c r="OA26" s="1">
        <v>19.4422220952235</v>
      </c>
      <c r="OB26" s="1">
        <v>57.6666666666666</v>
      </c>
      <c r="OC26" s="1">
        <v>18.6189867250252</v>
      </c>
      <c r="OD26" s="1">
        <v>56.3333333333333</v>
      </c>
      <c r="OE26" s="1">
        <v>2.42212028327799</v>
      </c>
      <c r="OF26" s="1">
        <v>61.5</v>
      </c>
      <c r="OG26" s="1">
        <v>13.457340004622</v>
      </c>
      <c r="OH26" s="1">
        <v>58.3333333333333</v>
      </c>
      <c r="OI26" s="1">
        <v>19.0752894255019</v>
      </c>
      <c r="OJ26" s="1">
        <v>53.6666666666666</v>
      </c>
      <c r="OK26" s="1">
        <v>14.7467510546108</v>
      </c>
      <c r="OL26" s="1">
        <v>57.1666666666666</v>
      </c>
      <c r="OM26" s="1">
        <v>15.867156855173</v>
      </c>
      <c r="ON26" s="1">
        <v>56.0</v>
      </c>
      <c r="OO26" s="1">
        <v>9.59166304662543</v>
      </c>
      <c r="OP26" s="1">
        <v>57.1666666666666</v>
      </c>
      <c r="OQ26" s="1">
        <v>4.99666555481419</v>
      </c>
      <c r="OR26" s="1">
        <v>53.8333333333333</v>
      </c>
      <c r="OS26" s="1">
        <v>7.41395081361258</v>
      </c>
      <c r="OT26" s="1">
        <v>52.0</v>
      </c>
      <c r="OU26" s="1">
        <v>16.346253393362</v>
      </c>
      <c r="OV26" s="1">
        <v>54.3333333333333</v>
      </c>
      <c r="OW26" s="1">
        <v>9.223159256278</v>
      </c>
      <c r="OX26" s="1">
        <v>56.5</v>
      </c>
      <c r="OY26" s="1">
        <v>4.23083916026123</v>
      </c>
      <c r="OZ26" s="1">
        <v>51.5</v>
      </c>
      <c r="PA26" s="1">
        <v>11.9958326097024</v>
      </c>
      <c r="PB26" s="1">
        <v>52.8333333333333</v>
      </c>
      <c r="PC26" s="1">
        <v>18.6377752606545</v>
      </c>
      <c r="PD26" s="1">
        <v>58.0</v>
      </c>
      <c r="PE26" s="1">
        <v>19.6367003338137</v>
      </c>
    </row>
    <row r="27">
      <c r="B27" s="1">
        <v>53.1428571428571</v>
      </c>
      <c r="C27" s="1">
        <v>17.892536352984</v>
      </c>
      <c r="D27" s="1">
        <v>54.2857142857142</v>
      </c>
      <c r="E27" s="1">
        <v>22.6326775976262</v>
      </c>
      <c r="F27" s="1">
        <v>55.2857142857142</v>
      </c>
      <c r="G27" s="1">
        <v>20.1056732102681</v>
      </c>
      <c r="H27" s="1">
        <v>61.1428571428571</v>
      </c>
      <c r="I27" s="1">
        <v>19.0999875342766</v>
      </c>
      <c r="J27" s="1">
        <v>52.4285714285714</v>
      </c>
      <c r="K27" s="1">
        <v>15.988090805942</v>
      </c>
      <c r="L27" s="1">
        <v>57.0</v>
      </c>
      <c r="M27" s="1">
        <v>13.5646599662505</v>
      </c>
      <c r="N27" s="1">
        <v>57.4285714285714</v>
      </c>
      <c r="O27" s="1">
        <v>8.54121659673731</v>
      </c>
      <c r="P27" s="1">
        <v>57.7142857142857</v>
      </c>
      <c r="Q27" s="1">
        <v>6.36957051703084</v>
      </c>
      <c r="R27" s="1">
        <v>51.0</v>
      </c>
      <c r="S27" s="1">
        <v>24.2280828791714</v>
      </c>
      <c r="T27" s="1">
        <v>59.5714285714285</v>
      </c>
      <c r="U27" s="1">
        <v>13.4270515857247</v>
      </c>
      <c r="V27" s="1">
        <v>61.7142857142857</v>
      </c>
      <c r="W27" s="1">
        <v>25.0713268211203</v>
      </c>
      <c r="X27" s="1">
        <v>59.0</v>
      </c>
      <c r="Y27" s="1">
        <v>10.5830052442583</v>
      </c>
      <c r="Z27" s="1">
        <v>59.1428571428571</v>
      </c>
      <c r="AA27" s="1">
        <v>20.5947288679131</v>
      </c>
      <c r="AB27" s="1">
        <v>62.4285714285714</v>
      </c>
      <c r="AC27" s="1">
        <v>21.7934022344465</v>
      </c>
      <c r="AD27" s="1">
        <v>54.2857142857142</v>
      </c>
      <c r="AE27" s="1">
        <v>32.1543894655887</v>
      </c>
      <c r="AF27" s="1">
        <v>58.8571428571428</v>
      </c>
      <c r="AG27" s="1">
        <v>11.6394239752743</v>
      </c>
      <c r="AH27" s="1">
        <v>58.4285714285714</v>
      </c>
      <c r="AI27" s="1">
        <v>19.9403873487715</v>
      </c>
      <c r="AJ27" s="1">
        <v>51.2857142857142</v>
      </c>
      <c r="AK27" s="1">
        <v>26.1770528371338</v>
      </c>
      <c r="AL27" s="1">
        <v>58.4285714285714</v>
      </c>
      <c r="AM27" s="1">
        <v>17.3671830651676</v>
      </c>
      <c r="AN27" s="1">
        <v>62.8571428571428</v>
      </c>
      <c r="AO27" s="1">
        <v>18.8275380885603</v>
      </c>
      <c r="AP27" s="1">
        <v>54.4285714285714</v>
      </c>
      <c r="AQ27" s="1">
        <v>22.1423963085686</v>
      </c>
      <c r="AR27" s="1">
        <v>57.2857142857142</v>
      </c>
      <c r="AS27" s="1">
        <v>7.5213980463361</v>
      </c>
      <c r="AT27" s="1">
        <v>50.7142857142857</v>
      </c>
      <c r="AU27" s="1">
        <v>18.1907878307884</v>
      </c>
      <c r="AV27" s="1">
        <v>56.8571428571428</v>
      </c>
      <c r="AW27" s="1">
        <v>12.226045578035</v>
      </c>
      <c r="AX27" s="1">
        <v>56.7142857142857</v>
      </c>
      <c r="AY27" s="1">
        <v>14.2678459681701</v>
      </c>
      <c r="AZ27" s="1">
        <v>61.2857142857142</v>
      </c>
      <c r="BA27" s="1">
        <v>11.6435144424451</v>
      </c>
      <c r="BB27" s="1">
        <v>59.1428571428571</v>
      </c>
      <c r="BC27" s="1">
        <v>20.6593689112112</v>
      </c>
      <c r="BD27" s="1">
        <v>57.8571428571428</v>
      </c>
      <c r="BE27" s="1">
        <v>11.7534189554723</v>
      </c>
      <c r="BF27" s="1">
        <v>62.0</v>
      </c>
      <c r="BG27" s="1">
        <v>15.8113883008418</v>
      </c>
      <c r="BH27" s="1">
        <v>54.8571428571428</v>
      </c>
      <c r="BI27" s="1">
        <v>16.4258796966714</v>
      </c>
      <c r="BJ27" s="1">
        <v>62.0</v>
      </c>
      <c r="BK27" s="1">
        <v>19.7568553503165</v>
      </c>
      <c r="BL27" s="1">
        <v>61.8571428571428</v>
      </c>
      <c r="BM27" s="1">
        <v>21.1693849023266</v>
      </c>
      <c r="BN27" s="1">
        <v>56.7142857142857</v>
      </c>
      <c r="BO27" s="1">
        <v>13.4128580811384</v>
      </c>
      <c r="BP27" s="1">
        <v>61.4285714285714</v>
      </c>
      <c r="BQ27" s="1">
        <v>22.2400325453684</v>
      </c>
      <c r="BR27" s="1">
        <v>59.2857142857142</v>
      </c>
      <c r="BS27" s="1">
        <v>21.0848625457086</v>
      </c>
      <c r="BT27" s="1">
        <v>58.4285714285714</v>
      </c>
      <c r="BU27" s="1">
        <v>19.8901746502902</v>
      </c>
      <c r="BV27" s="1">
        <v>56.8571428571428</v>
      </c>
      <c r="BW27" s="1">
        <v>21.7748216328597</v>
      </c>
      <c r="BX27" s="1">
        <v>57.5714285714285</v>
      </c>
      <c r="BY27" s="1">
        <v>8.01783725737273</v>
      </c>
      <c r="BZ27" s="1">
        <v>60.2857142857142</v>
      </c>
      <c r="CA27" s="1">
        <v>8.11817478900041</v>
      </c>
      <c r="CB27" s="1">
        <v>60.2857142857142</v>
      </c>
      <c r="CC27" s="1">
        <v>14.3493819345908</v>
      </c>
      <c r="CD27" s="1">
        <v>60.7142857142857</v>
      </c>
      <c r="CE27" s="1">
        <v>20.1636164556715</v>
      </c>
      <c r="CF27" s="1">
        <v>59.4285714285714</v>
      </c>
      <c r="CG27" s="1">
        <v>13.5874592039515</v>
      </c>
      <c r="CH27" s="1">
        <v>52.7142857142857</v>
      </c>
      <c r="CI27" s="1">
        <v>23.077509150067</v>
      </c>
      <c r="CJ27" s="1">
        <v>58.2857142857142</v>
      </c>
      <c r="CK27" s="1">
        <v>12.378937564997</v>
      </c>
      <c r="CL27" s="1">
        <v>57.8571428571428</v>
      </c>
      <c r="CM27" s="1">
        <v>7.73366173358544</v>
      </c>
      <c r="CN27" s="1">
        <v>57.7142857142857</v>
      </c>
      <c r="CO27" s="1">
        <v>17.1533697924954</v>
      </c>
      <c r="CP27" s="1">
        <v>55.0</v>
      </c>
      <c r="CQ27" s="1">
        <v>11.0905365064094</v>
      </c>
      <c r="CR27" s="1">
        <v>57.2857142857142</v>
      </c>
      <c r="CS27" s="1">
        <v>12.378937564997</v>
      </c>
      <c r="CT27" s="1">
        <v>64.2857142857142</v>
      </c>
      <c r="CU27" s="1">
        <v>20.9739066915241</v>
      </c>
      <c r="CV27" s="1">
        <v>57.8571428571428</v>
      </c>
      <c r="CW27" s="1">
        <v>20.6916132078399</v>
      </c>
      <c r="CX27" s="1">
        <v>55.2857142857142</v>
      </c>
      <c r="CY27" s="1">
        <v>12.539461521058</v>
      </c>
      <c r="CZ27" s="1">
        <v>48.5714285714285</v>
      </c>
      <c r="DA27" s="1">
        <v>23.3227867321291</v>
      </c>
      <c r="DB27" s="1">
        <v>59.4285714285714</v>
      </c>
      <c r="DC27" s="1">
        <v>10.580755216542</v>
      </c>
      <c r="DD27" s="1">
        <v>52.4285714285714</v>
      </c>
      <c r="DE27" s="1">
        <v>19.3980853252509</v>
      </c>
      <c r="DF27" s="1">
        <v>55.5714285714285</v>
      </c>
      <c r="DG27" s="1">
        <v>10.244626930854</v>
      </c>
      <c r="DH27" s="1">
        <v>63.1428571428571</v>
      </c>
      <c r="DI27" s="1">
        <v>12.3481249781572</v>
      </c>
      <c r="DJ27" s="1">
        <v>58.4285714285714</v>
      </c>
      <c r="DK27" s="1">
        <v>15.5976188658947</v>
      </c>
      <c r="DL27" s="1">
        <v>61.0</v>
      </c>
      <c r="DM27" s="1">
        <v>20.2977831301844</v>
      </c>
      <c r="DN27" s="1">
        <v>52.2857142857142</v>
      </c>
      <c r="DO27" s="1">
        <v>17.8485693704405</v>
      </c>
      <c r="DP27" s="1">
        <v>58.2857142857142</v>
      </c>
      <c r="DQ27" s="1">
        <v>12.6189577714681</v>
      </c>
      <c r="DR27" s="1">
        <v>56.2857142857142</v>
      </c>
      <c r="DS27" s="1">
        <v>9.7076307736798</v>
      </c>
      <c r="DT27" s="1">
        <v>52.5714285714285</v>
      </c>
      <c r="DU27" s="1">
        <v>19.208133198007</v>
      </c>
      <c r="DV27" s="1">
        <v>50.1428571428571</v>
      </c>
      <c r="DW27" s="1">
        <v>20.2107939100914</v>
      </c>
      <c r="DX27" s="1">
        <v>52.7142857142857</v>
      </c>
      <c r="DY27" s="1">
        <v>26.6752962227494</v>
      </c>
      <c r="DZ27" s="1">
        <v>52.5714285714285</v>
      </c>
      <c r="EA27" s="1">
        <v>25.579009251449</v>
      </c>
      <c r="EB27" s="1">
        <v>57.0</v>
      </c>
      <c r="EC27" s="1">
        <v>11.5758369027902</v>
      </c>
      <c r="ED27" s="1">
        <v>57.4285714285714</v>
      </c>
      <c r="EE27" s="1">
        <v>14.6043046491681</v>
      </c>
      <c r="EF27" s="1">
        <v>54.4285714285714</v>
      </c>
      <c r="EG27" s="1">
        <v>18.3471809174883</v>
      </c>
      <c r="EH27" s="1">
        <v>58.7142857142857</v>
      </c>
      <c r="EI27" s="1">
        <v>16.2143381580859</v>
      </c>
      <c r="EJ27" s="1">
        <v>59.0</v>
      </c>
      <c r="EK27" s="1">
        <v>20.0582485111071</v>
      </c>
      <c r="EL27" s="1">
        <v>50.2857142857142</v>
      </c>
      <c r="EM27" s="1">
        <v>26.291407251003</v>
      </c>
      <c r="EN27" s="1">
        <v>52.5714285714285</v>
      </c>
      <c r="EO27" s="1">
        <v>21.0780861153406</v>
      </c>
      <c r="EP27" s="1">
        <v>54.4285714285714</v>
      </c>
      <c r="EQ27" s="1">
        <v>10.1465452717849</v>
      </c>
      <c r="ER27" s="1">
        <v>54.2857142857142</v>
      </c>
      <c r="ES27" s="1">
        <v>12.9578069867073</v>
      </c>
      <c r="ET27" s="1">
        <v>51.7142857142857</v>
      </c>
      <c r="EU27" s="1">
        <v>20.7180620531481</v>
      </c>
      <c r="EV27" s="1">
        <v>51.5714285714285</v>
      </c>
      <c r="EW27" s="1">
        <v>22.5673594885559</v>
      </c>
      <c r="EX27" s="1">
        <v>55.2857142857142</v>
      </c>
      <c r="EY27" s="1">
        <v>17.4233013109292</v>
      </c>
      <c r="EZ27" s="1">
        <v>52.4285714285714</v>
      </c>
      <c r="FA27" s="1">
        <v>9.41376904428017</v>
      </c>
      <c r="FB27" s="1">
        <v>51.4285714285714</v>
      </c>
      <c r="FC27" s="1">
        <v>17.4533391538423</v>
      </c>
      <c r="FD27" s="1">
        <v>57.1428571428571</v>
      </c>
      <c r="FE27" s="1">
        <v>13.1076132003322</v>
      </c>
      <c r="FF27" s="1">
        <v>58.7142857142857</v>
      </c>
      <c r="FG27" s="1">
        <v>15.499615970665</v>
      </c>
      <c r="FH27" s="1">
        <v>54.8571428571428</v>
      </c>
      <c r="FI27" s="1">
        <v>10.8540095729423</v>
      </c>
      <c r="FJ27" s="1">
        <v>54.2857142857142</v>
      </c>
      <c r="FK27" s="1">
        <v>16.509737386507</v>
      </c>
      <c r="FL27" s="1">
        <v>56.4285714285714</v>
      </c>
      <c r="FM27" s="1">
        <v>12.3808608055221</v>
      </c>
      <c r="FN27" s="1">
        <v>53.8571428571428</v>
      </c>
      <c r="FO27" s="1">
        <v>13.0310983347346</v>
      </c>
      <c r="FP27" s="1">
        <v>58.8571428571428</v>
      </c>
      <c r="FQ27" s="1">
        <v>23.1331549327552</v>
      </c>
      <c r="FR27" s="1">
        <v>58.0</v>
      </c>
      <c r="FS27" s="1">
        <v>10.0166528008778</v>
      </c>
      <c r="FT27" s="1">
        <v>55.4285714285714</v>
      </c>
      <c r="FU27" s="1">
        <v>13.1638031847074</v>
      </c>
      <c r="FV27" s="1">
        <v>51.1428571428571</v>
      </c>
      <c r="FW27" s="1">
        <v>19.4287464978106</v>
      </c>
      <c r="FX27" s="1">
        <v>49.0</v>
      </c>
      <c r="FY27" s="1">
        <v>23.0434372436058</v>
      </c>
      <c r="FZ27" s="1">
        <v>55.4285714285714</v>
      </c>
      <c r="GA27" s="1">
        <v>12.9981683691349</v>
      </c>
      <c r="GB27" s="1">
        <v>57.7142857142857</v>
      </c>
      <c r="GC27" s="1">
        <v>10.578504710249</v>
      </c>
      <c r="GD27" s="1">
        <v>52.8571428571428</v>
      </c>
      <c r="GE27" s="1">
        <v>17.2184839772899</v>
      </c>
      <c r="GF27" s="1">
        <v>58.0</v>
      </c>
      <c r="GG27" s="1">
        <v>9.60902353693305</v>
      </c>
      <c r="GH27" s="1">
        <v>59.5714285714285</v>
      </c>
      <c r="GI27" s="1">
        <v>20.7192112370551</v>
      </c>
      <c r="GJ27" s="1">
        <v>59.4285714285714</v>
      </c>
      <c r="GK27" s="1">
        <v>14.9538974056614</v>
      </c>
      <c r="GL27" s="1">
        <v>51.0</v>
      </c>
      <c r="GM27" s="1">
        <v>20.0665559243898</v>
      </c>
      <c r="GN27" s="1">
        <v>51.1428571428571</v>
      </c>
      <c r="GO27" s="1">
        <v>20.1115934345389</v>
      </c>
      <c r="GP27" s="1">
        <v>52.1428571428571</v>
      </c>
      <c r="GQ27" s="1">
        <v>25.1557055915655</v>
      </c>
      <c r="GR27" s="1">
        <v>55.1428571428571</v>
      </c>
      <c r="GS27" s="1">
        <v>7.26701615585955</v>
      </c>
      <c r="GT27" s="1">
        <v>52.8571428571428</v>
      </c>
      <c r="GU27" s="1">
        <v>14.0526221921814</v>
      </c>
      <c r="GV27" s="1">
        <v>60.0</v>
      </c>
      <c r="GW27" s="1">
        <v>11.5325625946707</v>
      </c>
      <c r="GX27" s="1">
        <v>49.2857142857142</v>
      </c>
      <c r="GY27" s="1">
        <v>21.4764544382469</v>
      </c>
      <c r="GZ27" s="1">
        <v>56.7142857142857</v>
      </c>
      <c r="HA27" s="1">
        <v>13.8409330816758</v>
      </c>
      <c r="HB27" s="1">
        <v>54.4285714285714</v>
      </c>
      <c r="HC27" s="1">
        <v>8.61891607371334</v>
      </c>
      <c r="HD27" s="1">
        <v>57.2857142857142</v>
      </c>
      <c r="HE27" s="1">
        <v>8.75051018920774</v>
      </c>
      <c r="HF27" s="1">
        <v>51.0</v>
      </c>
      <c r="HG27" s="1">
        <v>23.057898140695</v>
      </c>
      <c r="HH27" s="1">
        <v>55.1428571428571</v>
      </c>
      <c r="HI27" s="1">
        <v>12.0198248937407</v>
      </c>
      <c r="HJ27" s="1">
        <v>47.7142857142857</v>
      </c>
      <c r="HK27" s="1">
        <v>24.9914271015368</v>
      </c>
      <c r="HL27" s="1">
        <v>59.7142857142857</v>
      </c>
      <c r="HM27" s="1">
        <v>15.9552946877025</v>
      </c>
      <c r="HN27" s="1">
        <v>53.2857142857142</v>
      </c>
      <c r="HO27" s="1">
        <v>7.4992063072098</v>
      </c>
      <c r="HP27" s="1">
        <v>55.5714285714285</v>
      </c>
      <c r="HQ27" s="1">
        <v>8.42332362861483</v>
      </c>
      <c r="HR27" s="1">
        <v>57.1428571428571</v>
      </c>
      <c r="HS27" s="1">
        <v>15.3994434036707</v>
      </c>
      <c r="HT27" s="1">
        <v>58.8571428571428</v>
      </c>
      <c r="HU27" s="1">
        <v>15.1484715557771</v>
      </c>
      <c r="HV27" s="1">
        <v>59.0</v>
      </c>
      <c r="HW27" s="1">
        <v>19.4079021706795</v>
      </c>
      <c r="HX27" s="1">
        <v>52.1428571428571</v>
      </c>
      <c r="HY27" s="1">
        <v>23.5543949998619</v>
      </c>
      <c r="HZ27" s="1">
        <v>50.5714285714285</v>
      </c>
      <c r="IA27" s="1">
        <v>15.3390258584342</v>
      </c>
      <c r="IB27" s="1">
        <v>57.0</v>
      </c>
      <c r="IC27" s="1">
        <v>5.06622805119022</v>
      </c>
      <c r="ID27" s="1">
        <v>54.8571428571428</v>
      </c>
      <c r="IE27" s="1">
        <v>15.5072947504131</v>
      </c>
      <c r="IF27" s="1">
        <v>62.0</v>
      </c>
      <c r="IG27" s="1">
        <v>16.9803808359333</v>
      </c>
      <c r="IH27" s="1">
        <v>54.2857142857142</v>
      </c>
      <c r="II27" s="1">
        <v>8.92028186614238</v>
      </c>
      <c r="IJ27" s="1">
        <v>56.1428571428571</v>
      </c>
      <c r="IK27" s="1">
        <v>10.7614833461527</v>
      </c>
      <c r="IL27" s="1">
        <v>51.0</v>
      </c>
      <c r="IM27" s="1">
        <v>23.079572497485</v>
      </c>
      <c r="IN27" s="1">
        <v>58.1428571428571</v>
      </c>
      <c r="IO27" s="1">
        <v>10.6681546581179</v>
      </c>
      <c r="IP27" s="1">
        <v>53.1428571428571</v>
      </c>
      <c r="IQ27" s="1">
        <v>13.0310983347346</v>
      </c>
      <c r="IR27" s="1">
        <v>56.1428571428571</v>
      </c>
      <c r="IS27" s="1">
        <v>16.6075140767522</v>
      </c>
      <c r="IT27" s="1">
        <v>58.8571428571428</v>
      </c>
      <c r="IU27" s="1">
        <v>18.9158537689823</v>
      </c>
      <c r="IV27" s="1">
        <v>57.8571428571428</v>
      </c>
      <c r="IW27" s="1">
        <v>11.7392301199662</v>
      </c>
      <c r="IX27" s="1">
        <v>53.5714285714285</v>
      </c>
      <c r="IY27" s="1">
        <v>11.6884151029576</v>
      </c>
      <c r="IZ27" s="1">
        <v>52.7142857142857</v>
      </c>
      <c r="JA27" s="1">
        <v>22.2539456105674</v>
      </c>
      <c r="JB27" s="1">
        <v>47.7142857142857</v>
      </c>
      <c r="JC27" s="1">
        <v>24.4929533112028</v>
      </c>
      <c r="JD27" s="1">
        <v>53.7142857142857</v>
      </c>
      <c r="JE27" s="1">
        <v>10.0947888489438</v>
      </c>
      <c r="JF27" s="1">
        <v>55.4285714285714</v>
      </c>
      <c r="JG27" s="1">
        <v>7.87098348063194</v>
      </c>
      <c r="JH27" s="1">
        <v>52.8571428571428</v>
      </c>
      <c r="JI27" s="1">
        <v>20.7157634940848</v>
      </c>
      <c r="JJ27" s="1">
        <v>54.1428571428571</v>
      </c>
      <c r="JK27" s="1">
        <v>15.049125904058</v>
      </c>
      <c r="JL27" s="1">
        <v>60.2857142857142</v>
      </c>
      <c r="JM27" s="1">
        <v>12.3654665057474</v>
      </c>
      <c r="JN27" s="1">
        <v>58.7142857142857</v>
      </c>
      <c r="JO27" s="1">
        <v>20.2378711472187</v>
      </c>
      <c r="JP27" s="1">
        <v>49.0</v>
      </c>
      <c r="JQ27" s="1">
        <v>21.0475651798491</v>
      </c>
      <c r="JR27" s="1">
        <v>50.7142857142857</v>
      </c>
      <c r="JS27" s="1">
        <v>20.0973819664343</v>
      </c>
      <c r="JT27" s="1">
        <v>60.1428571428571</v>
      </c>
      <c r="JU27" s="1">
        <v>10.1065749461851</v>
      </c>
      <c r="JV27" s="1">
        <v>58.7142857142857</v>
      </c>
      <c r="JW27" s="1">
        <v>16.1834718742537</v>
      </c>
      <c r="JX27" s="1">
        <v>59.0</v>
      </c>
      <c r="JY27" s="1">
        <v>12.4766448481419</v>
      </c>
      <c r="JZ27" s="1">
        <v>58.1428571428571</v>
      </c>
      <c r="KA27" s="1">
        <v>9.42388050696335</v>
      </c>
      <c r="KB27" s="1">
        <v>50.0</v>
      </c>
      <c r="KC27" s="1">
        <v>18.3666364186078</v>
      </c>
      <c r="KD27" s="1">
        <v>50.2857142857142</v>
      </c>
      <c r="KE27" s="1">
        <v>22.8816832547657</v>
      </c>
      <c r="KF27" s="1">
        <v>58.2857142857142</v>
      </c>
      <c r="KG27" s="1">
        <v>16.580252166501</v>
      </c>
      <c r="KH27" s="1">
        <v>52.8571428571428</v>
      </c>
      <c r="KI27" s="1">
        <v>15.4102625051032</v>
      </c>
      <c r="KJ27" s="1">
        <v>51.8571428571428</v>
      </c>
      <c r="KK27" s="1">
        <v>13.8735788632994</v>
      </c>
      <c r="KL27" s="1">
        <v>59.1428571428571</v>
      </c>
      <c r="KM27" s="1">
        <v>15.1704600175095</v>
      </c>
      <c r="KN27" s="1">
        <v>52.4285714285714</v>
      </c>
      <c r="KO27" s="1">
        <v>18.4648959096004</v>
      </c>
      <c r="KP27" s="1">
        <v>58.2857142857142</v>
      </c>
      <c r="KQ27" s="1">
        <v>9.92831448793946</v>
      </c>
      <c r="KR27" s="1">
        <v>57.8571428571428</v>
      </c>
      <c r="KS27" s="1">
        <v>14.7131298667615</v>
      </c>
      <c r="KT27" s="1">
        <v>60.2857142857142</v>
      </c>
      <c r="KU27" s="1">
        <v>13.548853404308</v>
      </c>
      <c r="KV27" s="1">
        <v>50.4285714285714</v>
      </c>
      <c r="KW27" s="1">
        <v>16.1849430321018</v>
      </c>
      <c r="KX27" s="1">
        <v>48.5714285714285</v>
      </c>
      <c r="KY27" s="1">
        <v>16.4606312440434</v>
      </c>
      <c r="KZ27" s="1">
        <v>60.1428571428571</v>
      </c>
      <c r="LA27" s="1">
        <v>17.6769960818061</v>
      </c>
      <c r="LB27" s="1">
        <v>52.7142857142857</v>
      </c>
      <c r="LC27" s="1">
        <v>15.531841334436</v>
      </c>
      <c r="LD27" s="1">
        <v>57.7142857142857</v>
      </c>
      <c r="LE27" s="1">
        <v>19.3366171267045</v>
      </c>
      <c r="LF27" s="1">
        <v>61.7142857142857</v>
      </c>
      <c r="LG27" s="1">
        <v>17.6041120737389</v>
      </c>
      <c r="LH27" s="1">
        <v>56.0</v>
      </c>
      <c r="LI27" s="1">
        <v>8.08290376865476</v>
      </c>
      <c r="LJ27" s="1">
        <v>50.0</v>
      </c>
      <c r="LK27" s="1">
        <v>20.8806130178211</v>
      </c>
      <c r="LL27" s="1">
        <v>54.1428571428571</v>
      </c>
      <c r="LM27" s="1">
        <v>11.9363390734425</v>
      </c>
      <c r="LN27" s="1">
        <v>56.8571428571428</v>
      </c>
      <c r="LO27" s="1">
        <v>10.7459848537111</v>
      </c>
      <c r="LP27" s="1">
        <v>49.1428571428571</v>
      </c>
      <c r="LQ27" s="1">
        <v>15.8474874078781</v>
      </c>
      <c r="LR27" s="1">
        <v>53.7142857142857</v>
      </c>
      <c r="LS27" s="1">
        <v>7.78276484107213</v>
      </c>
      <c r="LT27" s="1">
        <v>58.4285714285714</v>
      </c>
      <c r="LU27" s="1">
        <v>8.84792146697258</v>
      </c>
      <c r="LV27" s="1">
        <v>52.0</v>
      </c>
      <c r="LW27" s="1">
        <v>10.0332779621949</v>
      </c>
      <c r="LX27" s="1">
        <v>52.5714285714285</v>
      </c>
      <c r="LY27" s="1">
        <v>12.1772621835006</v>
      </c>
      <c r="LZ27" s="1">
        <v>57.7142857142857</v>
      </c>
      <c r="MA27" s="1">
        <v>15.0412132236098</v>
      </c>
      <c r="MB27" s="1">
        <v>49.7142857142857</v>
      </c>
      <c r="MC27" s="1">
        <v>14.8740746010666</v>
      </c>
      <c r="MD27" s="1">
        <v>56.4285714285714</v>
      </c>
      <c r="ME27" s="1">
        <v>9.99761876410482</v>
      </c>
      <c r="MF27" s="1">
        <v>57.2857142857142</v>
      </c>
      <c r="MG27" s="1">
        <v>13.5611489891071</v>
      </c>
      <c r="MH27" s="1">
        <v>55.2857142857142</v>
      </c>
      <c r="MI27" s="1">
        <v>9.48181216354563</v>
      </c>
      <c r="MJ27" s="1">
        <v>61.5714285714285</v>
      </c>
      <c r="MK27" s="1">
        <v>17.0963655285477</v>
      </c>
      <c r="ML27" s="1">
        <v>53.1428571428571</v>
      </c>
      <c r="MM27" s="1">
        <v>16.6375936904807</v>
      </c>
      <c r="MN27" s="1">
        <v>52.4285714285714</v>
      </c>
      <c r="MO27" s="1">
        <v>10.9522774322229</v>
      </c>
      <c r="MP27" s="1">
        <v>55.0</v>
      </c>
      <c r="MQ27" s="1">
        <v>17.9536440126603</v>
      </c>
      <c r="MR27" s="1">
        <v>52.2857142857142</v>
      </c>
      <c r="MS27" s="1">
        <v>17.0949728060063</v>
      </c>
      <c r="MT27" s="1">
        <v>47.8571428571428</v>
      </c>
      <c r="MU27" s="1">
        <v>13.5944666614591</v>
      </c>
      <c r="MV27" s="1">
        <v>52.4285714285714</v>
      </c>
      <c r="MW27" s="1">
        <v>16.6118144990961</v>
      </c>
      <c r="MX27" s="1">
        <v>58.2857142857142</v>
      </c>
      <c r="MY27" s="1">
        <v>9.60406659900353</v>
      </c>
      <c r="MZ27" s="1">
        <v>56.8571428571428</v>
      </c>
      <c r="NA27" s="1">
        <v>17.4014230397839</v>
      </c>
      <c r="NB27" s="1">
        <v>49.5714285714285</v>
      </c>
      <c r="NC27" s="1">
        <v>18.2195603940485</v>
      </c>
      <c r="ND27" s="1">
        <v>49.7142857142857</v>
      </c>
      <c r="NE27" s="1">
        <v>16.2451457951217</v>
      </c>
      <c r="NF27" s="1">
        <v>54.1428571428571</v>
      </c>
      <c r="NG27" s="1">
        <v>6.66904719402932</v>
      </c>
      <c r="NH27" s="1">
        <v>54.1428571428571</v>
      </c>
      <c r="NI27" s="1">
        <v>12.8118248951059</v>
      </c>
      <c r="NJ27" s="1">
        <v>50.5714285714285</v>
      </c>
      <c r="NK27" s="1">
        <v>19.2601241157055</v>
      </c>
      <c r="NL27" s="1">
        <v>57.1428571428571</v>
      </c>
      <c r="NM27" s="1">
        <v>12.9798378447571</v>
      </c>
      <c r="NN27" s="1">
        <v>53.2857142857142</v>
      </c>
      <c r="NO27" s="1">
        <v>14.670995032311</v>
      </c>
      <c r="NP27" s="1">
        <v>55.4285714285714</v>
      </c>
      <c r="NQ27" s="1">
        <v>11.2376916795983</v>
      </c>
      <c r="NR27" s="1">
        <v>52.4285714285714</v>
      </c>
      <c r="NS27" s="1">
        <v>17.548572048813</v>
      </c>
      <c r="NT27" s="1">
        <v>58.8571428571428</v>
      </c>
      <c r="NU27" s="1">
        <v>12.0059509053992</v>
      </c>
      <c r="NV27" s="1">
        <v>52.1428571428571</v>
      </c>
      <c r="NW27" s="1">
        <v>19.5740352800044</v>
      </c>
      <c r="NX27" s="1">
        <v>47.5714285714285</v>
      </c>
      <c r="NY27" s="1">
        <v>18.554937733275</v>
      </c>
      <c r="NZ27" s="1">
        <v>48.2857142857142</v>
      </c>
      <c r="OA27" s="1">
        <v>17.8485693704405</v>
      </c>
      <c r="OB27" s="1">
        <v>58.5714285714285</v>
      </c>
      <c r="OC27" s="1">
        <v>17.1644705021462</v>
      </c>
      <c r="OD27" s="1">
        <v>57.2857142857142</v>
      </c>
      <c r="OE27" s="1">
        <v>3.3523268393901</v>
      </c>
      <c r="OF27" s="1">
        <v>61.4285714285714</v>
      </c>
      <c r="OG27" s="1">
        <v>12.2862679830931</v>
      </c>
      <c r="OH27" s="1">
        <v>58.2857142857142</v>
      </c>
      <c r="OI27" s="1">
        <v>17.4137329495457</v>
      </c>
      <c r="OJ27" s="1">
        <v>53.7142857142857</v>
      </c>
      <c r="OK27" s="1">
        <v>13.4624698788184</v>
      </c>
      <c r="OL27" s="1">
        <v>58.0</v>
      </c>
      <c r="OM27" s="1">
        <v>14.6515073172239</v>
      </c>
      <c r="ON27" s="1">
        <v>55.4285714285714</v>
      </c>
      <c r="OO27" s="1">
        <v>8.88551523280338</v>
      </c>
      <c r="OP27" s="1">
        <v>56.7142857142857</v>
      </c>
      <c r="OQ27" s="1">
        <v>4.71572849495125</v>
      </c>
      <c r="OR27" s="1">
        <v>54.0</v>
      </c>
      <c r="OS27" s="1">
        <v>6.78232998312526</v>
      </c>
      <c r="OT27" s="1">
        <v>52.4285714285714</v>
      </c>
      <c r="OU27" s="1">
        <v>14.9650386218138</v>
      </c>
      <c r="OV27" s="1">
        <v>53.1428571428571</v>
      </c>
      <c r="OW27" s="1">
        <v>8.98941176103997</v>
      </c>
      <c r="OX27" s="1">
        <v>56.4285714285714</v>
      </c>
      <c r="OY27" s="1">
        <v>3.86683086679272</v>
      </c>
      <c r="OZ27" s="1">
        <v>51.1428571428571</v>
      </c>
      <c r="PA27" s="1">
        <v>10.9913385813341</v>
      </c>
      <c r="PB27" s="1">
        <v>52.7142857142857</v>
      </c>
      <c r="PC27" s="1">
        <v>17.0167984230709</v>
      </c>
      <c r="PD27" s="1">
        <v>59.2857142857142</v>
      </c>
      <c r="PE27" s="1">
        <v>18.2456778965529</v>
      </c>
    </row>
    <row r="28">
      <c r="B28" s="1">
        <v>53.375</v>
      </c>
      <c r="C28" s="1">
        <v>16.5782775255539</v>
      </c>
      <c r="D28" s="1">
        <v>55.375</v>
      </c>
      <c r="E28" s="1">
        <v>21.1790833472218</v>
      </c>
      <c r="F28" s="1">
        <v>56.625</v>
      </c>
      <c r="G28" s="1">
        <v>18.9957702058717</v>
      </c>
      <c r="H28" s="1">
        <v>60.0</v>
      </c>
      <c r="I28" s="1">
        <v>17.9761747082869</v>
      </c>
      <c r="J28" s="1">
        <v>53.625</v>
      </c>
      <c r="K28" s="1">
        <v>15.1839906292308</v>
      </c>
      <c r="L28" s="1">
        <v>58.625</v>
      </c>
      <c r="M28" s="1">
        <v>13.3730806366478</v>
      </c>
      <c r="N28" s="1">
        <v>56.5</v>
      </c>
      <c r="O28" s="1">
        <v>8.33238089795296</v>
      </c>
      <c r="P28" s="1">
        <v>58.375</v>
      </c>
      <c r="Q28" s="1">
        <v>6.18610193440563</v>
      </c>
      <c r="R28" s="1">
        <v>51.125</v>
      </c>
      <c r="S28" s="1">
        <v>22.4336322770713</v>
      </c>
      <c r="T28" s="1">
        <v>61.625</v>
      </c>
      <c r="U28" s="1">
        <v>13.7210734690423</v>
      </c>
      <c r="V28" s="1">
        <v>59.125</v>
      </c>
      <c r="W28" s="1">
        <v>24.3394887843955</v>
      </c>
      <c r="X28" s="1">
        <v>59.625</v>
      </c>
      <c r="Y28" s="1">
        <v>9.95615387586993</v>
      </c>
      <c r="Z28" s="1">
        <v>60.75</v>
      </c>
      <c r="AA28" s="1">
        <v>19.6013847907306</v>
      </c>
      <c r="AB28" s="1">
        <v>60.5</v>
      </c>
      <c r="AC28" s="1">
        <v>20.9011277891204</v>
      </c>
      <c r="AD28" s="1">
        <v>55.75</v>
      </c>
      <c r="AE28" s="1">
        <v>30.0559003002262</v>
      </c>
      <c r="AF28" s="1">
        <v>58.625</v>
      </c>
      <c r="AG28" s="1">
        <v>10.7959979357432</v>
      </c>
      <c r="AH28" s="1">
        <v>60.0</v>
      </c>
      <c r="AI28" s="1">
        <v>18.9887184552151</v>
      </c>
      <c r="AJ28" s="1">
        <v>51.375</v>
      </c>
      <c r="AK28" s="1">
        <v>24.2365573934441</v>
      </c>
      <c r="AL28" s="1">
        <v>58.375</v>
      </c>
      <c r="AM28" s="1">
        <v>16.0796010966868</v>
      </c>
      <c r="AN28" s="1">
        <v>62.75</v>
      </c>
      <c r="AO28" s="1">
        <v>17.4335472990602</v>
      </c>
      <c r="AP28" s="1">
        <v>55.625</v>
      </c>
      <c r="AQ28" s="1">
        <v>20.7773056138525</v>
      </c>
      <c r="AR28" s="1">
        <v>56.375</v>
      </c>
      <c r="AS28" s="1">
        <v>7.42462120245874</v>
      </c>
      <c r="AT28" s="1">
        <v>50.875</v>
      </c>
      <c r="AU28" s="1">
        <v>16.8475305524069</v>
      </c>
      <c r="AV28" s="1">
        <v>56.5</v>
      </c>
      <c r="AW28" s="1">
        <v>11.3641038864864</v>
      </c>
      <c r="AX28" s="1">
        <v>58.375</v>
      </c>
      <c r="AY28" s="1">
        <v>14.0197564682333</v>
      </c>
      <c r="AZ28" s="1">
        <v>60.25</v>
      </c>
      <c r="BA28" s="1">
        <v>11.1707526284362</v>
      </c>
      <c r="BB28" s="1">
        <v>61.0</v>
      </c>
      <c r="BC28" s="1">
        <v>19.8350339406962</v>
      </c>
      <c r="BD28" s="1">
        <v>57.0</v>
      </c>
      <c r="BE28" s="1">
        <v>11.148350294358</v>
      </c>
      <c r="BF28" s="1">
        <v>62.625</v>
      </c>
      <c r="BG28" s="1">
        <v>14.7448538238164</v>
      </c>
      <c r="BH28" s="1">
        <v>55.25</v>
      </c>
      <c r="BI28" s="1">
        <v>15.2479506819769</v>
      </c>
      <c r="BJ28" s="1">
        <v>63.5</v>
      </c>
      <c r="BK28" s="1">
        <v>18.7768854864545</v>
      </c>
      <c r="BL28" s="1">
        <v>59.25</v>
      </c>
      <c r="BM28" s="1">
        <v>20.9403915913719</v>
      </c>
      <c r="BN28" s="1">
        <v>58.0</v>
      </c>
      <c r="BO28" s="1">
        <v>12.9394192848277</v>
      </c>
      <c r="BP28" s="1">
        <v>59.0</v>
      </c>
      <c r="BQ28" s="1">
        <v>21.705825419524</v>
      </c>
      <c r="BR28" s="1">
        <v>58.25</v>
      </c>
      <c r="BS28" s="1">
        <v>19.7393732712783</v>
      </c>
      <c r="BT28" s="1">
        <v>56.625</v>
      </c>
      <c r="BU28" s="1">
        <v>19.1082442940213</v>
      </c>
      <c r="BV28" s="1">
        <v>58.125</v>
      </c>
      <c r="BW28" s="1">
        <v>20.476031283988</v>
      </c>
      <c r="BX28" s="1">
        <v>56.875</v>
      </c>
      <c r="BY28" s="1">
        <v>7.67998325891032</v>
      </c>
      <c r="BZ28" s="1">
        <v>59.625</v>
      </c>
      <c r="CA28" s="1">
        <v>7.74481393302272</v>
      </c>
      <c r="CB28" s="1">
        <v>60.25</v>
      </c>
      <c r="CC28" s="1">
        <v>13.2853302555864</v>
      </c>
      <c r="CD28" s="1">
        <v>62.125</v>
      </c>
      <c r="CE28" s="1">
        <v>19.0895446327489</v>
      </c>
      <c r="CF28" s="1">
        <v>60.5</v>
      </c>
      <c r="CG28" s="1">
        <v>12.9394192848277</v>
      </c>
      <c r="CH28" s="1">
        <v>51.25</v>
      </c>
      <c r="CI28" s="1">
        <v>21.7633374541419</v>
      </c>
      <c r="CJ28" s="1">
        <v>56.875</v>
      </c>
      <c r="CK28" s="1">
        <v>12.1353968679585</v>
      </c>
      <c r="CL28" s="1">
        <v>56.75</v>
      </c>
      <c r="CM28" s="1">
        <v>7.81482108377591</v>
      </c>
      <c r="CN28" s="1">
        <v>58.625</v>
      </c>
      <c r="CO28" s="1">
        <v>16.0884830146998</v>
      </c>
      <c r="CP28" s="1">
        <v>55.125</v>
      </c>
      <c r="CQ28" s="1">
        <v>10.2739267774581</v>
      </c>
      <c r="CR28" s="1">
        <v>58.25</v>
      </c>
      <c r="CS28" s="1">
        <v>11.7807348788483</v>
      </c>
      <c r="CT28" s="1">
        <v>65.125</v>
      </c>
      <c r="CU28" s="1">
        <v>19.5626283656217</v>
      </c>
      <c r="CV28" s="1">
        <v>56.625</v>
      </c>
      <c r="CW28" s="1">
        <v>19.4711324786207</v>
      </c>
      <c r="CX28" s="1">
        <v>56.875</v>
      </c>
      <c r="CY28" s="1">
        <v>12.4491824172169</v>
      </c>
      <c r="CZ28" s="1">
        <v>48.375</v>
      </c>
      <c r="DA28" s="1">
        <v>21.5998511899635</v>
      </c>
      <c r="DB28" s="1">
        <v>59.875</v>
      </c>
      <c r="DC28" s="1">
        <v>9.87692115127844</v>
      </c>
      <c r="DD28" s="1">
        <v>55.125</v>
      </c>
      <c r="DE28" s="1">
        <v>19.511443528643</v>
      </c>
      <c r="DF28" s="1">
        <v>56.5</v>
      </c>
      <c r="DG28" s="1">
        <v>9.84160265694276</v>
      </c>
      <c r="DH28" s="1">
        <v>63.0</v>
      </c>
      <c r="DI28" s="1">
        <v>11.4392806966672</v>
      </c>
      <c r="DJ28" s="1">
        <v>58.75</v>
      </c>
      <c r="DK28" s="1">
        <v>14.4691790664551</v>
      </c>
      <c r="DL28" s="1">
        <v>60.75</v>
      </c>
      <c r="DM28" s="1">
        <v>18.8053943628645</v>
      </c>
      <c r="DN28" s="1">
        <v>52.875</v>
      </c>
      <c r="DO28" s="1">
        <v>16.6084100898998</v>
      </c>
      <c r="DP28" s="1">
        <v>58.375</v>
      </c>
      <c r="DQ28" s="1">
        <v>11.685613866142</v>
      </c>
      <c r="DR28" s="1">
        <v>57.5</v>
      </c>
      <c r="DS28" s="1">
        <v>9.62140470884727</v>
      </c>
      <c r="DT28" s="1">
        <v>54.5</v>
      </c>
      <c r="DU28" s="1">
        <v>18.6010752377382</v>
      </c>
      <c r="DV28" s="1">
        <v>52.125</v>
      </c>
      <c r="DW28" s="1">
        <v>19.5333963106412</v>
      </c>
      <c r="DX28" s="1">
        <v>53.375</v>
      </c>
      <c r="DY28" s="1">
        <v>24.7671297143151</v>
      </c>
      <c r="DZ28" s="1">
        <v>52.625</v>
      </c>
      <c r="EA28" s="1">
        <v>23.6820456404062</v>
      </c>
      <c r="EB28" s="1">
        <v>56.25</v>
      </c>
      <c r="EC28" s="1">
        <v>10.9250694669252</v>
      </c>
      <c r="ED28" s="1">
        <v>55.375</v>
      </c>
      <c r="EE28" s="1">
        <v>14.7157592882111</v>
      </c>
      <c r="EF28" s="1">
        <v>55.625</v>
      </c>
      <c r="EG28" s="1">
        <v>17.3199925767057</v>
      </c>
      <c r="EH28" s="1">
        <v>57.375</v>
      </c>
      <c r="EI28" s="1">
        <v>15.4821325589024</v>
      </c>
      <c r="EJ28" s="1">
        <v>58.875</v>
      </c>
      <c r="EK28" s="1">
        <v>18.5736949166595</v>
      </c>
      <c r="EL28" s="1">
        <v>51.375</v>
      </c>
      <c r="EM28" s="1">
        <v>24.5353243886675</v>
      </c>
      <c r="EN28" s="1">
        <v>52.875</v>
      </c>
      <c r="EO28" s="1">
        <v>19.5333963106412</v>
      </c>
      <c r="EP28" s="1">
        <v>55.0</v>
      </c>
      <c r="EQ28" s="1">
        <v>9.53190132434987</v>
      </c>
      <c r="ER28" s="1">
        <v>54.0</v>
      </c>
      <c r="ES28" s="1">
        <v>12.0237859500004</v>
      </c>
      <c r="ET28" s="1">
        <v>51.125</v>
      </c>
      <c r="EU28" s="1">
        <v>19.2534783499353</v>
      </c>
      <c r="EV28" s="1">
        <v>51.375</v>
      </c>
      <c r="EW28" s="1">
        <v>20.9007006034315</v>
      </c>
      <c r="EX28" s="1">
        <v>56.5</v>
      </c>
      <c r="EY28" s="1">
        <v>16.4924225024706</v>
      </c>
      <c r="EZ28" s="1">
        <v>52.625</v>
      </c>
      <c r="FA28" s="1">
        <v>8.73314703545389</v>
      </c>
      <c r="FB28" s="1">
        <v>51.0</v>
      </c>
      <c r="FC28" s="1">
        <v>16.2040559296562</v>
      </c>
      <c r="FD28" s="1">
        <v>57.125</v>
      </c>
      <c r="FE28" s="1">
        <v>12.1353968679585</v>
      </c>
      <c r="FF28" s="1">
        <v>57.625</v>
      </c>
      <c r="FG28" s="1">
        <v>14.6768768573465</v>
      </c>
      <c r="FH28" s="1">
        <v>55.375</v>
      </c>
      <c r="FI28" s="1">
        <v>10.1550480057949</v>
      </c>
      <c r="FJ28" s="1">
        <v>54.75</v>
      </c>
      <c r="FK28" s="1">
        <v>15.3413540099022</v>
      </c>
      <c r="FL28" s="1">
        <v>56.75</v>
      </c>
      <c r="FM28" s="1">
        <v>11.4984471001212</v>
      </c>
      <c r="FN28" s="1">
        <v>56.125</v>
      </c>
      <c r="FO28" s="1">
        <v>13.6636901520573</v>
      </c>
      <c r="FP28" s="1">
        <v>56.5</v>
      </c>
      <c r="FQ28" s="1">
        <v>22.4308461084921</v>
      </c>
      <c r="FR28" s="1">
        <v>59.25</v>
      </c>
      <c r="FS28" s="1">
        <v>9.9247166206396</v>
      </c>
      <c r="FT28" s="1">
        <v>57.125</v>
      </c>
      <c r="FU28" s="1">
        <v>13.0978460606533</v>
      </c>
      <c r="FV28" s="1">
        <v>51.125</v>
      </c>
      <c r="FW28" s="1">
        <v>17.9875949317459</v>
      </c>
      <c r="FX28" s="1">
        <v>49.375</v>
      </c>
      <c r="FY28" s="1">
        <v>21.3604273633009</v>
      </c>
      <c r="FZ28" s="1">
        <v>56.5</v>
      </c>
      <c r="GA28" s="1">
        <v>12.4096736459908</v>
      </c>
      <c r="GB28" s="1">
        <v>58.625</v>
      </c>
      <c r="GC28" s="1">
        <v>10.1268737243322</v>
      </c>
      <c r="GD28" s="1">
        <v>51.875</v>
      </c>
      <c r="GE28" s="1">
        <v>16.1814488138202</v>
      </c>
      <c r="GF28" s="1">
        <v>57.5</v>
      </c>
      <c r="GG28" s="1">
        <v>9.00793301167682</v>
      </c>
      <c r="GH28" s="1">
        <v>58.125</v>
      </c>
      <c r="GI28" s="1">
        <v>19.6136796285508</v>
      </c>
      <c r="GJ28" s="1">
        <v>59.125</v>
      </c>
      <c r="GK28" s="1">
        <v>13.8712189185274</v>
      </c>
      <c r="GL28" s="1">
        <v>50.75</v>
      </c>
      <c r="GM28" s="1">
        <v>18.5914726996775</v>
      </c>
      <c r="GN28" s="1">
        <v>50.125</v>
      </c>
      <c r="GO28" s="1">
        <v>18.8409697960891</v>
      </c>
      <c r="GP28" s="1">
        <v>53.875</v>
      </c>
      <c r="GQ28" s="1">
        <v>23.799384745949</v>
      </c>
      <c r="GR28" s="1">
        <v>55.375</v>
      </c>
      <c r="GS28" s="1">
        <v>6.75991335531962</v>
      </c>
      <c r="GT28" s="1">
        <v>52.5</v>
      </c>
      <c r="GU28" s="1">
        <v>13.0493568533362</v>
      </c>
      <c r="GV28" s="1">
        <v>60.0</v>
      </c>
      <c r="GW28" s="1">
        <v>10.6770782520313</v>
      </c>
      <c r="GX28" s="1">
        <v>50.75</v>
      </c>
      <c r="GY28" s="1">
        <v>20.3100960115899</v>
      </c>
      <c r="GZ28" s="1">
        <v>56.75</v>
      </c>
      <c r="HA28" s="1">
        <v>12.8146121952357</v>
      </c>
      <c r="HB28" s="1">
        <v>54.5</v>
      </c>
      <c r="HC28" s="1">
        <v>7.98212288268513</v>
      </c>
      <c r="HD28" s="1">
        <v>56.5</v>
      </c>
      <c r="HE28" s="1">
        <v>8.40068024456523</v>
      </c>
      <c r="HF28" s="1">
        <v>51.5</v>
      </c>
      <c r="HG28" s="1">
        <v>21.3942582417406</v>
      </c>
      <c r="HH28" s="1">
        <v>56.25</v>
      </c>
      <c r="HI28" s="1">
        <v>11.5604003885184</v>
      </c>
      <c r="HJ28" s="1">
        <v>47.5</v>
      </c>
      <c r="HK28" s="1">
        <v>23.1455024943137</v>
      </c>
      <c r="HL28" s="1">
        <v>60.5</v>
      </c>
      <c r="HM28" s="1">
        <v>14.937966968194</v>
      </c>
      <c r="HN28" s="1">
        <v>53.0</v>
      </c>
      <c r="HO28" s="1">
        <v>6.98978847012861</v>
      </c>
      <c r="HP28" s="1">
        <v>56.375</v>
      </c>
      <c r="HQ28" s="1">
        <v>8.12293929911721</v>
      </c>
      <c r="HR28" s="1">
        <v>56.375</v>
      </c>
      <c r="HS28" s="1">
        <v>14.4215860035275</v>
      </c>
      <c r="HT28" s="1">
        <v>58.375</v>
      </c>
      <c r="HU28" s="1">
        <v>14.0909038542093</v>
      </c>
      <c r="HV28" s="1">
        <v>59.875</v>
      </c>
      <c r="HW28" s="1">
        <v>18.1378648924602</v>
      </c>
      <c r="HX28" s="1">
        <v>52.875</v>
      </c>
      <c r="HY28" s="1">
        <v>21.9052342081586</v>
      </c>
      <c r="HZ28" s="1">
        <v>51.0</v>
      </c>
      <c r="IA28" s="1">
        <v>14.252819269985</v>
      </c>
      <c r="IB28" s="1">
        <v>56.125</v>
      </c>
      <c r="IC28" s="1">
        <v>5.3033008588991</v>
      </c>
      <c r="ID28" s="1">
        <v>55.875</v>
      </c>
      <c r="IE28" s="1">
        <v>14.6427700345841</v>
      </c>
      <c r="IF28" s="1">
        <v>61.5</v>
      </c>
      <c r="IG28" s="1">
        <v>15.7842597907807</v>
      </c>
      <c r="IH28" s="1">
        <v>56.0</v>
      </c>
      <c r="II28" s="1">
        <v>9.57675757833964</v>
      </c>
      <c r="IJ28" s="1">
        <v>56.375</v>
      </c>
      <c r="IK28" s="1">
        <v>9.98480989160177</v>
      </c>
      <c r="IL28" s="1">
        <v>51.25</v>
      </c>
      <c r="IM28" s="1">
        <v>21.3792289049775</v>
      </c>
      <c r="IN28" s="1">
        <v>56.5</v>
      </c>
      <c r="IO28" s="1">
        <v>10.9152579970817</v>
      </c>
      <c r="IP28" s="1">
        <v>52.25</v>
      </c>
      <c r="IQ28" s="1">
        <v>12.3259308544454</v>
      </c>
      <c r="IR28" s="1">
        <v>55.0</v>
      </c>
      <c r="IS28" s="1">
        <v>15.7116880969914</v>
      </c>
      <c r="IT28" s="1">
        <v>58.875</v>
      </c>
      <c r="IU28" s="1">
        <v>17.5127504570649</v>
      </c>
      <c r="IV28" s="1">
        <v>58.75</v>
      </c>
      <c r="IW28" s="1">
        <v>11.1579568022106</v>
      </c>
      <c r="IX28" s="1">
        <v>53.5</v>
      </c>
      <c r="IY28" s="1">
        <v>10.8232553856433</v>
      </c>
      <c r="IZ28" s="1">
        <v>52.875</v>
      </c>
      <c r="JA28" s="1">
        <v>20.6081641242355</v>
      </c>
      <c r="JB28" s="1">
        <v>48.125</v>
      </c>
      <c r="JC28" s="1">
        <v>22.7058047958792</v>
      </c>
      <c r="JD28" s="1">
        <v>53.625</v>
      </c>
      <c r="JE28" s="1">
        <v>9.34936972665613</v>
      </c>
      <c r="JF28" s="1">
        <v>54.75</v>
      </c>
      <c r="JG28" s="1">
        <v>7.53562965423024</v>
      </c>
      <c r="JH28" s="1">
        <v>53.875</v>
      </c>
      <c r="JI28" s="1">
        <v>19.3939423532194</v>
      </c>
      <c r="JJ28" s="1">
        <v>54.875</v>
      </c>
      <c r="JK28" s="1">
        <v>14.0858338157779</v>
      </c>
      <c r="JL28" s="1">
        <v>60.625</v>
      </c>
      <c r="JM28" s="1">
        <v>11.4883481343987</v>
      </c>
      <c r="JN28" s="1">
        <v>58.5</v>
      </c>
      <c r="JO28" s="1">
        <v>18.7464282312277</v>
      </c>
      <c r="JP28" s="1">
        <v>48.5</v>
      </c>
      <c r="JQ28" s="1">
        <v>19.5375097111757</v>
      </c>
      <c r="JR28" s="1">
        <v>50.125</v>
      </c>
      <c r="JS28" s="1">
        <v>18.6810637506846</v>
      </c>
      <c r="JT28" s="1">
        <v>59.75</v>
      </c>
      <c r="JU28" s="1">
        <v>9.4226171675238</v>
      </c>
      <c r="JV28" s="1">
        <v>58.875</v>
      </c>
      <c r="JW28" s="1">
        <v>14.9898775369056</v>
      </c>
      <c r="JX28" s="1">
        <v>57.875</v>
      </c>
      <c r="JY28" s="1">
        <v>11.9813843702875</v>
      </c>
      <c r="JZ28" s="1">
        <v>59.0</v>
      </c>
      <c r="KA28" s="1">
        <v>9.05538513813741</v>
      </c>
      <c r="KB28" s="1">
        <v>49.125</v>
      </c>
      <c r="KC28" s="1">
        <v>17.1833598909775</v>
      </c>
      <c r="KD28" s="1">
        <v>50.875</v>
      </c>
      <c r="KE28" s="1">
        <v>21.2497899149279</v>
      </c>
      <c r="KF28" s="1">
        <v>58.375</v>
      </c>
      <c r="KG28" s="1">
        <v>15.3524079079286</v>
      </c>
      <c r="KH28" s="1">
        <v>52.625</v>
      </c>
      <c r="KI28" s="1">
        <v>14.2822317183675</v>
      </c>
      <c r="KJ28" s="1">
        <v>52.25</v>
      </c>
      <c r="KK28" s="1">
        <v>12.8924119432434</v>
      </c>
      <c r="KL28" s="1">
        <v>59.0</v>
      </c>
      <c r="KM28" s="1">
        <v>14.0509277782134</v>
      </c>
      <c r="KN28" s="1">
        <v>53.25</v>
      </c>
      <c r="KO28" s="1">
        <v>17.2523290353174</v>
      </c>
      <c r="KP28" s="1">
        <v>57.125</v>
      </c>
      <c r="KQ28" s="1">
        <v>9.76052545423949</v>
      </c>
      <c r="KR28" s="1">
        <v>57.5</v>
      </c>
      <c r="KS28" s="1">
        <v>13.6591152192017</v>
      </c>
      <c r="KT28" s="1">
        <v>61.5</v>
      </c>
      <c r="KU28" s="1">
        <v>13.0054933448469</v>
      </c>
      <c r="KV28" s="1">
        <v>50.125</v>
      </c>
      <c r="KW28" s="1">
        <v>15.0089259156962</v>
      </c>
      <c r="KX28" s="1">
        <v>50.125</v>
      </c>
      <c r="KY28" s="1">
        <v>15.8604404550621</v>
      </c>
      <c r="KZ28" s="1">
        <v>61.75</v>
      </c>
      <c r="LA28" s="1">
        <v>16.985287751463</v>
      </c>
      <c r="LB28" s="1">
        <v>53.625</v>
      </c>
      <c r="LC28" s="1">
        <v>14.6085835824598</v>
      </c>
      <c r="LD28" s="1">
        <v>58.5</v>
      </c>
      <c r="LE28" s="1">
        <v>18.0396388940735</v>
      </c>
      <c r="LF28" s="1">
        <v>60.625</v>
      </c>
      <c r="LG28" s="1">
        <v>16.5868924153983</v>
      </c>
      <c r="LH28" s="1">
        <v>56.25</v>
      </c>
      <c r="LI28" s="1">
        <v>7.51664818918645</v>
      </c>
      <c r="LJ28" s="1">
        <v>51.875</v>
      </c>
      <c r="LK28" s="1">
        <v>20.0459294051008</v>
      </c>
      <c r="LL28" s="1">
        <v>53.375</v>
      </c>
      <c r="LM28" s="1">
        <v>11.2622948689104</v>
      </c>
      <c r="LN28" s="1">
        <v>56.5</v>
      </c>
      <c r="LO28" s="1">
        <v>10.0</v>
      </c>
      <c r="LP28" s="1">
        <v>49.0</v>
      </c>
      <c r="LQ28" s="1">
        <v>14.6774851874757</v>
      </c>
      <c r="LR28" s="1">
        <v>55.5</v>
      </c>
      <c r="LS28" s="1">
        <v>8.79935062539113</v>
      </c>
      <c r="LT28" s="1">
        <v>58.875</v>
      </c>
      <c r="LU28" s="1">
        <v>8.28833086763725</v>
      </c>
      <c r="LV28" s="1">
        <v>50.875</v>
      </c>
      <c r="LW28" s="1">
        <v>9.81889577731194</v>
      </c>
      <c r="LX28" s="1">
        <v>53.125</v>
      </c>
      <c r="LY28" s="1">
        <v>11.382160226801</v>
      </c>
      <c r="LZ28" s="1">
        <v>57.5</v>
      </c>
      <c r="MA28" s="1">
        <v>13.9386410487433</v>
      </c>
      <c r="MB28" s="1">
        <v>49.75</v>
      </c>
      <c r="MC28" s="1">
        <v>13.7710877254796</v>
      </c>
      <c r="MD28" s="1">
        <v>56.0</v>
      </c>
      <c r="ME28" s="1">
        <v>9.3350338586883</v>
      </c>
      <c r="MF28" s="1">
        <v>58.125</v>
      </c>
      <c r="MG28" s="1">
        <v>12.7776311240721</v>
      </c>
      <c r="MH28" s="1">
        <v>56.0</v>
      </c>
      <c r="MI28" s="1">
        <v>9.00793301167682</v>
      </c>
      <c r="MJ28" s="1">
        <v>61.75</v>
      </c>
      <c r="MK28" s="1">
        <v>15.8362152765651</v>
      </c>
      <c r="ML28" s="1">
        <v>54.375</v>
      </c>
      <c r="MM28" s="1">
        <v>15.792742456132</v>
      </c>
      <c r="MN28" s="1">
        <v>51.75</v>
      </c>
      <c r="MO28" s="1">
        <v>10.3198837202751</v>
      </c>
      <c r="MP28" s="1">
        <v>55.375</v>
      </c>
      <c r="MQ28" s="1">
        <v>16.6556511216377</v>
      </c>
      <c r="MR28" s="1">
        <v>52.75</v>
      </c>
      <c r="MS28" s="1">
        <v>15.8812557977725</v>
      </c>
      <c r="MT28" s="1">
        <v>48.625</v>
      </c>
      <c r="MU28" s="1">
        <v>12.7720397744448</v>
      </c>
      <c r="MV28" s="1">
        <v>53.5</v>
      </c>
      <c r="MW28" s="1">
        <v>15.6752762563945</v>
      </c>
      <c r="MX28" s="1">
        <v>57.0</v>
      </c>
      <c r="MY28" s="1">
        <v>9.60654538768824</v>
      </c>
      <c r="MZ28" s="1">
        <v>57.625</v>
      </c>
      <c r="NA28" s="1">
        <v>16.256317453312</v>
      </c>
      <c r="NB28" s="1">
        <v>50.125</v>
      </c>
      <c r="NC28" s="1">
        <v>16.9405473009918</v>
      </c>
      <c r="ND28" s="1">
        <v>49.25</v>
      </c>
      <c r="NE28" s="1">
        <v>15.0973034489133</v>
      </c>
      <c r="NF28" s="1">
        <v>54.375</v>
      </c>
      <c r="NG28" s="1">
        <v>6.20915223106757</v>
      </c>
      <c r="NH28" s="1">
        <v>54.625</v>
      </c>
      <c r="NI28" s="1">
        <v>11.9395800356868</v>
      </c>
      <c r="NJ28" s="1">
        <v>52.625</v>
      </c>
      <c r="NK28" s="1">
        <v>18.7535710885001</v>
      </c>
      <c r="NL28" s="1">
        <v>57.75</v>
      </c>
      <c r="NM28" s="1">
        <v>12.1390750412518</v>
      </c>
      <c r="NN28" s="1">
        <v>52.5</v>
      </c>
      <c r="NO28" s="1">
        <v>13.763305250868</v>
      </c>
      <c r="NP28" s="1">
        <v>54.875</v>
      </c>
      <c r="NQ28" s="1">
        <v>10.5212370266726</v>
      </c>
      <c r="NR28" s="1">
        <v>52.25</v>
      </c>
      <c r="NS28" s="1">
        <v>16.2546696587253</v>
      </c>
      <c r="NT28" s="1">
        <v>59.125</v>
      </c>
      <c r="NU28" s="1">
        <v>11.1411399775785</v>
      </c>
      <c r="NV28" s="1">
        <v>52.25</v>
      </c>
      <c r="NW28" s="1">
        <v>18.1245689603918</v>
      </c>
      <c r="NX28" s="1">
        <v>47.875</v>
      </c>
      <c r="NY28" s="1">
        <v>17.1999792358678</v>
      </c>
      <c r="NZ28" s="1">
        <v>51.0</v>
      </c>
      <c r="OA28" s="1">
        <v>18.2208671582886</v>
      </c>
      <c r="OB28" s="1">
        <v>58.5</v>
      </c>
      <c r="OC28" s="1">
        <v>15.8924959830552</v>
      </c>
      <c r="OD28" s="1">
        <v>56.875</v>
      </c>
      <c r="OE28" s="1">
        <v>3.31393163133201</v>
      </c>
      <c r="OF28" s="1">
        <v>60.25</v>
      </c>
      <c r="OG28" s="1">
        <v>11.8532695911296</v>
      </c>
      <c r="OH28" s="1">
        <v>57.25</v>
      </c>
      <c r="OI28" s="1">
        <v>16.3859696081739</v>
      </c>
      <c r="OJ28" s="1">
        <v>54.0</v>
      </c>
      <c r="OK28" s="1">
        <v>12.4899959967967</v>
      </c>
      <c r="OL28" s="1">
        <v>59.375</v>
      </c>
      <c r="OM28" s="1">
        <v>14.11116579167</v>
      </c>
      <c r="ON28" s="1">
        <v>57.5</v>
      </c>
      <c r="OO28" s="1">
        <v>10.099504938362</v>
      </c>
      <c r="OP28" s="1">
        <v>56.375</v>
      </c>
      <c r="OQ28" s="1">
        <v>4.47013901988996</v>
      </c>
      <c r="OR28" s="1">
        <v>54.75</v>
      </c>
      <c r="OS28" s="1">
        <v>6.62786326266402</v>
      </c>
      <c r="OT28" s="1">
        <v>52.375</v>
      </c>
      <c r="OU28" s="1">
        <v>13.8557620814281</v>
      </c>
      <c r="OV28" s="1">
        <v>54.0</v>
      </c>
      <c r="OW28" s="1">
        <v>8.66849797501603</v>
      </c>
      <c r="OX28" s="1">
        <v>56.5</v>
      </c>
      <c r="OY28" s="1">
        <v>3.58568582800318</v>
      </c>
      <c r="OZ28" s="1">
        <v>52.125</v>
      </c>
      <c r="PA28" s="1">
        <v>10.5483580306537</v>
      </c>
      <c r="PB28" s="1">
        <v>53.125</v>
      </c>
      <c r="PC28" s="1">
        <v>15.7972646818546</v>
      </c>
      <c r="PD28" s="1">
        <v>59.25</v>
      </c>
      <c r="PE28" s="1">
        <v>16.8925173629374</v>
      </c>
    </row>
    <row r="29">
      <c r="B29" s="1">
        <v>54.8888888888888</v>
      </c>
      <c r="C29" s="1">
        <v>16.1589328580544</v>
      </c>
      <c r="D29" s="1">
        <v>55.3333333333333</v>
      </c>
      <c r="E29" s="1">
        <v>19.8116127561589</v>
      </c>
      <c r="F29" s="1">
        <v>55.6666666666666</v>
      </c>
      <c r="G29" s="1">
        <v>18.0</v>
      </c>
      <c r="H29" s="1">
        <v>57.3333333333333</v>
      </c>
      <c r="I29" s="1">
        <v>18.621224449536</v>
      </c>
      <c r="J29" s="1">
        <v>54.1111111111111</v>
      </c>
      <c r="K29" s="1">
        <v>14.2779939456182</v>
      </c>
      <c r="L29" s="1">
        <v>56.6666666666666</v>
      </c>
      <c r="M29" s="1">
        <v>13.8202749610852</v>
      </c>
      <c r="N29" s="1">
        <v>55.7777777777777</v>
      </c>
      <c r="O29" s="1">
        <v>8.08977406634106</v>
      </c>
      <c r="P29" s="1">
        <v>59.0</v>
      </c>
      <c r="Q29" s="1">
        <v>6.08276253029821</v>
      </c>
      <c r="R29" s="1">
        <v>51.4444444444444</v>
      </c>
      <c r="S29" s="1">
        <v>21.0066127154707</v>
      </c>
      <c r="T29" s="1">
        <v>60.7777777777777</v>
      </c>
      <c r="U29" s="1">
        <v>13.0841294874532</v>
      </c>
      <c r="V29" s="1">
        <v>56.5555555555555</v>
      </c>
      <c r="W29" s="1">
        <v>24.0370085030932</v>
      </c>
      <c r="X29" s="1">
        <v>59.8888888888888</v>
      </c>
      <c r="Y29" s="1">
        <v>9.34671659520663</v>
      </c>
      <c r="Z29" s="1">
        <v>60.4444444444444</v>
      </c>
      <c r="AA29" s="1">
        <v>18.358316311083</v>
      </c>
      <c r="AB29" s="1">
        <v>58.3333333333333</v>
      </c>
      <c r="AC29" s="1">
        <v>20.6033977780365</v>
      </c>
      <c r="AD29" s="1">
        <v>57.2222222222222</v>
      </c>
      <c r="AE29" s="1">
        <v>28.4595229131558</v>
      </c>
      <c r="AF29" s="1">
        <v>58.2222222222222</v>
      </c>
      <c r="AG29" s="1">
        <v>10.1707642015949</v>
      </c>
      <c r="AH29" s="1">
        <v>59.1111111111111</v>
      </c>
      <c r="AI29" s="1">
        <v>17.9613783188014</v>
      </c>
      <c r="AJ29" s="1">
        <v>53.5555555555555</v>
      </c>
      <c r="AK29" s="1">
        <v>23.5961390438727</v>
      </c>
      <c r="AL29" s="1">
        <v>57.2222222222222</v>
      </c>
      <c r="AM29" s="1">
        <v>15.4335493145434</v>
      </c>
      <c r="AN29" s="1">
        <v>63.4444444444444</v>
      </c>
      <c r="AO29" s="1">
        <v>16.4401270608769</v>
      </c>
      <c r="AP29" s="1">
        <v>57.2222222222222</v>
      </c>
      <c r="AQ29" s="1">
        <v>20.0173535824405</v>
      </c>
      <c r="AR29" s="1">
        <v>57.1111111111111</v>
      </c>
      <c r="AS29" s="1">
        <v>7.28773703635848</v>
      </c>
      <c r="AT29" s="1">
        <v>50.4444444444444</v>
      </c>
      <c r="AU29" s="1">
        <v>15.8122666869041</v>
      </c>
      <c r="AV29" s="1">
        <v>55.4444444444444</v>
      </c>
      <c r="AW29" s="1">
        <v>11.0917887546498</v>
      </c>
      <c r="AX29" s="1">
        <v>58.8888888888888</v>
      </c>
      <c r="AY29" s="1">
        <v>13.2045867451848</v>
      </c>
      <c r="AZ29" s="1">
        <v>61.2222222222222</v>
      </c>
      <c r="BA29" s="1">
        <v>10.8487070402165</v>
      </c>
      <c r="BB29" s="1">
        <v>59.2222222222222</v>
      </c>
      <c r="BC29" s="1">
        <v>19.3052957616412</v>
      </c>
      <c r="BD29" s="1">
        <v>56.6666666666666</v>
      </c>
      <c r="BE29" s="1">
        <v>10.4761634198784</v>
      </c>
      <c r="BF29" s="1">
        <v>60.7777777777777</v>
      </c>
      <c r="BG29" s="1">
        <v>14.8642000943355</v>
      </c>
      <c r="BH29" s="1">
        <v>56.0</v>
      </c>
      <c r="BI29" s="1">
        <v>14.4395290781936</v>
      </c>
      <c r="BJ29" s="1">
        <v>62.6666666666666</v>
      </c>
      <c r="BK29" s="1">
        <v>17.7411949992101</v>
      </c>
      <c r="BL29" s="1">
        <v>60.3333333333333</v>
      </c>
      <c r="BM29" s="1">
        <v>19.8557296516647</v>
      </c>
      <c r="BN29" s="1">
        <v>58.1111111111111</v>
      </c>
      <c r="BO29" s="1">
        <v>12.1083075246341</v>
      </c>
      <c r="BP29" s="1">
        <v>58.4444444444444</v>
      </c>
      <c r="BQ29" s="1">
        <v>20.3722305547963</v>
      </c>
      <c r="BR29" s="1">
        <v>58.8888888888888</v>
      </c>
      <c r="BS29" s="1">
        <v>18.5637041322875</v>
      </c>
      <c r="BT29" s="1">
        <v>56.4444444444444</v>
      </c>
      <c r="BU29" s="1">
        <v>17.8823314413355</v>
      </c>
      <c r="BV29" s="1">
        <v>58.1111111111111</v>
      </c>
      <c r="BW29" s="1">
        <v>19.1536187471483</v>
      </c>
      <c r="BX29" s="1">
        <v>57.6666666666666</v>
      </c>
      <c r="BY29" s="1">
        <v>7.56637297521077</v>
      </c>
      <c r="BZ29" s="1">
        <v>59.6666666666666</v>
      </c>
      <c r="CA29" s="1">
        <v>7.24568837309471</v>
      </c>
      <c r="CB29" s="1">
        <v>60.4444444444444</v>
      </c>
      <c r="CC29" s="1">
        <v>12.440971737681</v>
      </c>
      <c r="CD29" s="1">
        <v>59.8888888888888</v>
      </c>
      <c r="CE29" s="1">
        <v>19.0751438031567</v>
      </c>
      <c r="CF29" s="1">
        <v>61.3333333333333</v>
      </c>
      <c r="CG29" s="1">
        <v>12.3592070943082</v>
      </c>
      <c r="CH29" s="1">
        <v>52.8888888888888</v>
      </c>
      <c r="CI29" s="1">
        <v>20.9430444565996</v>
      </c>
      <c r="CJ29" s="1">
        <v>56.8888888888888</v>
      </c>
      <c r="CK29" s="1">
        <v>11.3517008025718</v>
      </c>
      <c r="CL29" s="1">
        <v>56.1111111111111</v>
      </c>
      <c r="CM29" s="1">
        <v>7.55718936583642</v>
      </c>
      <c r="CN29" s="1">
        <v>57.7777777777777</v>
      </c>
      <c r="CO29" s="1">
        <v>15.2625176312574</v>
      </c>
      <c r="CP29" s="1">
        <v>55.5555555555555</v>
      </c>
      <c r="CQ29" s="1">
        <v>9.6967921385259</v>
      </c>
      <c r="CR29" s="1">
        <v>58.6666666666666</v>
      </c>
      <c r="CS29" s="1">
        <v>11.0905365064094</v>
      </c>
      <c r="CT29" s="1">
        <v>65.1111111111111</v>
      </c>
      <c r="CU29" s="1">
        <v>18.2992106690728</v>
      </c>
      <c r="CV29" s="1">
        <v>57.0</v>
      </c>
      <c r="CW29" s="1">
        <v>18.2482875908946</v>
      </c>
      <c r="CX29" s="1">
        <v>55.6666666666666</v>
      </c>
      <c r="CY29" s="1">
        <v>12.1963109176504</v>
      </c>
      <c r="CZ29" s="1">
        <v>49.5555555555555</v>
      </c>
      <c r="DA29" s="1">
        <v>20.5128685896872</v>
      </c>
      <c r="DB29" s="1">
        <v>60.5555555555555</v>
      </c>
      <c r="DC29" s="1">
        <v>9.4619119514915</v>
      </c>
      <c r="DD29" s="1">
        <v>55.6666666666666</v>
      </c>
      <c r="DE29" s="1">
        <v>18.3234822018086</v>
      </c>
      <c r="DF29" s="1">
        <v>56.8888888888888</v>
      </c>
      <c r="DG29" s="1">
        <v>9.27960727138337</v>
      </c>
      <c r="DH29" s="1">
        <v>62.4444444444444</v>
      </c>
      <c r="DI29" s="1">
        <v>10.8294864964954</v>
      </c>
      <c r="DJ29" s="1">
        <v>59.5555555555555</v>
      </c>
      <c r="DK29" s="1">
        <v>13.7487373157602</v>
      </c>
      <c r="DL29" s="1">
        <v>61.7777777777777</v>
      </c>
      <c r="DM29" s="1">
        <v>17.8590157747969</v>
      </c>
      <c r="DN29" s="1">
        <v>54.5555555555555</v>
      </c>
      <c r="DO29" s="1">
        <v>16.3333333333333</v>
      </c>
      <c r="DP29" s="1">
        <v>57.3333333333333</v>
      </c>
      <c r="DQ29" s="1">
        <v>11.368817000902</v>
      </c>
      <c r="DR29" s="1">
        <v>57.8888888888888</v>
      </c>
      <c r="DS29" s="1">
        <v>9.07530226004132</v>
      </c>
      <c r="DT29" s="1">
        <v>55.2222222222222</v>
      </c>
      <c r="DU29" s="1">
        <v>17.5340937731165</v>
      </c>
      <c r="DV29" s="1">
        <v>52.5555555555555</v>
      </c>
      <c r="DW29" s="1">
        <v>18.317417333723</v>
      </c>
      <c r="DX29" s="1">
        <v>53.4444444444444</v>
      </c>
      <c r="DY29" s="1">
        <v>23.1684651580068</v>
      </c>
      <c r="DZ29" s="1">
        <v>53.5555555555555</v>
      </c>
      <c r="EA29" s="1">
        <v>22.3277356168908</v>
      </c>
      <c r="EB29" s="1">
        <v>56.7777777777777</v>
      </c>
      <c r="EC29" s="1">
        <v>10.3413947049923</v>
      </c>
      <c r="ED29" s="1">
        <v>55.6666666666666</v>
      </c>
      <c r="EE29" s="1">
        <v>13.7931142241337</v>
      </c>
      <c r="EF29" s="1">
        <v>56.6666666666666</v>
      </c>
      <c r="EG29" s="1">
        <v>16.5</v>
      </c>
      <c r="EH29" s="1">
        <v>57.6666666666666</v>
      </c>
      <c r="EI29" s="1">
        <v>14.5086181285469</v>
      </c>
      <c r="EJ29" s="1">
        <v>58.8888888888888</v>
      </c>
      <c r="EK29" s="1">
        <v>17.3741506586972</v>
      </c>
      <c r="EL29" s="1">
        <v>51.6666666666666</v>
      </c>
      <c r="EM29" s="1">
        <v>22.9673681557117</v>
      </c>
      <c r="EN29" s="1">
        <v>55.1111111111111</v>
      </c>
      <c r="EO29" s="1">
        <v>19.4643548855622</v>
      </c>
      <c r="EP29" s="1">
        <v>54.5555555555555</v>
      </c>
      <c r="EQ29" s="1">
        <v>9.01541889086568</v>
      </c>
      <c r="ER29" s="1">
        <v>54.4444444444444</v>
      </c>
      <c r="ES29" s="1">
        <v>11.3259780053546</v>
      </c>
      <c r="ET29" s="1">
        <v>51.5555555555555</v>
      </c>
      <c r="EU29" s="1">
        <v>18.0562393032928</v>
      </c>
      <c r="EV29" s="1">
        <v>52.6666666666666</v>
      </c>
      <c r="EW29" s="1">
        <v>19.9311314279947</v>
      </c>
      <c r="EX29" s="1">
        <v>56.8888888888888</v>
      </c>
      <c r="EY29" s="1">
        <v>15.4712995934766</v>
      </c>
      <c r="EZ29" s="1">
        <v>52.4444444444444</v>
      </c>
      <c r="FA29" s="1">
        <v>8.18704939387675</v>
      </c>
      <c r="FB29" s="1">
        <v>52.8888888888888</v>
      </c>
      <c r="FC29" s="1">
        <v>16.1821231954002</v>
      </c>
      <c r="FD29" s="1">
        <v>58.3333333333333</v>
      </c>
      <c r="FE29" s="1">
        <v>11.9163752878129</v>
      </c>
      <c r="FF29" s="1">
        <v>57.2222222222222</v>
      </c>
      <c r="FG29" s="1">
        <v>13.782033392952</v>
      </c>
      <c r="FH29" s="1">
        <v>55.0</v>
      </c>
      <c r="FI29" s="1">
        <v>9.56556323485449</v>
      </c>
      <c r="FJ29" s="1">
        <v>55.5555555555555</v>
      </c>
      <c r="FK29" s="1">
        <v>14.5525866352953</v>
      </c>
      <c r="FL29" s="1">
        <v>57.8888888888888</v>
      </c>
      <c r="FM29" s="1">
        <v>11.2854380114867</v>
      </c>
      <c r="FN29" s="1">
        <v>56.6666666666666</v>
      </c>
      <c r="FO29" s="1">
        <v>12.8840987267251</v>
      </c>
      <c r="FP29" s="1">
        <v>54.6666666666666</v>
      </c>
      <c r="FQ29" s="1">
        <v>21.6910119634838</v>
      </c>
      <c r="FR29" s="1">
        <v>59.3333333333333</v>
      </c>
      <c r="FS29" s="1">
        <v>9.28708781050335</v>
      </c>
      <c r="FT29" s="1">
        <v>58.5555555555555</v>
      </c>
      <c r="FU29" s="1">
        <v>12.9818249016761</v>
      </c>
      <c r="FV29" s="1">
        <v>53.5555555555555</v>
      </c>
      <c r="FW29" s="1">
        <v>18.3378782245323</v>
      </c>
      <c r="FX29" s="1">
        <v>50.6666666666666</v>
      </c>
      <c r="FY29" s="1">
        <v>20.3531324370476</v>
      </c>
      <c r="FZ29" s="1">
        <v>55.4444444444444</v>
      </c>
      <c r="GA29" s="1">
        <v>12.0323637651866</v>
      </c>
      <c r="GB29" s="1">
        <v>58.3333333333333</v>
      </c>
      <c r="GC29" s="1">
        <v>9.51314879522022</v>
      </c>
      <c r="GD29" s="1">
        <v>52.3333333333333</v>
      </c>
      <c r="GE29" s="1">
        <v>15.1986841535706</v>
      </c>
      <c r="GF29" s="1">
        <v>57.8888888888888</v>
      </c>
      <c r="GG29" s="1">
        <v>8.50653343678323</v>
      </c>
      <c r="GH29" s="1">
        <v>57.5555555555555</v>
      </c>
      <c r="GI29" s="1">
        <v>18.4262795424843</v>
      </c>
      <c r="GJ29" s="1">
        <v>59.6666666666666</v>
      </c>
      <c r="GK29" s="1">
        <v>13.076696830622</v>
      </c>
      <c r="GL29" s="1">
        <v>51.7777777777777</v>
      </c>
      <c r="GM29" s="1">
        <v>17.6619490556519</v>
      </c>
      <c r="GN29" s="1">
        <v>51.3333333333333</v>
      </c>
      <c r="GO29" s="1">
        <v>17.9930542154465</v>
      </c>
      <c r="GP29" s="1">
        <v>54.0</v>
      </c>
      <c r="GQ29" s="1">
        <v>22.2654440782123</v>
      </c>
      <c r="GR29" s="1">
        <v>55.8888888888888</v>
      </c>
      <c r="GS29" s="1">
        <v>6.50854139658887</v>
      </c>
      <c r="GT29" s="1">
        <v>54.1111111111111</v>
      </c>
      <c r="GU29" s="1">
        <v>13.1286370622053</v>
      </c>
      <c r="GV29" s="1">
        <v>59.3333333333333</v>
      </c>
      <c r="GW29" s="1">
        <v>10.1857743937316</v>
      </c>
      <c r="GX29" s="1">
        <v>51.5555555555555</v>
      </c>
      <c r="GY29" s="1">
        <v>19.1514432296309</v>
      </c>
      <c r="GZ29" s="1">
        <v>57.3333333333333</v>
      </c>
      <c r="HA29" s="1">
        <v>12.1140414395857</v>
      </c>
      <c r="HB29" s="1">
        <v>54.7777777777777</v>
      </c>
      <c r="HC29" s="1">
        <v>7.51295177972309</v>
      </c>
      <c r="HD29" s="1">
        <v>56.3333333333333</v>
      </c>
      <c r="HE29" s="1">
        <v>7.87400787401181</v>
      </c>
      <c r="HF29" s="1">
        <v>51.8888888888888</v>
      </c>
      <c r="HG29" s="1">
        <v>20.0464737824663</v>
      </c>
      <c r="HH29" s="1">
        <v>55.6666666666666</v>
      </c>
      <c r="HI29" s="1">
        <v>10.9544511501033</v>
      </c>
      <c r="HJ29" s="1">
        <v>48.2222222222222</v>
      </c>
      <c r="HK29" s="1">
        <v>21.7587785604901</v>
      </c>
      <c r="HL29" s="1">
        <v>58.8888888888888</v>
      </c>
      <c r="HM29" s="1">
        <v>14.7855034108112</v>
      </c>
      <c r="HN29" s="1">
        <v>52.4444444444444</v>
      </c>
      <c r="HO29" s="1">
        <v>6.74742749333238</v>
      </c>
      <c r="HP29" s="1">
        <v>57.3333333333333</v>
      </c>
      <c r="HQ29" s="1">
        <v>8.12403840463596</v>
      </c>
      <c r="HR29" s="1">
        <v>56.0</v>
      </c>
      <c r="HS29" s="1">
        <v>13.5369863706808</v>
      </c>
      <c r="HT29" s="1">
        <v>58.8888888888888</v>
      </c>
      <c r="HU29" s="1">
        <v>13.2706861582629</v>
      </c>
      <c r="HV29" s="1">
        <v>59.0</v>
      </c>
      <c r="HW29" s="1">
        <v>17.1682847133893</v>
      </c>
      <c r="HX29" s="1">
        <v>53.1111111111111</v>
      </c>
      <c r="HY29" s="1">
        <v>20.5027098479959</v>
      </c>
      <c r="HZ29" s="1">
        <v>51.3333333333333</v>
      </c>
      <c r="IA29" s="1">
        <v>13.3697419571209</v>
      </c>
      <c r="IB29" s="1">
        <v>56.6666666666666</v>
      </c>
      <c r="IC29" s="1">
        <v>5.22015325445527</v>
      </c>
      <c r="ID29" s="1">
        <v>56.5555555555555</v>
      </c>
      <c r="IE29" s="1">
        <v>13.8483853852273</v>
      </c>
      <c r="IF29" s="1">
        <v>60.1111111111111</v>
      </c>
      <c r="IG29" s="1">
        <v>15.341483341291</v>
      </c>
      <c r="IH29" s="1">
        <v>56.5555555555555</v>
      </c>
      <c r="II29" s="1">
        <v>9.11195795522443</v>
      </c>
      <c r="IJ29" s="1">
        <v>57.2222222222222</v>
      </c>
      <c r="IK29" s="1">
        <v>9.67958906382107</v>
      </c>
      <c r="IL29" s="1">
        <v>52.1111111111111</v>
      </c>
      <c r="IM29" s="1">
        <v>20.1646004451144</v>
      </c>
      <c r="IN29" s="1">
        <v>57.4444444444444</v>
      </c>
      <c r="IO29" s="1">
        <v>10.5961208835015</v>
      </c>
      <c r="IP29" s="1">
        <v>51.6666666666666</v>
      </c>
      <c r="IQ29" s="1">
        <v>11.6619037896906</v>
      </c>
      <c r="IR29" s="1">
        <v>55.6666666666666</v>
      </c>
      <c r="IS29" s="1">
        <v>14.8323969741913</v>
      </c>
      <c r="IT29" s="1">
        <v>59.0</v>
      </c>
      <c r="IU29" s="1">
        <v>16.3859696081739</v>
      </c>
      <c r="IV29" s="1">
        <v>57.1111111111111</v>
      </c>
      <c r="IW29" s="1">
        <v>11.5373788665845</v>
      </c>
      <c r="IX29" s="1">
        <v>52.7777777777777</v>
      </c>
      <c r="IY29" s="1">
        <v>10.3534749936649</v>
      </c>
      <c r="IZ29" s="1">
        <v>54.4444444444444</v>
      </c>
      <c r="JA29" s="1">
        <v>19.8438347548496</v>
      </c>
      <c r="JB29" s="1">
        <v>49.3333333333333</v>
      </c>
      <c r="JC29" s="1">
        <v>21.5464614264152</v>
      </c>
      <c r="JD29" s="1">
        <v>54.4444444444444</v>
      </c>
      <c r="JE29" s="1">
        <v>9.08448004994109</v>
      </c>
      <c r="JF29" s="1">
        <v>54.2222222222222</v>
      </c>
      <c r="JG29" s="1">
        <v>7.22457226723108</v>
      </c>
      <c r="JH29" s="1">
        <v>54.0</v>
      </c>
      <c r="JI29" s="1">
        <v>18.145247311624</v>
      </c>
      <c r="JJ29" s="1">
        <v>55.2222222222222</v>
      </c>
      <c r="JK29" s="1">
        <v>13.2172025952712</v>
      </c>
      <c r="JL29" s="1">
        <v>61.0</v>
      </c>
      <c r="JM29" s="1">
        <v>10.8050913924871</v>
      </c>
      <c r="JN29" s="1">
        <v>57.7777777777777</v>
      </c>
      <c r="JO29" s="1">
        <v>17.6690249998251</v>
      </c>
      <c r="JP29" s="1">
        <v>49.5555555555555</v>
      </c>
      <c r="JQ29" s="1">
        <v>18.5479858145777</v>
      </c>
      <c r="JR29" s="1">
        <v>50.1111111111111</v>
      </c>
      <c r="JS29" s="1">
        <v>17.4745847192747</v>
      </c>
      <c r="JT29" s="1">
        <v>60.5555555555555</v>
      </c>
      <c r="JU29" s="1">
        <v>9.13935324723679</v>
      </c>
      <c r="JV29" s="1">
        <v>58.3333333333333</v>
      </c>
      <c r="JW29" s="1">
        <v>14.1155942134931</v>
      </c>
      <c r="JX29" s="1">
        <v>57.4444444444444</v>
      </c>
      <c r="JY29" s="1">
        <v>11.2817453338469</v>
      </c>
      <c r="JZ29" s="1">
        <v>58.3333333333333</v>
      </c>
      <c r="KA29" s="1">
        <v>8.7034475927646</v>
      </c>
      <c r="KB29" s="1">
        <v>49.6666666666666</v>
      </c>
      <c r="KC29" s="1">
        <v>16.1554944214035</v>
      </c>
      <c r="KD29" s="1">
        <v>51.0</v>
      </c>
      <c r="KE29" s="1">
        <v>19.880895352071</v>
      </c>
      <c r="KF29" s="1">
        <v>57.1111111111111</v>
      </c>
      <c r="KG29" s="1">
        <v>14.8529832394408</v>
      </c>
      <c r="KH29" s="1">
        <v>51.8888888888888</v>
      </c>
      <c r="KI29" s="1">
        <v>13.5410897312997</v>
      </c>
      <c r="KJ29" s="1">
        <v>52.7777777777777</v>
      </c>
      <c r="KK29" s="1">
        <v>12.1632415270126</v>
      </c>
      <c r="KL29" s="1">
        <v>57.1111111111111</v>
      </c>
      <c r="KM29" s="1">
        <v>14.312970031098</v>
      </c>
      <c r="KN29" s="1">
        <v>53.2222222222222</v>
      </c>
      <c r="KO29" s="1">
        <v>16.1382912492136</v>
      </c>
      <c r="KP29" s="1">
        <v>56.8888888888888</v>
      </c>
      <c r="KQ29" s="1">
        <v>9.15757124521076</v>
      </c>
      <c r="KR29" s="1">
        <v>57.0</v>
      </c>
      <c r="KS29" s="1">
        <v>12.8646803302686</v>
      </c>
      <c r="KT29" s="1">
        <v>61.1111111111111</v>
      </c>
      <c r="KU29" s="1">
        <v>12.2213383518791</v>
      </c>
      <c r="KV29" s="1">
        <v>52.0</v>
      </c>
      <c r="KW29" s="1">
        <v>15.1244834622541</v>
      </c>
      <c r="KX29" s="1">
        <v>51.2222222222222</v>
      </c>
      <c r="KY29" s="1">
        <v>15.1968564000731</v>
      </c>
      <c r="KZ29" s="1">
        <v>61.1111111111111</v>
      </c>
      <c r="LA29" s="1">
        <v>16.0034718455437</v>
      </c>
      <c r="LB29" s="1">
        <v>55.1111111111111</v>
      </c>
      <c r="LC29" s="1">
        <v>14.3739733932935</v>
      </c>
      <c r="LD29" s="1">
        <v>57.5555555555555</v>
      </c>
      <c r="LE29" s="1">
        <v>17.1107503569474</v>
      </c>
      <c r="LF29" s="1">
        <v>61.0</v>
      </c>
      <c r="LG29" s="1">
        <v>15.556349186104</v>
      </c>
      <c r="LH29" s="1">
        <v>57.0</v>
      </c>
      <c r="LI29" s="1">
        <v>7.3824115301167</v>
      </c>
      <c r="LJ29" s="1">
        <v>52.3333333333333</v>
      </c>
      <c r="LK29" s="1">
        <v>18.8015956769631</v>
      </c>
      <c r="LL29" s="1">
        <v>54.3333333333333</v>
      </c>
      <c r="LM29" s="1">
        <v>10.9201648339207</v>
      </c>
      <c r="LN29" s="1">
        <v>57.0</v>
      </c>
      <c r="LO29" s="1">
        <v>9.4736476607482</v>
      </c>
      <c r="LP29" s="1">
        <v>50.0</v>
      </c>
      <c r="LQ29" s="1">
        <v>14.0534693225551</v>
      </c>
      <c r="LR29" s="1">
        <v>54.7777777777777</v>
      </c>
      <c r="LS29" s="1">
        <v>8.51143022320247</v>
      </c>
      <c r="LT29" s="1">
        <v>58.7777777777777</v>
      </c>
      <c r="LU29" s="1">
        <v>7.75850787487158</v>
      </c>
      <c r="LV29" s="1">
        <v>52.5555555555555</v>
      </c>
      <c r="LW29" s="1">
        <v>10.4774890970011</v>
      </c>
      <c r="LX29" s="1">
        <v>52.0</v>
      </c>
      <c r="LY29" s="1">
        <v>11.1691539518443</v>
      </c>
      <c r="LZ29" s="1">
        <v>57.1111111111111</v>
      </c>
      <c r="MA29" s="1">
        <v>13.0904969772392</v>
      </c>
      <c r="MB29" s="1">
        <v>50.0</v>
      </c>
      <c r="MC29" s="1">
        <v>12.9034879005639</v>
      </c>
      <c r="MD29" s="1">
        <v>56.2222222222222</v>
      </c>
      <c r="ME29" s="1">
        <v>8.75753643694643</v>
      </c>
      <c r="MF29" s="1">
        <v>57.5555555555555</v>
      </c>
      <c r="MG29" s="1">
        <v>12.0738468508498</v>
      </c>
      <c r="MH29" s="1">
        <v>56.5555555555555</v>
      </c>
      <c r="MI29" s="1">
        <v>8.58939915115008</v>
      </c>
      <c r="MJ29" s="1">
        <v>60.1111111111111</v>
      </c>
      <c r="MK29" s="1">
        <v>15.6080463579242</v>
      </c>
      <c r="ML29" s="1">
        <v>54.3333333333333</v>
      </c>
      <c r="MM29" s="1">
        <v>14.7732867026941</v>
      </c>
      <c r="MN29" s="1">
        <v>53.1111111111111</v>
      </c>
      <c r="MO29" s="1">
        <v>10.4814651223534</v>
      </c>
      <c r="MP29" s="1">
        <v>56.0</v>
      </c>
      <c r="MQ29" s="1">
        <v>15.6923548264752</v>
      </c>
      <c r="MR29" s="1">
        <v>53.7777777777777</v>
      </c>
      <c r="MS29" s="1">
        <v>15.1721601772603</v>
      </c>
      <c r="MT29" s="1">
        <v>49.5555555555555</v>
      </c>
      <c r="MU29" s="1">
        <v>12.2689762318531</v>
      </c>
      <c r="MV29" s="1">
        <v>53.5555555555555</v>
      </c>
      <c r="MW29" s="1">
        <v>14.6638254823827</v>
      </c>
      <c r="MX29" s="1">
        <v>57.4444444444444</v>
      </c>
      <c r="MY29" s="1">
        <v>9.08448004994109</v>
      </c>
      <c r="MZ29" s="1">
        <v>56.5555555555555</v>
      </c>
      <c r="NA29" s="1">
        <v>15.5411639775718</v>
      </c>
      <c r="NB29" s="1">
        <v>51.6666666666666</v>
      </c>
      <c r="NC29" s="1">
        <v>16.5075740192191</v>
      </c>
      <c r="ND29" s="1">
        <v>51.1111111111111</v>
      </c>
      <c r="NE29" s="1">
        <v>15.1858852593818</v>
      </c>
      <c r="NF29" s="1">
        <v>54.7777777777777</v>
      </c>
      <c r="NG29" s="1">
        <v>5.93249057685256</v>
      </c>
      <c r="NH29" s="1">
        <v>54.7777777777777</v>
      </c>
      <c r="NI29" s="1">
        <v>11.1778550914048</v>
      </c>
      <c r="NJ29" s="1">
        <v>54.0</v>
      </c>
      <c r="NK29" s="1">
        <v>18.0208212909401</v>
      </c>
      <c r="NL29" s="1">
        <v>57.3333333333333</v>
      </c>
      <c r="NM29" s="1">
        <v>11.4236596587958</v>
      </c>
      <c r="NN29" s="1">
        <v>52.1111111111111</v>
      </c>
      <c r="NO29" s="1">
        <v>12.9271462864435</v>
      </c>
      <c r="NP29" s="1">
        <v>55.3333333333333</v>
      </c>
      <c r="NQ29" s="1">
        <v>9.93730345717589</v>
      </c>
      <c r="NR29" s="1">
        <v>53.2222222222222</v>
      </c>
      <c r="NS29" s="1">
        <v>15.4820684808085</v>
      </c>
      <c r="NT29" s="1">
        <v>57.8888888888888</v>
      </c>
      <c r="NU29" s="1">
        <v>11.0616956706967</v>
      </c>
      <c r="NV29" s="1">
        <v>52.3333333333333</v>
      </c>
      <c r="NW29" s="1">
        <v>16.9558249578131</v>
      </c>
      <c r="NX29" s="1">
        <v>49.0</v>
      </c>
      <c r="NY29" s="1">
        <v>16.4392822227735</v>
      </c>
      <c r="NZ29" s="1">
        <v>51.5555555555555</v>
      </c>
      <c r="OA29" s="1">
        <v>17.1253548219526</v>
      </c>
      <c r="OB29" s="1">
        <v>57.5555555555555</v>
      </c>
      <c r="OC29" s="1">
        <v>15.1336637262025</v>
      </c>
      <c r="OD29" s="1">
        <v>57.1111111111111</v>
      </c>
      <c r="OE29" s="1">
        <v>3.17979733805648</v>
      </c>
      <c r="OF29" s="1">
        <v>60.2222222222222</v>
      </c>
      <c r="OG29" s="1">
        <v>11.0880315856532</v>
      </c>
      <c r="OH29" s="1">
        <v>57.8888888888888</v>
      </c>
      <c r="OI29" s="1">
        <v>15.4470421476446</v>
      </c>
      <c r="OJ29" s="1">
        <v>53.5555555555555</v>
      </c>
      <c r="OK29" s="1">
        <v>11.7591571882417</v>
      </c>
      <c r="OL29" s="1">
        <v>58.4444444444444</v>
      </c>
      <c r="OM29" s="1">
        <v>13.4917670368924</v>
      </c>
      <c r="ON29" s="1">
        <v>57.5555555555555</v>
      </c>
      <c r="OO29" s="1">
        <v>9.44869185537224</v>
      </c>
      <c r="OP29" s="1">
        <v>55.7777777777777</v>
      </c>
      <c r="OQ29" s="1">
        <v>4.54911468798539</v>
      </c>
      <c r="OR29" s="1">
        <v>55.2222222222222</v>
      </c>
      <c r="OS29" s="1">
        <v>6.35959467611297</v>
      </c>
      <c r="OT29" s="1">
        <v>52.6666666666666</v>
      </c>
      <c r="OU29" s="1">
        <v>12.9903810567665</v>
      </c>
      <c r="OV29" s="1">
        <v>54.4444444444444</v>
      </c>
      <c r="OW29" s="1">
        <v>8.21752869041403</v>
      </c>
      <c r="OX29" s="1">
        <v>56.4444444444444</v>
      </c>
      <c r="OY29" s="1">
        <v>3.35824027993498</v>
      </c>
      <c r="OZ29" s="1">
        <v>51.8888888888888</v>
      </c>
      <c r="PA29" s="1">
        <v>9.89247750116779</v>
      </c>
      <c r="PB29" s="1">
        <v>53.3333333333333</v>
      </c>
      <c r="PC29" s="1">
        <v>14.790199457749</v>
      </c>
      <c r="PD29" s="1">
        <v>58.4444444444444</v>
      </c>
      <c r="PE29" s="1">
        <v>15.9852362440402</v>
      </c>
    </row>
    <row r="30">
      <c r="B30" s="1">
        <v>56.0</v>
      </c>
      <c r="C30" s="1">
        <v>15.6347191994114</v>
      </c>
      <c r="D30" s="1">
        <v>57.1</v>
      </c>
      <c r="E30" s="1">
        <v>19.4961534667739</v>
      </c>
      <c r="F30" s="1">
        <v>57.1</v>
      </c>
      <c r="G30" s="1">
        <v>17.5654332267793</v>
      </c>
      <c r="H30" s="1">
        <v>58.7</v>
      </c>
      <c r="I30" s="1">
        <v>18.0803761022828</v>
      </c>
      <c r="J30" s="1">
        <v>55.2</v>
      </c>
      <c r="K30" s="1">
        <v>13.8948431681205</v>
      </c>
      <c r="L30" s="1">
        <v>54.9</v>
      </c>
      <c r="M30" s="1">
        <v>14.1770550146667</v>
      </c>
      <c r="N30" s="1">
        <v>56.9</v>
      </c>
      <c r="O30" s="1">
        <v>8.41229259278745</v>
      </c>
      <c r="P30" s="1">
        <v>59.4</v>
      </c>
      <c r="Q30" s="1">
        <v>5.87272414547873</v>
      </c>
      <c r="R30" s="1">
        <v>52.4</v>
      </c>
      <c r="S30" s="1">
        <v>20.0344148349228</v>
      </c>
      <c r="T30" s="1">
        <v>60.4</v>
      </c>
      <c r="U30" s="1">
        <v>12.3935467078637</v>
      </c>
      <c r="V30" s="1">
        <v>57.7</v>
      </c>
      <c r="W30" s="1">
        <v>22.9494613831736</v>
      </c>
      <c r="X30" s="1">
        <v>58.0</v>
      </c>
      <c r="Y30" s="1">
        <v>10.6458129484475</v>
      </c>
      <c r="Z30" s="1">
        <v>59.0</v>
      </c>
      <c r="AA30" s="1">
        <v>17.9009621094634</v>
      </c>
      <c r="AB30" s="1">
        <v>59.3</v>
      </c>
      <c r="AC30" s="1">
        <v>19.6641241294337</v>
      </c>
      <c r="AD30" s="1">
        <v>57.4</v>
      </c>
      <c r="AE30" s="1">
        <v>26.8377843099363</v>
      </c>
      <c r="AF30" s="1">
        <v>58.2</v>
      </c>
      <c r="AG30" s="1">
        <v>9.58934593992497</v>
      </c>
      <c r="AH30" s="1">
        <v>59.4</v>
      </c>
      <c r="AI30" s="1">
        <v>16.95877354056</v>
      </c>
      <c r="AJ30" s="1">
        <v>54.0</v>
      </c>
      <c r="AK30" s="1">
        <v>22.2910046630673</v>
      </c>
      <c r="AL30" s="1">
        <v>58.2</v>
      </c>
      <c r="AM30" s="1">
        <v>14.8757819589051</v>
      </c>
      <c r="AN30" s="1">
        <v>63.3</v>
      </c>
      <c r="AO30" s="1">
        <v>15.506629406662</v>
      </c>
      <c r="AP30" s="1">
        <v>57.8</v>
      </c>
      <c r="AQ30" s="1">
        <v>18.9607782306294</v>
      </c>
      <c r="AR30" s="1">
        <v>58.4</v>
      </c>
      <c r="AS30" s="1">
        <v>7.98888116210412</v>
      </c>
      <c r="AT30" s="1">
        <v>51.1</v>
      </c>
      <c r="AU30" s="1">
        <v>15.0513934386303</v>
      </c>
      <c r="AV30" s="1">
        <v>56.5</v>
      </c>
      <c r="AW30" s="1">
        <v>10.97724920005</v>
      </c>
      <c r="AX30" s="1">
        <v>58.0</v>
      </c>
      <c r="AY30" s="1">
        <v>12.762793146051</v>
      </c>
      <c r="AZ30" s="1">
        <v>61.7</v>
      </c>
      <c r="BA30" s="1">
        <v>10.3392456204502</v>
      </c>
      <c r="BB30" s="1">
        <v>60.0</v>
      </c>
      <c r="BC30" s="1">
        <v>18.3666364186078</v>
      </c>
      <c r="BD30" s="1">
        <v>56.5</v>
      </c>
      <c r="BE30" s="1">
        <v>9.89107341663852</v>
      </c>
      <c r="BF30" s="1">
        <v>60.4</v>
      </c>
      <c r="BG30" s="1">
        <v>14.0649288026005</v>
      </c>
      <c r="BH30" s="1">
        <v>54.7</v>
      </c>
      <c r="BI30" s="1">
        <v>14.2208766724605</v>
      </c>
      <c r="BJ30" s="1">
        <v>61.3</v>
      </c>
      <c r="BK30" s="1">
        <v>17.275866275112</v>
      </c>
      <c r="BL30" s="1">
        <v>61.2</v>
      </c>
      <c r="BM30" s="1">
        <v>18.9197134110312</v>
      </c>
      <c r="BN30" s="1">
        <v>58.8</v>
      </c>
      <c r="BO30" s="1">
        <v>11.6218185610801</v>
      </c>
      <c r="BP30" s="1">
        <v>58.0</v>
      </c>
      <c r="BQ30" s="1">
        <v>19.258475767539</v>
      </c>
      <c r="BR30" s="1">
        <v>58.1</v>
      </c>
      <c r="BS30" s="1">
        <v>17.6789265636928</v>
      </c>
      <c r="BT30" s="1">
        <v>55.2</v>
      </c>
      <c r="BU30" s="1">
        <v>17.3128083606713</v>
      </c>
      <c r="BV30" s="1">
        <v>58.9</v>
      </c>
      <c r="BW30" s="1">
        <v>18.229707134845</v>
      </c>
      <c r="BX30" s="1">
        <v>57.4</v>
      </c>
      <c r="BY30" s="1">
        <v>7.18331399842718</v>
      </c>
      <c r="BZ30" s="1">
        <v>60.1</v>
      </c>
      <c r="CA30" s="1">
        <v>6.96738433305099</v>
      </c>
      <c r="CB30" s="1">
        <v>59.4</v>
      </c>
      <c r="CC30" s="1">
        <v>12.1856017040148</v>
      </c>
      <c r="CD30" s="1">
        <v>58.3</v>
      </c>
      <c r="CE30" s="1">
        <v>18.6729156206998</v>
      </c>
      <c r="CF30" s="1">
        <v>60.1</v>
      </c>
      <c r="CG30" s="1">
        <v>12.287753614428</v>
      </c>
      <c r="CH30" s="1">
        <v>54.9</v>
      </c>
      <c r="CI30" s="1">
        <v>20.7442093660429</v>
      </c>
      <c r="CJ30" s="1">
        <v>56.7</v>
      </c>
      <c r="CK30" s="1">
        <v>10.7191417566892</v>
      </c>
      <c r="CL30" s="1">
        <v>57.4</v>
      </c>
      <c r="CM30" s="1">
        <v>8.20839678486473</v>
      </c>
      <c r="CN30" s="1">
        <v>57.3</v>
      </c>
      <c r="CO30" s="1">
        <v>14.4687402507766</v>
      </c>
      <c r="CP30" s="1">
        <v>57.5</v>
      </c>
      <c r="CQ30" s="1">
        <v>11.0176625873589</v>
      </c>
      <c r="CR30" s="1">
        <v>58.5</v>
      </c>
      <c r="CS30" s="1">
        <v>10.4695325163596</v>
      </c>
      <c r="CT30" s="1">
        <v>64.2</v>
      </c>
      <c r="CU30" s="1">
        <v>17.4915852785147</v>
      </c>
      <c r="CV30" s="1">
        <v>55.8</v>
      </c>
      <c r="CW30" s="1">
        <v>17.6181724364361</v>
      </c>
      <c r="CX30" s="1">
        <v>56.0</v>
      </c>
      <c r="CY30" s="1">
        <v>11.5470053837925</v>
      </c>
      <c r="CZ30" s="1">
        <v>50.6</v>
      </c>
      <c r="DA30" s="1">
        <v>19.6197179728285</v>
      </c>
      <c r="DB30" s="1">
        <v>59.5</v>
      </c>
      <c r="DC30" s="1">
        <v>9.5248213748197</v>
      </c>
      <c r="DD30" s="1">
        <v>55.6</v>
      </c>
      <c r="DE30" s="1">
        <v>17.276830985134</v>
      </c>
      <c r="DF30" s="1">
        <v>56.3</v>
      </c>
      <c r="DG30" s="1">
        <v>8.94489301842739</v>
      </c>
      <c r="DH30" s="1">
        <v>62.1</v>
      </c>
      <c r="DI30" s="1">
        <v>10.2680734966854</v>
      </c>
      <c r="DJ30" s="1">
        <v>60.7</v>
      </c>
      <c r="DK30" s="1">
        <v>13.45816563363</v>
      </c>
      <c r="DL30" s="1">
        <v>59.5</v>
      </c>
      <c r="DM30" s="1">
        <v>18.3136257712362</v>
      </c>
      <c r="DN30" s="1">
        <v>55.1</v>
      </c>
      <c r="DO30" s="1">
        <v>15.495160534825</v>
      </c>
      <c r="DP30" s="1">
        <v>56.9</v>
      </c>
      <c r="DQ30" s="1">
        <v>10.80586260632</v>
      </c>
      <c r="DR30" s="1">
        <v>58.3</v>
      </c>
      <c r="DS30" s="1">
        <v>8.65447860936752</v>
      </c>
      <c r="DT30" s="1">
        <v>55.6</v>
      </c>
      <c r="DU30" s="1">
        <v>16.5744113352815</v>
      </c>
      <c r="DV30" s="1">
        <v>54.1</v>
      </c>
      <c r="DW30" s="1">
        <v>17.9471446196881</v>
      </c>
      <c r="DX30" s="1">
        <v>55.5</v>
      </c>
      <c r="DY30" s="1">
        <v>22.7901050653323</v>
      </c>
      <c r="DZ30" s="1">
        <v>54.2</v>
      </c>
      <c r="EA30" s="1">
        <v>21.1492053961582</v>
      </c>
      <c r="EB30" s="1">
        <v>57.3</v>
      </c>
      <c r="EC30" s="1">
        <v>9.88882646671933</v>
      </c>
      <c r="ED30" s="1">
        <v>56.4</v>
      </c>
      <c r="EE30" s="1">
        <v>13.2094242451701</v>
      </c>
      <c r="EF30" s="1">
        <v>57.2</v>
      </c>
      <c r="EG30" s="1">
        <v>15.6475060135615</v>
      </c>
      <c r="EH30" s="1">
        <v>56.7</v>
      </c>
      <c r="EI30" s="1">
        <v>14.0162603983928</v>
      </c>
      <c r="EJ30" s="1">
        <v>56.9</v>
      </c>
      <c r="EK30" s="1">
        <v>17.5464463005412</v>
      </c>
      <c r="EL30" s="1">
        <v>53.9</v>
      </c>
      <c r="EM30" s="1">
        <v>22.7764498257886</v>
      </c>
      <c r="EN30" s="1">
        <v>56.9</v>
      </c>
      <c r="EO30" s="1">
        <v>19.2032983278047</v>
      </c>
      <c r="EP30" s="1">
        <v>54.1</v>
      </c>
      <c r="EQ30" s="1">
        <v>8.62103370960943</v>
      </c>
      <c r="ER30" s="1">
        <v>54.4</v>
      </c>
      <c r="ES30" s="1">
        <v>10.6791593510184</v>
      </c>
      <c r="ET30" s="1">
        <v>51.0</v>
      </c>
      <c r="EU30" s="1">
        <v>17.1139968706579</v>
      </c>
      <c r="EV30" s="1">
        <v>53.6</v>
      </c>
      <c r="EW30" s="1">
        <v>19.0216251204312</v>
      </c>
      <c r="EX30" s="1">
        <v>56.8</v>
      </c>
      <c r="EY30" s="1">
        <v>14.5891893004527</v>
      </c>
      <c r="EZ30" s="1">
        <v>52.9</v>
      </c>
      <c r="FA30" s="1">
        <v>7.85210516712273</v>
      </c>
      <c r="FB30" s="1">
        <v>52.8</v>
      </c>
      <c r="FC30" s="1">
        <v>15.2592412801044</v>
      </c>
      <c r="FD30" s="1">
        <v>58.8</v>
      </c>
      <c r="FE30" s="1">
        <v>11.3313723793722</v>
      </c>
      <c r="FF30" s="1">
        <v>57.8</v>
      </c>
      <c r="FG30" s="1">
        <v>13.1216530123981</v>
      </c>
      <c r="FH30" s="1">
        <v>55.2</v>
      </c>
      <c r="FI30" s="1">
        <v>9.04064894425911</v>
      </c>
      <c r="FJ30" s="1">
        <v>56.6</v>
      </c>
      <c r="FK30" s="1">
        <v>14.1122484231094</v>
      </c>
      <c r="FL30" s="1">
        <v>57.2</v>
      </c>
      <c r="FM30" s="1">
        <v>10.8607345771616</v>
      </c>
      <c r="FN30" s="1">
        <v>56.8</v>
      </c>
      <c r="FO30" s="1">
        <v>12.1545601867502</v>
      </c>
      <c r="FP30" s="1">
        <v>56.1</v>
      </c>
      <c r="FQ30" s="1">
        <v>20.9467579034719</v>
      </c>
      <c r="FR30" s="1">
        <v>58.4</v>
      </c>
      <c r="FS30" s="1">
        <v>9.24000962000461</v>
      </c>
      <c r="FT30" s="1">
        <v>58.2</v>
      </c>
      <c r="FU30" s="1">
        <v>12.2909180562994</v>
      </c>
      <c r="FV30" s="1">
        <v>53.4</v>
      </c>
      <c r="FW30" s="1">
        <v>17.2961138859443</v>
      </c>
      <c r="FX30" s="1">
        <v>51.1</v>
      </c>
      <c r="FY30" s="1">
        <v>19.237983262286</v>
      </c>
      <c r="FZ30" s="1">
        <v>55.5</v>
      </c>
      <c r="GA30" s="1">
        <v>11.345581616745</v>
      </c>
      <c r="GB30" s="1">
        <v>58.3</v>
      </c>
      <c r="GC30" s="1">
        <v>8.96970208845062</v>
      </c>
      <c r="GD30" s="1">
        <v>52.3</v>
      </c>
      <c r="GE30" s="1">
        <v>14.329844536646</v>
      </c>
      <c r="GF30" s="1">
        <v>58.4</v>
      </c>
      <c r="GG30" s="1">
        <v>8.18127944354263</v>
      </c>
      <c r="GH30" s="1">
        <v>57.7</v>
      </c>
      <c r="GI30" s="1">
        <v>17.378466880341</v>
      </c>
      <c r="GJ30" s="1">
        <v>58.3</v>
      </c>
      <c r="GK30" s="1">
        <v>13.0643705465582</v>
      </c>
      <c r="GL30" s="1">
        <v>52.1</v>
      </c>
      <c r="GM30" s="1">
        <v>16.6829920045003</v>
      </c>
      <c r="GN30" s="1">
        <v>52.9</v>
      </c>
      <c r="GO30" s="1">
        <v>17.6726404994336</v>
      </c>
      <c r="GP30" s="1">
        <v>53.3</v>
      </c>
      <c r="GQ30" s="1">
        <v>21.1084501246933</v>
      </c>
      <c r="GR30" s="1">
        <v>56.2</v>
      </c>
      <c r="GS30" s="1">
        <v>6.21467796609142</v>
      </c>
      <c r="GT30" s="1">
        <v>53.7</v>
      </c>
      <c r="GU30" s="1">
        <v>12.4458828533776</v>
      </c>
      <c r="GV30" s="1">
        <v>60.0</v>
      </c>
      <c r="GW30" s="1">
        <v>9.83192080250175</v>
      </c>
      <c r="GX30" s="1">
        <v>53.3</v>
      </c>
      <c r="GY30" s="1">
        <v>18.8800306026117</v>
      </c>
      <c r="GZ30" s="1">
        <v>57.1</v>
      </c>
      <c r="HA30" s="1">
        <v>11.4450377408241</v>
      </c>
      <c r="HB30" s="1">
        <v>54.7</v>
      </c>
      <c r="HC30" s="1">
        <v>7.08754776585903</v>
      </c>
      <c r="HD30" s="1">
        <v>56.8</v>
      </c>
      <c r="HE30" s="1">
        <v>7.56894238905865</v>
      </c>
      <c r="HF30" s="1">
        <v>53.5</v>
      </c>
      <c r="HG30" s="1">
        <v>19.5746434620574</v>
      </c>
      <c r="HH30" s="1">
        <v>55.9</v>
      </c>
      <c r="HI30" s="1">
        <v>10.3542798451225</v>
      </c>
      <c r="HJ30" s="1">
        <v>50.3</v>
      </c>
      <c r="HK30" s="1">
        <v>21.5409171371859</v>
      </c>
      <c r="HL30" s="1">
        <v>58.7</v>
      </c>
      <c r="HM30" s="1">
        <v>13.952697867358</v>
      </c>
      <c r="HN30" s="1">
        <v>51.2</v>
      </c>
      <c r="HO30" s="1">
        <v>7.4803446147591</v>
      </c>
      <c r="HP30" s="1">
        <v>56.8</v>
      </c>
      <c r="HQ30" s="1">
        <v>7.84290195725479</v>
      </c>
      <c r="HR30" s="1">
        <v>57.0</v>
      </c>
      <c r="HS30" s="1">
        <v>13.1487219488773</v>
      </c>
      <c r="HT30" s="1">
        <v>58.5</v>
      </c>
      <c r="HU30" s="1">
        <v>12.5720147770974</v>
      </c>
      <c r="HV30" s="1">
        <v>58.7</v>
      </c>
      <c r="HW30" s="1">
        <v>16.2141913150178</v>
      </c>
      <c r="HX30" s="1">
        <v>53.6</v>
      </c>
      <c r="HY30" s="1">
        <v>19.3918654194083</v>
      </c>
      <c r="HZ30" s="1">
        <v>52.5</v>
      </c>
      <c r="IA30" s="1">
        <v>13.1339255365636</v>
      </c>
      <c r="IB30" s="1">
        <v>57.1</v>
      </c>
      <c r="IC30" s="1">
        <v>5.10881590977792</v>
      </c>
      <c r="ID30" s="1">
        <v>56.5</v>
      </c>
      <c r="IE30" s="1">
        <v>13.0575648572005</v>
      </c>
      <c r="IF30" s="1">
        <v>59.1</v>
      </c>
      <c r="IG30" s="1">
        <v>14.813282328145</v>
      </c>
      <c r="IH30" s="1">
        <v>56.5</v>
      </c>
      <c r="II30" s="1">
        <v>8.59263250310016</v>
      </c>
      <c r="IJ30" s="1">
        <v>56.9</v>
      </c>
      <c r="IK30" s="1">
        <v>9.18271322770248</v>
      </c>
      <c r="IL30" s="1">
        <v>54.0</v>
      </c>
      <c r="IM30" s="1">
        <v>19.9276469035134</v>
      </c>
      <c r="IN30" s="1">
        <v>58.5</v>
      </c>
      <c r="IO30" s="1">
        <v>10.5330168728833</v>
      </c>
      <c r="IP30" s="1">
        <v>52.0</v>
      </c>
      <c r="IQ30" s="1">
        <v>11.0453610171872</v>
      </c>
      <c r="IR30" s="1">
        <v>56.3</v>
      </c>
      <c r="IS30" s="1">
        <v>14.126806669119</v>
      </c>
      <c r="IT30" s="1">
        <v>58.3</v>
      </c>
      <c r="IU30" s="1">
        <v>15.6066225259236</v>
      </c>
      <c r="IV30" s="1">
        <v>58.1</v>
      </c>
      <c r="IW30" s="1">
        <v>11.3181270535367</v>
      </c>
      <c r="IX30" s="1">
        <v>54.7</v>
      </c>
      <c r="IY30" s="1">
        <v>11.4992753394869</v>
      </c>
      <c r="IZ30" s="1">
        <v>55.4</v>
      </c>
      <c r="JA30" s="1">
        <v>18.9513998310297</v>
      </c>
      <c r="JB30" s="1">
        <v>51.2</v>
      </c>
      <c r="JC30" s="1">
        <v>21.1544584215978</v>
      </c>
      <c r="JD30" s="1">
        <v>53.4</v>
      </c>
      <c r="JE30" s="1">
        <v>9.1796877216312</v>
      </c>
      <c r="JF30" s="1">
        <v>55.4</v>
      </c>
      <c r="JG30" s="1">
        <v>7.7631608682718</v>
      </c>
      <c r="JH30" s="1">
        <v>54.7</v>
      </c>
      <c r="JI30" s="1">
        <v>17.250120772524</v>
      </c>
      <c r="JJ30" s="1">
        <v>55.9</v>
      </c>
      <c r="JK30" s="1">
        <v>12.6442784601485</v>
      </c>
      <c r="JL30" s="1">
        <v>60.9</v>
      </c>
      <c r="JM30" s="1">
        <v>10.1920448280891</v>
      </c>
      <c r="JN30" s="1">
        <v>57.8</v>
      </c>
      <c r="JO30" s="1">
        <v>16.6586647457445</v>
      </c>
      <c r="JP30" s="1">
        <v>50.0</v>
      </c>
      <c r="JQ30" s="1">
        <v>17.5435964892543</v>
      </c>
      <c r="JR30" s="1">
        <v>51.3</v>
      </c>
      <c r="JS30" s="1">
        <v>16.8987179000854</v>
      </c>
      <c r="JT30" s="1">
        <v>60.1</v>
      </c>
      <c r="JU30" s="1">
        <v>8.73625905191817</v>
      </c>
      <c r="JV30" s="1">
        <v>58.0</v>
      </c>
      <c r="JW30" s="1">
        <v>13.3499895963338</v>
      </c>
      <c r="JX30" s="1">
        <v>58.0</v>
      </c>
      <c r="JY30" s="1">
        <v>10.7806410858641</v>
      </c>
      <c r="JZ30" s="1">
        <v>58.7</v>
      </c>
      <c r="KA30" s="1">
        <v>8.28720566764079</v>
      </c>
      <c r="KB30" s="1">
        <v>50.8</v>
      </c>
      <c r="KC30" s="1">
        <v>15.6475060135615</v>
      </c>
      <c r="KD30" s="1">
        <v>52.0</v>
      </c>
      <c r="KE30" s="1">
        <v>19.0087699058443</v>
      </c>
      <c r="KF30" s="1">
        <v>56.8</v>
      </c>
      <c r="KG30" s="1">
        <v>14.0380435483961</v>
      </c>
      <c r="KH30" s="1">
        <v>53.4</v>
      </c>
      <c r="KI30" s="1">
        <v>13.6316624893012</v>
      </c>
      <c r="KJ30" s="1">
        <v>53.1</v>
      </c>
      <c r="KK30" s="1">
        <v>11.5127948146592</v>
      </c>
      <c r="KL30" s="1">
        <v>56.8</v>
      </c>
      <c r="KM30" s="1">
        <v>13.5302131049982</v>
      </c>
      <c r="KN30" s="1">
        <v>53.1</v>
      </c>
      <c r="KO30" s="1">
        <v>15.2202350689979</v>
      </c>
      <c r="KP30" s="1">
        <v>56.9</v>
      </c>
      <c r="KQ30" s="1">
        <v>8.63391246448818</v>
      </c>
      <c r="KR30" s="1">
        <v>56.7</v>
      </c>
      <c r="KS30" s="1">
        <v>12.1659817158793</v>
      </c>
      <c r="KT30" s="1">
        <v>61.2</v>
      </c>
      <c r="KU30" s="1">
        <v>11.5258164328799</v>
      </c>
      <c r="KV30" s="1">
        <v>51.4</v>
      </c>
      <c r="KW30" s="1">
        <v>14.3851775565452</v>
      </c>
      <c r="KX30" s="1">
        <v>50.7</v>
      </c>
      <c r="KY30" s="1">
        <v>14.4225903051813</v>
      </c>
      <c r="KZ30" s="1">
        <v>60.3</v>
      </c>
      <c r="LA30" s="1">
        <v>15.3046833790618</v>
      </c>
      <c r="LB30" s="1">
        <v>55.6</v>
      </c>
      <c r="LC30" s="1">
        <v>13.6398110120501</v>
      </c>
      <c r="LD30" s="1">
        <v>56.8</v>
      </c>
      <c r="LE30" s="1">
        <v>16.3081438415153</v>
      </c>
      <c r="LF30" s="1">
        <v>61.0</v>
      </c>
      <c r="LG30" s="1">
        <v>14.6666666666666</v>
      </c>
      <c r="LH30" s="1">
        <v>57.6</v>
      </c>
      <c r="LI30" s="1">
        <v>7.21418356049001</v>
      </c>
      <c r="LJ30" s="1">
        <v>54.2</v>
      </c>
      <c r="LK30" s="1">
        <v>18.683325899493</v>
      </c>
      <c r="LL30" s="1">
        <v>54.9</v>
      </c>
      <c r="LM30" s="1">
        <v>10.4504120067637</v>
      </c>
      <c r="LN30" s="1">
        <v>57.4</v>
      </c>
      <c r="LO30" s="1">
        <v>9.0209632400192</v>
      </c>
      <c r="LP30" s="1">
        <v>51.2</v>
      </c>
      <c r="LQ30" s="1">
        <v>13.7824364883555</v>
      </c>
      <c r="LR30" s="1">
        <v>54.6</v>
      </c>
      <c r="LS30" s="1">
        <v>8.04432166879912</v>
      </c>
      <c r="LT30" s="1">
        <v>58.5</v>
      </c>
      <c r="LU30" s="1">
        <v>7.36734536843344</v>
      </c>
      <c r="LV30" s="1">
        <v>52.8</v>
      </c>
      <c r="LW30" s="1">
        <v>9.90847000186092</v>
      </c>
      <c r="LX30" s="1">
        <v>51.8</v>
      </c>
      <c r="LY30" s="1">
        <v>10.5493549039213</v>
      </c>
      <c r="LZ30" s="1">
        <v>56.0</v>
      </c>
      <c r="MA30" s="1">
        <v>12.8322510366134</v>
      </c>
      <c r="MB30" s="1">
        <v>50.5</v>
      </c>
      <c r="MC30" s="1">
        <v>12.2678441463852</v>
      </c>
      <c r="MD30" s="1">
        <v>56.0</v>
      </c>
      <c r="ME30" s="1">
        <v>8.28653526310403</v>
      </c>
      <c r="MF30" s="1">
        <v>56.7</v>
      </c>
      <c r="MG30" s="1">
        <v>11.700427342623</v>
      </c>
      <c r="MH30" s="1">
        <v>57.2</v>
      </c>
      <c r="MI30" s="1">
        <v>8.35064867739826</v>
      </c>
      <c r="MJ30" s="1">
        <v>59.8</v>
      </c>
      <c r="MK30" s="1">
        <v>14.7482579008881</v>
      </c>
      <c r="ML30" s="1">
        <v>54.6</v>
      </c>
      <c r="MM30" s="1">
        <v>13.9538923283473</v>
      </c>
      <c r="MN30" s="1">
        <v>52.9</v>
      </c>
      <c r="MO30" s="1">
        <v>9.9045444115315</v>
      </c>
      <c r="MP30" s="1">
        <v>56.0</v>
      </c>
      <c r="MQ30" s="1">
        <v>14.7948940141147</v>
      </c>
      <c r="MR30" s="1">
        <v>53.8</v>
      </c>
      <c r="MS30" s="1">
        <v>14.3046224075374</v>
      </c>
      <c r="MT30" s="1">
        <v>49.9</v>
      </c>
      <c r="MU30" s="1">
        <v>11.6184718826913</v>
      </c>
      <c r="MV30" s="1">
        <v>54.8</v>
      </c>
      <c r="MW30" s="1">
        <v>14.3743598891297</v>
      </c>
      <c r="MX30" s="1">
        <v>57.7</v>
      </c>
      <c r="MY30" s="1">
        <v>8.60297106301719</v>
      </c>
      <c r="MZ30" s="1">
        <v>56.5</v>
      </c>
      <c r="NA30" s="1">
        <v>14.6534030935555</v>
      </c>
      <c r="NB30" s="1">
        <v>52.6</v>
      </c>
      <c r="NC30" s="1">
        <v>15.840875396686</v>
      </c>
      <c r="ND30" s="1">
        <v>51.5</v>
      </c>
      <c r="NE30" s="1">
        <v>14.3701078631999</v>
      </c>
      <c r="NF30" s="1">
        <v>54.3</v>
      </c>
      <c r="NG30" s="1">
        <v>5.79367471184451</v>
      </c>
      <c r="NH30" s="1">
        <v>55.2</v>
      </c>
      <c r="NI30" s="1">
        <v>10.6228265750902</v>
      </c>
      <c r="NJ30" s="1">
        <v>54.0</v>
      </c>
      <c r="NK30" s="1">
        <v>16.9901932498328</v>
      </c>
      <c r="NL30" s="1">
        <v>56.4</v>
      </c>
      <c r="NM30" s="1">
        <v>11.1674129103884</v>
      </c>
      <c r="NN30" s="1">
        <v>52.4</v>
      </c>
      <c r="NO30" s="1">
        <v>12.2220202003505</v>
      </c>
      <c r="NP30" s="1">
        <v>55.5</v>
      </c>
      <c r="NQ30" s="1">
        <v>9.38379217350616</v>
      </c>
      <c r="NR30" s="1">
        <v>53.5</v>
      </c>
      <c r="NS30" s="1">
        <v>14.6230411793625</v>
      </c>
      <c r="NT30" s="1">
        <v>58.3</v>
      </c>
      <c r="NU30" s="1">
        <v>10.509783801561</v>
      </c>
      <c r="NV30" s="1">
        <v>52.7</v>
      </c>
      <c r="NW30" s="1">
        <v>16.0281003241182</v>
      </c>
      <c r="NX30" s="1">
        <v>48.9</v>
      </c>
      <c r="NY30" s="1">
        <v>15.5023295740421</v>
      </c>
      <c r="NZ30" s="1">
        <v>51.6</v>
      </c>
      <c r="OA30" s="1">
        <v>16.1465510593163</v>
      </c>
      <c r="OB30" s="1">
        <v>57.6</v>
      </c>
      <c r="OC30" s="1">
        <v>14.2688471853895</v>
      </c>
      <c r="OD30" s="1">
        <v>56.9</v>
      </c>
      <c r="OE30" s="1">
        <v>3.07137319994385</v>
      </c>
      <c r="OF30" s="1">
        <v>59.8</v>
      </c>
      <c r="OG30" s="1">
        <v>10.5388171379271</v>
      </c>
      <c r="OH30" s="1">
        <v>58.3</v>
      </c>
      <c r="OI30" s="1">
        <v>14.6215214286642</v>
      </c>
      <c r="OJ30" s="1">
        <v>54.6</v>
      </c>
      <c r="OK30" s="1">
        <v>11.5681555237739</v>
      </c>
      <c r="OL30" s="1">
        <v>57.7</v>
      </c>
      <c r="OM30" s="1">
        <v>12.936168074219</v>
      </c>
      <c r="ON30" s="1">
        <v>56.8</v>
      </c>
      <c r="OO30" s="1">
        <v>9.223159256278</v>
      </c>
      <c r="OP30" s="1">
        <v>55.8</v>
      </c>
      <c r="OQ30" s="1">
        <v>4.28952211790544</v>
      </c>
      <c r="OR30" s="1">
        <v>54.8</v>
      </c>
      <c r="OS30" s="1">
        <v>6.1427463998877</v>
      </c>
      <c r="OT30" s="1">
        <v>52.6</v>
      </c>
      <c r="OU30" s="1">
        <v>12.2492630163795</v>
      </c>
      <c r="OV30" s="1">
        <v>54.0</v>
      </c>
      <c r="OW30" s="1">
        <v>7.87400787401181</v>
      </c>
      <c r="OX30" s="1">
        <v>55.9</v>
      </c>
      <c r="OY30" s="1">
        <v>3.6040101122068</v>
      </c>
      <c r="OZ30" s="1">
        <v>51.7</v>
      </c>
      <c r="PA30" s="1">
        <v>9.34582497398942</v>
      </c>
      <c r="PB30" s="1">
        <v>54.7</v>
      </c>
      <c r="PC30" s="1">
        <v>14.5987061831595</v>
      </c>
      <c r="PD30" s="1">
        <v>57.6</v>
      </c>
      <c r="PE30" s="1">
        <v>15.3057723315965</v>
      </c>
    </row>
    <row r="31">
      <c r="B31" s="1">
        <v>55.9090909090909</v>
      </c>
      <c r="C31" s="1">
        <v>14.8354612025008</v>
      </c>
      <c r="D31" s="1">
        <v>57.8181818181818</v>
      </c>
      <c r="E31" s="1">
        <v>18.648421819651</v>
      </c>
      <c r="F31" s="1">
        <v>57.6363636363636</v>
      </c>
      <c r="G31" s="1">
        <v>16.7587155072978</v>
      </c>
      <c r="H31" s="1">
        <v>58.2727272727272</v>
      </c>
      <c r="I31" s="1">
        <v>17.2109901463623</v>
      </c>
      <c r="J31" s="1">
        <v>55.9090909090909</v>
      </c>
      <c r="K31" s="1">
        <v>13.3899555298331</v>
      </c>
      <c r="L31" s="1">
        <v>54.6363636363636</v>
      </c>
      <c r="M31" s="1">
        <v>13.4779280846332</v>
      </c>
      <c r="N31" s="1">
        <v>57.7272727272727</v>
      </c>
      <c r="O31" s="1">
        <v>8.43908655117257</v>
      </c>
      <c r="P31" s="1">
        <v>59.0</v>
      </c>
      <c r="Q31" s="1">
        <v>5.72712842531054</v>
      </c>
      <c r="R31" s="1">
        <v>53.1818181818181</v>
      </c>
      <c r="S31" s="1">
        <v>19.1823782770447</v>
      </c>
      <c r="T31" s="1">
        <v>60.3636363636363</v>
      </c>
      <c r="U31" s="1">
        <v>11.7581693071049</v>
      </c>
      <c r="V31" s="1">
        <v>58.8181818181818</v>
      </c>
      <c r="W31" s="1">
        <v>22.0853715468777</v>
      </c>
      <c r="X31" s="1">
        <v>58.2727272727272</v>
      </c>
      <c r="Y31" s="1">
        <v>10.1399300696889</v>
      </c>
      <c r="Z31" s="1">
        <v>59.4545454545454</v>
      </c>
      <c r="AA31" s="1">
        <v>17.0491268771373</v>
      </c>
      <c r="AB31" s="1">
        <v>60.2727272727272</v>
      </c>
      <c r="AC31" s="1">
        <v>18.9319355011098</v>
      </c>
      <c r="AD31" s="1">
        <v>57.8181818181818</v>
      </c>
      <c r="AE31" s="1">
        <v>25.4983065391338</v>
      </c>
      <c r="AF31" s="1">
        <v>57.1818181818181</v>
      </c>
      <c r="AG31" s="1">
        <v>9.70379494649574</v>
      </c>
      <c r="AH31" s="1">
        <v>57.090909090909</v>
      </c>
      <c r="AI31" s="1">
        <v>17.8182745823188</v>
      </c>
      <c r="AJ31" s="1">
        <v>54.9090909090909</v>
      </c>
      <c r="AK31" s="1">
        <v>21.3609669512152</v>
      </c>
      <c r="AL31" s="1">
        <v>59.090909090909</v>
      </c>
      <c r="AM31" s="1">
        <v>14.4184225590356</v>
      </c>
      <c r="AN31" s="1">
        <v>61.6363636363636</v>
      </c>
      <c r="AO31" s="1">
        <v>15.7116054384822</v>
      </c>
      <c r="AP31" s="1">
        <v>57.3636363636363</v>
      </c>
      <c r="AQ31" s="1">
        <v>18.0459010707292</v>
      </c>
      <c r="AR31" s="1">
        <v>57.8181818181818</v>
      </c>
      <c r="AS31" s="1">
        <v>7.8207184045736</v>
      </c>
      <c r="AT31" s="1">
        <v>51.4545454545454</v>
      </c>
      <c r="AU31" s="1">
        <v>14.3273419472254</v>
      </c>
      <c r="AV31" s="1">
        <v>57.7272727272727</v>
      </c>
      <c r="AW31" s="1">
        <v>11.1811529735614</v>
      </c>
      <c r="AX31" s="1">
        <v>56.8181818181818</v>
      </c>
      <c r="AY31" s="1">
        <v>12.7264934826383</v>
      </c>
      <c r="AZ31" s="1">
        <v>60.1818181818181</v>
      </c>
      <c r="BA31" s="1">
        <v>11.0255900687281</v>
      </c>
      <c r="BB31" s="1">
        <v>58.8181818181818</v>
      </c>
      <c r="BC31" s="1">
        <v>17.8595530840958</v>
      </c>
      <c r="BD31" s="1">
        <v>57.3636363636363</v>
      </c>
      <c r="BE31" s="1">
        <v>9.8109400902536</v>
      </c>
      <c r="BF31" s="1">
        <v>60.0</v>
      </c>
      <c r="BG31" s="1">
        <v>13.4089522334893</v>
      </c>
      <c r="BH31" s="1">
        <v>53.5454545454545</v>
      </c>
      <c r="BI31" s="1">
        <v>14.0240053933506</v>
      </c>
      <c r="BJ31" s="1">
        <v>60.7272727272727</v>
      </c>
      <c r="BK31" s="1">
        <v>16.4990357844991</v>
      </c>
      <c r="BL31" s="1">
        <v>60.7272727272727</v>
      </c>
      <c r="BM31" s="1">
        <v>18.017163534202</v>
      </c>
      <c r="BN31" s="1">
        <v>57.9090909090909</v>
      </c>
      <c r="BO31" s="1">
        <v>11.4145043296197</v>
      </c>
      <c r="BP31" s="1">
        <v>58.6363636363636</v>
      </c>
      <c r="BQ31" s="1">
        <v>18.3916977317088</v>
      </c>
      <c r="BR31" s="1">
        <v>56.0</v>
      </c>
      <c r="BS31" s="1">
        <v>18.160396471443</v>
      </c>
      <c r="BT31" s="1">
        <v>56.4545454545454</v>
      </c>
      <c r="BU31" s="1">
        <v>16.9432206877183</v>
      </c>
      <c r="BV31" s="1">
        <v>59.9090909090909</v>
      </c>
      <c r="BW31" s="1">
        <v>17.6150761874852</v>
      </c>
      <c r="BX31" s="1">
        <v>58.6363636363636</v>
      </c>
      <c r="BY31" s="1">
        <v>7.95327262543825</v>
      </c>
      <c r="BZ31" s="1">
        <v>60.9090909090909</v>
      </c>
      <c r="CA31" s="1">
        <v>7.13378644836731</v>
      </c>
      <c r="CB31" s="1">
        <v>60.5454545454545</v>
      </c>
      <c r="CC31" s="1">
        <v>12.1685137659751</v>
      </c>
      <c r="CD31" s="1">
        <v>58.6363636363636</v>
      </c>
      <c r="CE31" s="1">
        <v>17.7497759268827</v>
      </c>
      <c r="CF31" s="1">
        <v>60.1818181818181</v>
      </c>
      <c r="CG31" s="1">
        <v>11.6603446074134</v>
      </c>
      <c r="CH31" s="1">
        <v>55.0</v>
      </c>
      <c r="CI31" s="1">
        <v>19.6824795185972</v>
      </c>
      <c r="CJ31" s="1">
        <v>55.7272727272727</v>
      </c>
      <c r="CK31" s="1">
        <v>10.6685604379495</v>
      </c>
      <c r="CL31" s="1">
        <v>58.2727272727272</v>
      </c>
      <c r="CM31" s="1">
        <v>8.30771820767783</v>
      </c>
      <c r="CN31" s="1">
        <v>56.1818181818181</v>
      </c>
      <c r="CO31" s="1">
        <v>14.2184259453582</v>
      </c>
      <c r="CP31" s="1">
        <v>56.6363636363636</v>
      </c>
      <c r="CQ31" s="1">
        <v>10.8376448296918</v>
      </c>
      <c r="CR31" s="1">
        <v>58.6363636363636</v>
      </c>
      <c r="CS31" s="1">
        <v>9.94256231836368</v>
      </c>
      <c r="CT31" s="1">
        <v>64.0</v>
      </c>
      <c r="CU31" s="1">
        <v>16.607227342335</v>
      </c>
      <c r="CV31" s="1">
        <v>54.6363636363636</v>
      </c>
      <c r="CW31" s="1">
        <v>17.1538492897234</v>
      </c>
      <c r="CX31" s="1">
        <v>57.2727272727272</v>
      </c>
      <c r="CY31" s="1">
        <v>11.7395988780784</v>
      </c>
      <c r="CZ31" s="1">
        <v>51.4545454545454</v>
      </c>
      <c r="DA31" s="1">
        <v>18.8274461165801</v>
      </c>
      <c r="DB31" s="1">
        <v>59.2727272727272</v>
      </c>
      <c r="DC31" s="1">
        <v>9.06742421077683</v>
      </c>
      <c r="DD31" s="1">
        <v>55.6363636363636</v>
      </c>
      <c r="DE31" s="1">
        <v>16.3906847158544</v>
      </c>
      <c r="DF31" s="1">
        <v>55.1818181818181</v>
      </c>
      <c r="DG31" s="1">
        <v>9.26086585388409</v>
      </c>
      <c r="DH31" s="1">
        <v>61.8181818181818</v>
      </c>
      <c r="DI31" s="1">
        <v>9.78588965621605</v>
      </c>
      <c r="DJ31" s="1">
        <v>58.9090909090909</v>
      </c>
      <c r="DK31" s="1">
        <v>14.0815804898068</v>
      </c>
      <c r="DL31" s="1">
        <v>58.5454545454545</v>
      </c>
      <c r="DM31" s="1">
        <v>17.6599186655184</v>
      </c>
      <c r="DN31" s="1">
        <v>56.0</v>
      </c>
      <c r="DO31" s="1">
        <v>15.0</v>
      </c>
      <c r="DP31" s="1">
        <v>56.9090909090909</v>
      </c>
      <c r="DQ31" s="1">
        <v>10.2513857156439</v>
      </c>
      <c r="DR31" s="1">
        <v>57.2727272727272</v>
      </c>
      <c r="DS31" s="1">
        <v>8.88921716565535</v>
      </c>
      <c r="DT31" s="1">
        <v>54.7272727272727</v>
      </c>
      <c r="DU31" s="1">
        <v>15.9880637294883</v>
      </c>
      <c r="DV31" s="1">
        <v>53.090909090909</v>
      </c>
      <c r="DW31" s="1">
        <v>17.3519713315493</v>
      </c>
      <c r="DX31" s="1">
        <v>56.3636363636363</v>
      </c>
      <c r="DY31" s="1">
        <v>21.8095058507648</v>
      </c>
      <c r="DZ31" s="1">
        <v>54.7272727272727</v>
      </c>
      <c r="EA31" s="1">
        <v>20.1399647918803</v>
      </c>
      <c r="EB31" s="1">
        <v>56.8181818181818</v>
      </c>
      <c r="EC31" s="1">
        <v>9.51649286048365</v>
      </c>
      <c r="ED31" s="1">
        <v>57.7272727272727</v>
      </c>
      <c r="EE31" s="1">
        <v>13.2822506307546</v>
      </c>
      <c r="EF31" s="1">
        <v>57.9090909090909</v>
      </c>
      <c r="EG31" s="1">
        <v>15.0296676307531</v>
      </c>
      <c r="EH31" s="1">
        <v>57.1818181818181</v>
      </c>
      <c r="EI31" s="1">
        <v>13.3926709943773</v>
      </c>
      <c r="EJ31" s="1">
        <v>56.1818181818181</v>
      </c>
      <c r="EK31" s="1">
        <v>16.8155771938888</v>
      </c>
      <c r="EL31" s="1">
        <v>53.7272727272727</v>
      </c>
      <c r="EM31" s="1">
        <v>21.6152303207294</v>
      </c>
      <c r="EN31" s="1">
        <v>55.0</v>
      </c>
      <c r="EO31" s="1">
        <v>19.2769292160343</v>
      </c>
      <c r="EP31" s="1">
        <v>53.4545454545454</v>
      </c>
      <c r="EQ31" s="1">
        <v>8.45415443866075</v>
      </c>
      <c r="ER31" s="1">
        <v>55.1818181818181</v>
      </c>
      <c r="ES31" s="1">
        <v>10.4577070318323</v>
      </c>
      <c r="ET31" s="1">
        <v>53.1818181818181</v>
      </c>
      <c r="EU31" s="1">
        <v>17.7753659980219</v>
      </c>
      <c r="EV31" s="1">
        <v>54.7272727272727</v>
      </c>
      <c r="EW31" s="1">
        <v>18.4287325070983</v>
      </c>
      <c r="EX31" s="1">
        <v>57.090909090909</v>
      </c>
      <c r="EY31" s="1">
        <v>13.8741093080207</v>
      </c>
      <c r="EZ31" s="1">
        <v>53.7272727272727</v>
      </c>
      <c r="FA31" s="1">
        <v>7.93839919745674</v>
      </c>
      <c r="FB31" s="1">
        <v>53.0</v>
      </c>
      <c r="FC31" s="1">
        <v>14.4913767461894</v>
      </c>
      <c r="FD31" s="1">
        <v>57.7272727272727</v>
      </c>
      <c r="FE31" s="1">
        <v>11.3233467587185</v>
      </c>
      <c r="FF31" s="1">
        <v>57.090909090909</v>
      </c>
      <c r="FG31" s="1">
        <v>12.6685006646765</v>
      </c>
      <c r="FH31" s="1">
        <v>55.7272727272727</v>
      </c>
      <c r="FI31" s="1">
        <v>8.75318123987969</v>
      </c>
      <c r="FJ31" s="1">
        <v>57.6363636363636</v>
      </c>
      <c r="FK31" s="1">
        <v>13.8222482055035</v>
      </c>
      <c r="FL31" s="1">
        <v>57.090909090909</v>
      </c>
      <c r="FM31" s="1">
        <v>10.3097482554575</v>
      </c>
      <c r="FN31" s="1">
        <v>56.5454545454545</v>
      </c>
      <c r="FO31" s="1">
        <v>11.5616922322265</v>
      </c>
      <c r="FP31" s="1">
        <v>56.5454545454545</v>
      </c>
      <c r="FQ31" s="1">
        <v>19.9266838001893</v>
      </c>
      <c r="FR31" s="1">
        <v>58.1818181818181</v>
      </c>
      <c r="FS31" s="1">
        <v>8.79566008686308</v>
      </c>
      <c r="FT31" s="1">
        <v>57.7272727272727</v>
      </c>
      <c r="FU31" s="1">
        <v>11.7651256609601</v>
      </c>
      <c r="FV31" s="1">
        <v>53.8181818181818</v>
      </c>
      <c r="FW31" s="1">
        <v>16.4670469837076</v>
      </c>
      <c r="FX31" s="1">
        <v>52.090909090909</v>
      </c>
      <c r="FY31" s="1">
        <v>18.5442958639822</v>
      </c>
      <c r="FZ31" s="1">
        <v>55.2727272727272</v>
      </c>
      <c r="GA31" s="1">
        <v>10.7897257526862</v>
      </c>
      <c r="GB31" s="1">
        <v>57.7272727272727</v>
      </c>
      <c r="GC31" s="1">
        <v>8.71884062351077</v>
      </c>
      <c r="GD31" s="1">
        <v>53.090909090909</v>
      </c>
      <c r="GE31" s="1">
        <v>13.8452486106573</v>
      </c>
      <c r="GF31" s="1">
        <v>57.8181818181818</v>
      </c>
      <c r="GG31" s="1">
        <v>7.99772694980494</v>
      </c>
      <c r="GH31" s="1">
        <v>56.7272727272727</v>
      </c>
      <c r="GI31" s="1">
        <v>16.7993506368008</v>
      </c>
      <c r="GJ31" s="1">
        <v>57.6363636363636</v>
      </c>
      <c r="GK31" s="1">
        <v>12.5878729519544</v>
      </c>
      <c r="GL31" s="1">
        <v>52.6363636363636</v>
      </c>
      <c r="GM31" s="1">
        <v>15.9265358899713</v>
      </c>
      <c r="GN31" s="1">
        <v>53.4545454545454</v>
      </c>
      <c r="GO31" s="1">
        <v>16.8663193161023</v>
      </c>
      <c r="GP31" s="1">
        <v>54.090909090909</v>
      </c>
      <c r="GQ31" s="1">
        <v>20.1963092938019</v>
      </c>
      <c r="GR31" s="1">
        <v>56.7272727272727</v>
      </c>
      <c r="GS31" s="1">
        <v>6.14964891828646</v>
      </c>
      <c r="GT31" s="1">
        <v>54.5454545454545</v>
      </c>
      <c r="GU31" s="1">
        <v>12.1355975243383</v>
      </c>
      <c r="GV31" s="1">
        <v>59.1818181818181</v>
      </c>
      <c r="GW31" s="1">
        <v>9.71409472692316</v>
      </c>
      <c r="GX31" s="1">
        <v>54.5454545454545</v>
      </c>
      <c r="GY31" s="1">
        <v>18.3813146230819</v>
      </c>
      <c r="GZ31" s="1">
        <v>56.4545454545454</v>
      </c>
      <c r="HA31" s="1">
        <v>11.0667396857759</v>
      </c>
      <c r="HB31" s="1">
        <v>55.3636363636363</v>
      </c>
      <c r="HC31" s="1">
        <v>7.07492370662365</v>
      </c>
      <c r="HD31" s="1">
        <v>56.5454545454545</v>
      </c>
      <c r="HE31" s="1">
        <v>7.22998805481221</v>
      </c>
      <c r="HF31" s="1">
        <v>53.1818181818181</v>
      </c>
      <c r="HG31" s="1">
        <v>18.6000977514537</v>
      </c>
      <c r="HH31" s="1">
        <v>55.3636363636363</v>
      </c>
      <c r="HI31" s="1">
        <v>9.98271232954979</v>
      </c>
      <c r="HJ31" s="1">
        <v>51.090909090909</v>
      </c>
      <c r="HK31" s="1">
        <v>20.6031771601107</v>
      </c>
      <c r="HL31" s="1">
        <v>57.5454545454545</v>
      </c>
      <c r="HM31" s="1">
        <v>13.7794313116589</v>
      </c>
      <c r="HN31" s="1">
        <v>52.4545454545454</v>
      </c>
      <c r="HO31" s="1">
        <v>8.22634349348039</v>
      </c>
      <c r="HP31" s="1">
        <v>56.9090909090909</v>
      </c>
      <c r="HQ31" s="1">
        <v>7.44922204601991</v>
      </c>
      <c r="HR31" s="1">
        <v>57.0</v>
      </c>
      <c r="HS31" s="1">
        <v>12.4739729036101</v>
      </c>
      <c r="HT31" s="1">
        <v>57.7272727272727</v>
      </c>
      <c r="HU31" s="1">
        <v>12.1991057794488</v>
      </c>
      <c r="HV31" s="1">
        <v>58.6363636363636</v>
      </c>
      <c r="HW31" s="1">
        <v>15.3835803847656</v>
      </c>
      <c r="HX31" s="1">
        <v>53.9090909090909</v>
      </c>
      <c r="HY31" s="1">
        <v>18.425279077694</v>
      </c>
      <c r="HZ31" s="1">
        <v>52.3636363636363</v>
      </c>
      <c r="IA31" s="1">
        <v>12.4681412189045</v>
      </c>
      <c r="IB31" s="1">
        <v>56.8181818181818</v>
      </c>
      <c r="IC31" s="1">
        <v>4.93595344018117</v>
      </c>
      <c r="ID31" s="1">
        <v>56.7272727272727</v>
      </c>
      <c r="IE31" s="1">
        <v>12.4104061907006</v>
      </c>
      <c r="IF31" s="1">
        <v>59.6363636363636</v>
      </c>
      <c r="IG31" s="1">
        <v>14.165258397027</v>
      </c>
      <c r="IH31" s="1">
        <v>56.090909090909</v>
      </c>
      <c r="II31" s="1">
        <v>8.26383138083716</v>
      </c>
      <c r="IJ31" s="1">
        <v>57.4545454545454</v>
      </c>
      <c r="IK31" s="1">
        <v>8.90352330668748</v>
      </c>
      <c r="IL31" s="1">
        <v>53.8181818181818</v>
      </c>
      <c r="IM31" s="1">
        <v>18.9146407939362</v>
      </c>
      <c r="IN31" s="1">
        <v>59.090909090909</v>
      </c>
      <c r="IO31" s="1">
        <v>10.1828733219513</v>
      </c>
      <c r="IP31" s="1">
        <v>52.0</v>
      </c>
      <c r="IQ31" s="1">
        <v>10.4785495179437</v>
      </c>
      <c r="IR31" s="1">
        <v>56.7272727272727</v>
      </c>
      <c r="IS31" s="1">
        <v>13.4765790102006</v>
      </c>
      <c r="IT31" s="1">
        <v>57.7272727272727</v>
      </c>
      <c r="IU31" s="1">
        <v>14.9270955586872</v>
      </c>
      <c r="IV31" s="1">
        <v>58.3636363636363</v>
      </c>
      <c r="IW31" s="1">
        <v>10.7728615258224</v>
      </c>
      <c r="IX31" s="1">
        <v>54.4545454545454</v>
      </c>
      <c r="IY31" s="1">
        <v>10.9395030633355</v>
      </c>
      <c r="IZ31" s="1">
        <v>55.7272727272727</v>
      </c>
      <c r="JA31" s="1">
        <v>18.0116124158327</v>
      </c>
      <c r="JB31" s="1">
        <v>51.9090909090909</v>
      </c>
      <c r="JC31" s="1">
        <v>20.2062096666076</v>
      </c>
      <c r="JD31" s="1">
        <v>53.2727272727272</v>
      </c>
      <c r="JE31" s="1">
        <v>8.71884062351078</v>
      </c>
      <c r="JF31" s="1">
        <v>55.4545454545454</v>
      </c>
      <c r="JG31" s="1">
        <v>7.36700259757842</v>
      </c>
      <c r="JH31" s="1">
        <v>55.0</v>
      </c>
      <c r="JI31" s="1">
        <v>16.3951212255353</v>
      </c>
      <c r="JJ31" s="1">
        <v>56.5454545454545</v>
      </c>
      <c r="JK31" s="1">
        <v>12.1849385420168</v>
      </c>
      <c r="JL31" s="1">
        <v>59.6363636363636</v>
      </c>
      <c r="JM31" s="1">
        <v>10.5382420476351</v>
      </c>
      <c r="JN31" s="1">
        <v>56.7272727272727</v>
      </c>
      <c r="JO31" s="1">
        <v>16.19932658533</v>
      </c>
      <c r="JP31" s="1">
        <v>50.4545454545454</v>
      </c>
      <c r="JQ31" s="1">
        <v>16.7114549717469</v>
      </c>
      <c r="JR31" s="1">
        <v>52.7272727272727</v>
      </c>
      <c r="JS31" s="1">
        <v>16.7158063466343</v>
      </c>
      <c r="JT31" s="1">
        <v>59.8181818181818</v>
      </c>
      <c r="JU31" s="1">
        <v>8.34048178246535</v>
      </c>
      <c r="JV31" s="1">
        <v>56.6363636363636</v>
      </c>
      <c r="JW31" s="1">
        <v>13.4482171849857</v>
      </c>
      <c r="JX31" s="1">
        <v>57.1818181818181</v>
      </c>
      <c r="JY31" s="1">
        <v>10.5812870844541</v>
      </c>
      <c r="JZ31" s="1">
        <v>58.7272727272727</v>
      </c>
      <c r="KA31" s="1">
        <v>7.86245393106896</v>
      </c>
      <c r="KB31" s="1">
        <v>51.7272727272727</v>
      </c>
      <c r="KC31" s="1">
        <v>15.1597553350369</v>
      </c>
      <c r="KD31" s="1">
        <v>52.7272727272727</v>
      </c>
      <c r="KE31" s="1">
        <v>18.193905073353</v>
      </c>
      <c r="KF31" s="1">
        <v>57.090909090909</v>
      </c>
      <c r="KG31" s="1">
        <v>13.35256189242</v>
      </c>
      <c r="KH31" s="1">
        <v>54.1818181818181</v>
      </c>
      <c r="KI31" s="1">
        <v>13.1895275261715</v>
      </c>
      <c r="KJ31" s="1">
        <v>52.9090909090909</v>
      </c>
      <c r="KK31" s="1">
        <v>10.940334048415</v>
      </c>
      <c r="KL31" s="1">
        <v>56.7272727272727</v>
      </c>
      <c r="KM31" s="1">
        <v>12.8381533648021</v>
      </c>
      <c r="KN31" s="1">
        <v>54.1818181818181</v>
      </c>
      <c r="KO31" s="1">
        <v>14.8782941348676</v>
      </c>
      <c r="KP31" s="1">
        <v>57.5454545454545</v>
      </c>
      <c r="KQ31" s="1">
        <v>8.46597467942866</v>
      </c>
      <c r="KR31" s="1">
        <v>56.8181818181818</v>
      </c>
      <c r="KS31" s="1">
        <v>11.5483174689491</v>
      </c>
      <c r="KT31" s="1">
        <v>61.2727272727272</v>
      </c>
      <c r="KU31" s="1">
        <v>10.9370097292716</v>
      </c>
      <c r="KV31" s="1">
        <v>53.0</v>
      </c>
      <c r="KW31" s="1">
        <v>14.6424041741785</v>
      </c>
      <c r="KX31" s="1">
        <v>51.6363636363636</v>
      </c>
      <c r="KY31" s="1">
        <v>14.0304862871728</v>
      </c>
      <c r="KZ31" s="1">
        <v>59.8181818181818</v>
      </c>
      <c r="LA31" s="1">
        <v>14.6069721832978</v>
      </c>
      <c r="LB31" s="1">
        <v>55.2727272727272</v>
      </c>
      <c r="LC31" s="1">
        <v>12.9853063813751</v>
      </c>
      <c r="LD31" s="1">
        <v>56.3636363636363</v>
      </c>
      <c r="LE31" s="1">
        <v>15.5388077230701</v>
      </c>
      <c r="LF31" s="1">
        <v>61.090909090909</v>
      </c>
      <c r="LG31" s="1">
        <v>13.9172881370944</v>
      </c>
      <c r="LH31" s="1">
        <v>57.1818181818181</v>
      </c>
      <c r="LI31" s="1">
        <v>6.98309647388866</v>
      </c>
      <c r="LJ31" s="1">
        <v>54.2727272727272</v>
      </c>
      <c r="LK31" s="1">
        <v>17.7262004337698</v>
      </c>
      <c r="LL31" s="1">
        <v>55.4545454545454</v>
      </c>
      <c r="LM31" s="1">
        <v>10.0832895065413</v>
      </c>
      <c r="LN31" s="1">
        <v>57.090909090909</v>
      </c>
      <c r="LO31" s="1">
        <v>8.61921742914686</v>
      </c>
      <c r="LP31" s="1">
        <v>51.4545454545454</v>
      </c>
      <c r="LQ31" s="1">
        <v>13.102393951974</v>
      </c>
      <c r="LR31" s="1">
        <v>54.4545454545454</v>
      </c>
      <c r="LS31" s="1">
        <v>7.64674618859075</v>
      </c>
      <c r="LT31" s="1">
        <v>58.4545454545454</v>
      </c>
      <c r="LU31" s="1">
        <v>6.99090318004242</v>
      </c>
      <c r="LV31" s="1">
        <v>53.2727272727272</v>
      </c>
      <c r="LW31" s="1">
        <v>9.52985738708517</v>
      </c>
      <c r="LX31" s="1">
        <v>52.7272727272727</v>
      </c>
      <c r="LY31" s="1">
        <v>10.4698701910855</v>
      </c>
      <c r="LZ31" s="1">
        <v>55.6363636363636</v>
      </c>
      <c r="MA31" s="1">
        <v>12.2333374618108</v>
      </c>
      <c r="MB31" s="1">
        <v>51.2727272727272</v>
      </c>
      <c r="MC31" s="1">
        <v>11.917138155538</v>
      </c>
      <c r="MD31" s="1">
        <v>55.4545454545454</v>
      </c>
      <c r="ME31" s="1">
        <v>8.06676684135145</v>
      </c>
      <c r="MF31" s="1">
        <v>56.6363636363636</v>
      </c>
      <c r="MG31" s="1">
        <v>11.1020063706766</v>
      </c>
      <c r="MH31" s="1">
        <v>56.4545454545454</v>
      </c>
      <c r="MI31" s="1">
        <v>8.29895940902998</v>
      </c>
      <c r="MJ31" s="1">
        <v>59.090909090909</v>
      </c>
      <c r="MK31" s="1">
        <v>14.1877027418433</v>
      </c>
      <c r="ML31" s="1">
        <v>54.8181818181818</v>
      </c>
      <c r="MM31" s="1">
        <v>13.2575878787823</v>
      </c>
      <c r="MN31" s="1">
        <v>53.4545454545454</v>
      </c>
      <c r="MO31" s="1">
        <v>9.57458757716108</v>
      </c>
      <c r="MP31" s="1">
        <v>56.9090909090909</v>
      </c>
      <c r="MQ31" s="1">
        <v>14.3558667133304</v>
      </c>
      <c r="MR31" s="1">
        <v>54.090909090909</v>
      </c>
      <c r="MS31" s="1">
        <v>13.6048119829312</v>
      </c>
      <c r="MT31" s="1">
        <v>51.090909090909</v>
      </c>
      <c r="MU31" s="1">
        <v>11.7085827105977</v>
      </c>
      <c r="MV31" s="1">
        <v>54.3636363636363</v>
      </c>
      <c r="MW31" s="1">
        <v>13.7132981246141</v>
      </c>
      <c r="MX31" s="1">
        <v>57.9090909090909</v>
      </c>
      <c r="MY31" s="1">
        <v>8.19090404600793</v>
      </c>
      <c r="MZ31" s="1">
        <v>56.5454545454545</v>
      </c>
      <c r="NA31" s="1">
        <v>13.9022561936085</v>
      </c>
      <c r="NB31" s="1">
        <v>53.5454545454545</v>
      </c>
      <c r="NC31" s="1">
        <v>15.3516359803353</v>
      </c>
      <c r="ND31" s="1">
        <v>52.2727272727272</v>
      </c>
      <c r="NE31" s="1">
        <v>13.8714880895375</v>
      </c>
      <c r="NF31" s="1">
        <v>54.2727272727272</v>
      </c>
      <c r="NG31" s="1">
        <v>5.49710667698761</v>
      </c>
      <c r="NH31" s="1">
        <v>54.8181818181818</v>
      </c>
      <c r="NI31" s="1">
        <v>10.1569501506917</v>
      </c>
      <c r="NJ31" s="1">
        <v>54.1818181818181</v>
      </c>
      <c r="NK31" s="1">
        <v>16.1295888467014</v>
      </c>
      <c r="NL31" s="1">
        <v>56.090909090909</v>
      </c>
      <c r="NM31" s="1">
        <v>10.6438202301104</v>
      </c>
      <c r="NN31" s="1">
        <v>53.3636363636363</v>
      </c>
      <c r="NO31" s="1">
        <v>12.0272418057734</v>
      </c>
      <c r="NP31" s="1">
        <v>56.2727272727272</v>
      </c>
      <c r="NQ31" s="1">
        <v>9.26381032935054</v>
      </c>
      <c r="NR31" s="1">
        <v>54.0</v>
      </c>
      <c r="NS31" s="1">
        <v>13.9713993572583</v>
      </c>
      <c r="NT31" s="1">
        <v>57.5454545454545</v>
      </c>
      <c r="NU31" s="1">
        <v>10.2797240854376</v>
      </c>
      <c r="NV31" s="1">
        <v>53.0</v>
      </c>
      <c r="NW31" s="1">
        <v>15.2381101190403</v>
      </c>
      <c r="NX31" s="1">
        <v>49.5454545454545</v>
      </c>
      <c r="NY31" s="1">
        <v>14.861787485788</v>
      </c>
      <c r="NZ31" s="1">
        <v>52.3636363636363</v>
      </c>
      <c r="OA31" s="1">
        <v>15.525931387667</v>
      </c>
      <c r="OB31" s="1">
        <v>57.0</v>
      </c>
      <c r="OC31" s="1">
        <v>13.6821051011896</v>
      </c>
      <c r="OD31" s="1">
        <v>56.6363636363636</v>
      </c>
      <c r="OE31" s="1">
        <v>3.04212844149379</v>
      </c>
      <c r="OF31" s="1">
        <v>59.1818181818181</v>
      </c>
      <c r="OG31" s="1">
        <v>10.206058806593</v>
      </c>
      <c r="OH31" s="1">
        <v>57.2727272727272</v>
      </c>
      <c r="OI31" s="1">
        <v>14.2834933338515</v>
      </c>
      <c r="OJ31" s="1">
        <v>55.0</v>
      </c>
      <c r="OK31" s="1">
        <v>11.0544108843483</v>
      </c>
      <c r="OL31" s="1">
        <v>57.6363636363636</v>
      </c>
      <c r="OM31" s="1">
        <v>12.2741413326776</v>
      </c>
      <c r="ON31" s="1">
        <v>57.1818181818181</v>
      </c>
      <c r="OO31" s="1">
        <v>8.84102009745687</v>
      </c>
      <c r="OP31" s="1">
        <v>55.9090909090909</v>
      </c>
      <c r="OQ31" s="1">
        <v>4.08545090423432</v>
      </c>
      <c r="OR31" s="1">
        <v>54.1818181818181</v>
      </c>
      <c r="OS31" s="1">
        <v>6.17767240662989</v>
      </c>
      <c r="OT31" s="1">
        <v>53.1818181818181</v>
      </c>
      <c r="OU31" s="1">
        <v>11.7797978065685</v>
      </c>
      <c r="OV31" s="1">
        <v>54.3636363636363</v>
      </c>
      <c r="OW31" s="1">
        <v>7.56667334134</v>
      </c>
      <c r="OX31" s="1">
        <v>56.5454545454545</v>
      </c>
      <c r="OY31" s="1">
        <v>4.03394686042432</v>
      </c>
      <c r="OZ31" s="1">
        <v>52.7272727272727</v>
      </c>
      <c r="PA31" s="1">
        <v>9.49832521122444</v>
      </c>
      <c r="PB31" s="1">
        <v>55.0</v>
      </c>
      <c r="PC31" s="1">
        <v>13.8852439661678</v>
      </c>
      <c r="PD31" s="1">
        <v>57.5454545454545</v>
      </c>
      <c r="PE31" s="1">
        <v>14.5214574775649</v>
      </c>
    </row>
    <row r="32">
      <c r="B32" s="1">
        <v>56.1666666666666</v>
      </c>
      <c r="C32" s="1">
        <v>14.1731714121712</v>
      </c>
      <c r="D32" s="1">
        <v>57.8333333333333</v>
      </c>
      <c r="E32" s="1">
        <v>17.7806500205002</v>
      </c>
      <c r="F32" s="1">
        <v>57.6666666666666</v>
      </c>
      <c r="G32" s="1">
        <v>15.9791530856091</v>
      </c>
      <c r="H32" s="1">
        <v>58.9166666666666</v>
      </c>
      <c r="I32" s="1">
        <v>16.560952614966</v>
      </c>
      <c r="J32" s="1">
        <v>55.75</v>
      </c>
      <c r="K32" s="1">
        <v>12.7787109891981</v>
      </c>
      <c r="L32" s="1">
        <v>56.0833333333333</v>
      </c>
      <c r="M32" s="1">
        <v>13.7936634551938</v>
      </c>
      <c r="N32" s="1">
        <v>58.3333333333333</v>
      </c>
      <c r="O32" s="1">
        <v>8.31573900212814</v>
      </c>
      <c r="P32" s="1">
        <v>58.6666666666666</v>
      </c>
      <c r="Q32" s="1">
        <v>5.58135423992378</v>
      </c>
      <c r="R32" s="1">
        <v>54.4166666666666</v>
      </c>
      <c r="S32" s="1">
        <v>18.7832533406917</v>
      </c>
      <c r="T32" s="1">
        <v>59.5</v>
      </c>
      <c r="U32" s="1">
        <v>11.6032910691908</v>
      </c>
      <c r="V32" s="1">
        <v>58.8333333333333</v>
      </c>
      <c r="W32" s="1">
        <v>21.0576409510714</v>
      </c>
      <c r="X32" s="1">
        <v>58.3333333333333</v>
      </c>
      <c r="Y32" s="1">
        <v>9.67032323736655</v>
      </c>
      <c r="Z32" s="1">
        <v>58.4166666666666</v>
      </c>
      <c r="AA32" s="1">
        <v>16.6485507604788</v>
      </c>
      <c r="AB32" s="1">
        <v>59.75</v>
      </c>
      <c r="AC32" s="1">
        <v>18.1414893645377</v>
      </c>
      <c r="AD32" s="1">
        <v>57.0833333333333</v>
      </c>
      <c r="AE32" s="1">
        <v>24.4445879242804</v>
      </c>
      <c r="AF32" s="1">
        <v>57.0</v>
      </c>
      <c r="AG32" s="1">
        <v>9.2736184954957</v>
      </c>
      <c r="AH32" s="1">
        <v>57.6666666666666</v>
      </c>
      <c r="AI32" s="1">
        <v>17.1057318056276</v>
      </c>
      <c r="AJ32" s="1">
        <v>55.8333333333333</v>
      </c>
      <c r="AK32" s="1">
        <v>20.6169979885677</v>
      </c>
      <c r="AL32" s="1">
        <v>58.5</v>
      </c>
      <c r="AM32" s="1">
        <v>13.8989862285642</v>
      </c>
      <c r="AN32" s="1">
        <v>61.0</v>
      </c>
      <c r="AO32" s="1">
        <v>15.1417544317931</v>
      </c>
      <c r="AP32" s="1">
        <v>58.1666666666666</v>
      </c>
      <c r="AQ32" s="1">
        <v>17.4295117197206</v>
      </c>
      <c r="AR32" s="1">
        <v>57.8333333333333</v>
      </c>
      <c r="AS32" s="1">
        <v>7.45694713713732</v>
      </c>
      <c r="AT32" s="1">
        <v>53.25</v>
      </c>
      <c r="AU32" s="1">
        <v>15.009845253881</v>
      </c>
      <c r="AV32" s="1">
        <v>57.3333333333333</v>
      </c>
      <c r="AW32" s="1">
        <v>10.7477975192665</v>
      </c>
      <c r="AX32" s="1">
        <v>57.4166666666666</v>
      </c>
      <c r="AY32" s="1">
        <v>12.3100722494987</v>
      </c>
      <c r="AZ32" s="1">
        <v>59.3333333333333</v>
      </c>
      <c r="BA32" s="1">
        <v>10.9156545910685</v>
      </c>
      <c r="BB32" s="1">
        <v>57.9166666666666</v>
      </c>
      <c r="BC32" s="1">
        <v>17.3124145332098</v>
      </c>
      <c r="BD32" s="1">
        <v>56.8333333333333</v>
      </c>
      <c r="BE32" s="1">
        <v>9.53303665569308</v>
      </c>
      <c r="BF32" s="1">
        <v>59.3333333333333</v>
      </c>
      <c r="BG32" s="1">
        <v>12.9918389301853</v>
      </c>
      <c r="BH32" s="1">
        <v>54.9166666666666</v>
      </c>
      <c r="BI32" s="1">
        <v>14.1899986119118</v>
      </c>
      <c r="BJ32" s="1">
        <v>59.75</v>
      </c>
      <c r="BK32" s="1">
        <v>16.0913584939811</v>
      </c>
      <c r="BL32" s="1">
        <v>58.9166666666666</v>
      </c>
      <c r="BM32" s="1">
        <v>18.287891340911</v>
      </c>
      <c r="BN32" s="1">
        <v>57.6666666666666</v>
      </c>
      <c r="BO32" s="1">
        <v>10.9156545910685</v>
      </c>
      <c r="BP32" s="1">
        <v>59.1666666666666</v>
      </c>
      <c r="BQ32" s="1">
        <v>17.6317550992176</v>
      </c>
      <c r="BR32" s="1">
        <v>57.0833333333333</v>
      </c>
      <c r="BS32" s="1">
        <v>17.71726601797</v>
      </c>
      <c r="BT32" s="1">
        <v>57.0833333333333</v>
      </c>
      <c r="BU32" s="1">
        <v>16.3009109245372</v>
      </c>
      <c r="BV32" s="1">
        <v>59.4166666666666</v>
      </c>
      <c r="BW32" s="1">
        <v>16.8817186400681</v>
      </c>
      <c r="BX32" s="1">
        <v>58.4166666666666</v>
      </c>
      <c r="BY32" s="1">
        <v>7.62124224344911</v>
      </c>
      <c r="BZ32" s="1">
        <v>60.0833333333333</v>
      </c>
      <c r="CA32" s="1">
        <v>7.37881899066305</v>
      </c>
      <c r="CB32" s="1">
        <v>59.3333333333333</v>
      </c>
      <c r="CC32" s="1">
        <v>12.3386556902453</v>
      </c>
      <c r="CD32" s="1">
        <v>58.75</v>
      </c>
      <c r="CE32" s="1">
        <v>16.9283248379212</v>
      </c>
      <c r="CF32" s="1">
        <v>58.5833333333333</v>
      </c>
      <c r="CG32" s="1">
        <v>12.4203523104278</v>
      </c>
      <c r="CH32" s="1">
        <v>55.5</v>
      </c>
      <c r="CI32" s="1">
        <v>18.8462680173507</v>
      </c>
      <c r="CJ32" s="1">
        <v>55.5833333333333</v>
      </c>
      <c r="CK32" s="1">
        <v>10.1842867678447</v>
      </c>
      <c r="CL32" s="1">
        <v>58.6666666666666</v>
      </c>
      <c r="CM32" s="1">
        <v>8.03778953481991</v>
      </c>
      <c r="CN32" s="1">
        <v>55.8333333333333</v>
      </c>
      <c r="CO32" s="1">
        <v>13.6103792835623</v>
      </c>
      <c r="CP32" s="1">
        <v>56.25</v>
      </c>
      <c r="CQ32" s="1">
        <v>10.4196056460012</v>
      </c>
      <c r="CR32" s="1">
        <v>59.0</v>
      </c>
      <c r="CS32" s="1">
        <v>9.56318699255355</v>
      </c>
      <c r="CT32" s="1">
        <v>61.5</v>
      </c>
      <c r="CU32" s="1">
        <v>18.0479160217259</v>
      </c>
      <c r="CV32" s="1">
        <v>54.9166666666666</v>
      </c>
      <c r="CW32" s="1">
        <v>16.3843513663791</v>
      </c>
      <c r="CX32" s="1">
        <v>56.5833333333333</v>
      </c>
      <c r="CY32" s="1">
        <v>11.4451921889684</v>
      </c>
      <c r="CZ32" s="1">
        <v>52.5</v>
      </c>
      <c r="DA32" s="1">
        <v>18.3129363118981</v>
      </c>
      <c r="DB32" s="1">
        <v>58.9166666666666</v>
      </c>
      <c r="DC32" s="1">
        <v>8.73299212842605</v>
      </c>
      <c r="DD32" s="1">
        <v>55.75</v>
      </c>
      <c r="DE32" s="1">
        <v>15.632861658582</v>
      </c>
      <c r="DF32" s="1">
        <v>55.4166666666666</v>
      </c>
      <c r="DG32" s="1">
        <v>8.8672875152883</v>
      </c>
      <c r="DH32" s="1">
        <v>62.25</v>
      </c>
      <c r="DI32" s="1">
        <v>9.44962721727447</v>
      </c>
      <c r="DJ32" s="1">
        <v>59.0</v>
      </c>
      <c r="DK32" s="1">
        <v>13.4299529546322</v>
      </c>
      <c r="DL32" s="1">
        <v>58.25</v>
      </c>
      <c r="DM32" s="1">
        <v>16.8691488172397</v>
      </c>
      <c r="DN32" s="1">
        <v>55.75</v>
      </c>
      <c r="DO32" s="1">
        <v>14.3281350686491</v>
      </c>
      <c r="DP32" s="1">
        <v>56.6666666666666</v>
      </c>
      <c r="DQ32" s="1">
        <v>9.81032233121951</v>
      </c>
      <c r="DR32" s="1">
        <v>56.9166666666666</v>
      </c>
      <c r="DS32" s="1">
        <v>8.56481526981525</v>
      </c>
      <c r="DT32" s="1">
        <v>55.0</v>
      </c>
      <c r="DU32" s="1">
        <v>15.2732683886824</v>
      </c>
      <c r="DV32" s="1">
        <v>52.8333333333333</v>
      </c>
      <c r="DW32" s="1">
        <v>16.568498770714</v>
      </c>
      <c r="DX32" s="1">
        <v>56.6666666666666</v>
      </c>
      <c r="DY32" s="1">
        <v>20.8210266681341</v>
      </c>
      <c r="DZ32" s="1">
        <v>56.25</v>
      </c>
      <c r="EA32" s="1">
        <v>19.914019730285</v>
      </c>
      <c r="EB32" s="1">
        <v>56.9166666666666</v>
      </c>
      <c r="EC32" s="1">
        <v>9.08003137092431</v>
      </c>
      <c r="ED32" s="1">
        <v>56.9166666666666</v>
      </c>
      <c r="EE32" s="1">
        <v>12.9717058059127</v>
      </c>
      <c r="EF32" s="1">
        <v>56.3333333333333</v>
      </c>
      <c r="EG32" s="1">
        <v>15.3346507997904</v>
      </c>
      <c r="EH32" s="1">
        <v>58.0</v>
      </c>
      <c r="EI32" s="1">
        <v>13.0801723647247</v>
      </c>
      <c r="EJ32" s="1">
        <v>56.8333333333333</v>
      </c>
      <c r="EK32" s="1">
        <v>16.1910936984354</v>
      </c>
      <c r="EL32" s="1">
        <v>52.8333333333333</v>
      </c>
      <c r="EM32" s="1">
        <v>20.8406653764541</v>
      </c>
      <c r="EN32" s="1">
        <v>54.75</v>
      </c>
      <c r="EO32" s="1">
        <v>18.4002223306725</v>
      </c>
      <c r="EP32" s="1">
        <v>53.8333333333333</v>
      </c>
      <c r="EQ32" s="1">
        <v>8.16682127250068</v>
      </c>
      <c r="ER32" s="1">
        <v>55.0</v>
      </c>
      <c r="ES32" s="1">
        <v>9.99090495491683</v>
      </c>
      <c r="ET32" s="1">
        <v>54.0833333333333</v>
      </c>
      <c r="EU32" s="1">
        <v>17.2334681431923</v>
      </c>
      <c r="EV32" s="1">
        <v>55.5</v>
      </c>
      <c r="EW32" s="1">
        <v>17.7738316327428</v>
      </c>
      <c r="EX32" s="1">
        <v>57.1666666666666</v>
      </c>
      <c r="EY32" s="1">
        <v>13.2310470508046</v>
      </c>
      <c r="EZ32" s="1">
        <v>54.0833333333333</v>
      </c>
      <c r="FA32" s="1">
        <v>7.66880734277541</v>
      </c>
      <c r="FB32" s="1">
        <v>52.5833333333333</v>
      </c>
      <c r="FC32" s="1">
        <v>13.8921713292927</v>
      </c>
      <c r="FD32" s="1">
        <v>56.9166666666666</v>
      </c>
      <c r="FE32" s="1">
        <v>11.1555802044075</v>
      </c>
      <c r="FF32" s="1">
        <v>56.6666666666666</v>
      </c>
      <c r="FG32" s="1">
        <v>12.1680156993901</v>
      </c>
      <c r="FH32" s="1">
        <v>56.1666666666666</v>
      </c>
      <c r="FI32" s="1">
        <v>8.48349556313298</v>
      </c>
      <c r="FJ32" s="1">
        <v>56.9166666666666</v>
      </c>
      <c r="FK32" s="1">
        <v>13.4127370492198</v>
      </c>
      <c r="FL32" s="1">
        <v>56.9166666666666</v>
      </c>
      <c r="FM32" s="1">
        <v>9.84847319346629</v>
      </c>
      <c r="FN32" s="1">
        <v>56.8333333333333</v>
      </c>
      <c r="FO32" s="1">
        <v>11.0686562651096</v>
      </c>
      <c r="FP32" s="1">
        <v>57.0</v>
      </c>
      <c r="FQ32" s="1">
        <v>19.0644838759024</v>
      </c>
      <c r="FR32" s="1">
        <v>57.5</v>
      </c>
      <c r="FS32" s="1">
        <v>8.71258233298778</v>
      </c>
      <c r="FT32" s="1">
        <v>56.9166666666666</v>
      </c>
      <c r="FU32" s="1">
        <v>11.5637233177595</v>
      </c>
      <c r="FV32" s="1">
        <v>54.25</v>
      </c>
      <c r="FW32" s="1">
        <v>15.7718102955875</v>
      </c>
      <c r="FX32" s="1">
        <v>53.0</v>
      </c>
      <c r="FY32" s="1">
        <v>17.9595505106741</v>
      </c>
      <c r="FZ32" s="1">
        <v>55.25</v>
      </c>
      <c r="GA32" s="1">
        <v>10.2879011023098</v>
      </c>
      <c r="GB32" s="1">
        <v>57.1666666666666</v>
      </c>
      <c r="GC32" s="1">
        <v>8.53690739546751</v>
      </c>
      <c r="GD32" s="1">
        <v>54.5833333333333</v>
      </c>
      <c r="GE32" s="1">
        <v>14.1771796998706</v>
      </c>
      <c r="GF32" s="1">
        <v>56.8333333333333</v>
      </c>
      <c r="GG32" s="1">
        <v>8.35391398015797</v>
      </c>
      <c r="GH32" s="1">
        <v>57.1666666666666</v>
      </c>
      <c r="GI32" s="1">
        <v>16.0897106213501</v>
      </c>
      <c r="GJ32" s="1">
        <v>57.5</v>
      </c>
      <c r="GK32" s="1">
        <v>12.0113582609431</v>
      </c>
      <c r="GL32" s="1">
        <v>53.0833333333333</v>
      </c>
      <c r="GM32" s="1">
        <v>15.2640893682664</v>
      </c>
      <c r="GN32" s="1">
        <v>54.1666666666666</v>
      </c>
      <c r="GO32" s="1">
        <v>16.2695104320004</v>
      </c>
      <c r="GP32" s="1">
        <v>53.6666666666666</v>
      </c>
      <c r="GQ32" s="1">
        <v>19.3124233841767</v>
      </c>
      <c r="GR32" s="1">
        <v>56.0833333333333</v>
      </c>
      <c r="GS32" s="1">
        <v>6.27344089045721</v>
      </c>
      <c r="GT32" s="1">
        <v>54.5</v>
      </c>
      <c r="GU32" s="1">
        <v>11.5719095619128</v>
      </c>
      <c r="GV32" s="1">
        <v>57.9166666666666</v>
      </c>
      <c r="GW32" s="1">
        <v>10.246581100173</v>
      </c>
      <c r="GX32" s="1">
        <v>54.25</v>
      </c>
      <c r="GY32" s="1">
        <v>17.5557553370552</v>
      </c>
      <c r="GZ32" s="1">
        <v>55.8333333333333</v>
      </c>
      <c r="HA32" s="1">
        <v>10.7689227395174</v>
      </c>
      <c r="HB32" s="1">
        <v>55.3333333333333</v>
      </c>
      <c r="HC32" s="1">
        <v>6.74649179315824</v>
      </c>
      <c r="HD32" s="1">
        <v>56.8333333333333</v>
      </c>
      <c r="HE32" s="1">
        <v>6.96528186903814</v>
      </c>
      <c r="HF32" s="1">
        <v>52.25</v>
      </c>
      <c r="HG32" s="1">
        <v>18.0258652547337</v>
      </c>
      <c r="HH32" s="1">
        <v>55.75</v>
      </c>
      <c r="HI32" s="1">
        <v>9.61178254208675</v>
      </c>
      <c r="HJ32" s="1">
        <v>52.5</v>
      </c>
      <c r="HK32" s="1">
        <v>20.2417210910355</v>
      </c>
      <c r="HL32" s="1">
        <v>57.8333333333333</v>
      </c>
      <c r="HM32" s="1">
        <v>13.1759652627828</v>
      </c>
      <c r="HN32" s="1">
        <v>53.1666666666666</v>
      </c>
      <c r="HO32" s="1">
        <v>8.22229047200721</v>
      </c>
      <c r="HP32" s="1">
        <v>56.5</v>
      </c>
      <c r="HQ32" s="1">
        <v>7.24255103223618</v>
      </c>
      <c r="HR32" s="1">
        <v>57.6666666666666</v>
      </c>
      <c r="HS32" s="1">
        <v>12.1156047636046</v>
      </c>
      <c r="HT32" s="1">
        <v>57.25</v>
      </c>
      <c r="HU32" s="1">
        <v>11.748307421613</v>
      </c>
      <c r="HV32" s="1">
        <v>58.25</v>
      </c>
      <c r="HW32" s="1">
        <v>14.7286054391384</v>
      </c>
      <c r="HX32" s="1">
        <v>54.25</v>
      </c>
      <c r="HY32" s="1">
        <v>17.6074622610053</v>
      </c>
      <c r="HZ32" s="1">
        <v>53.0</v>
      </c>
      <c r="IA32" s="1">
        <v>12.0905673225791</v>
      </c>
      <c r="IB32" s="1">
        <v>57.0</v>
      </c>
      <c r="IC32" s="1">
        <v>4.74820540261839</v>
      </c>
      <c r="ID32" s="1">
        <v>55.9166666666666</v>
      </c>
      <c r="IE32" s="1">
        <v>12.1614766846594</v>
      </c>
      <c r="IF32" s="1">
        <v>58.9166666666666</v>
      </c>
      <c r="IG32" s="1">
        <v>13.7342195948218</v>
      </c>
      <c r="IH32" s="1">
        <v>55.75</v>
      </c>
      <c r="II32" s="1">
        <v>7.96726256171294</v>
      </c>
      <c r="IJ32" s="1">
        <v>57.0833333333333</v>
      </c>
      <c r="IK32" s="1">
        <v>8.58601752675225</v>
      </c>
      <c r="IL32" s="1">
        <v>54.3333333333333</v>
      </c>
      <c r="IM32" s="1">
        <v>18.1224789260256</v>
      </c>
      <c r="IN32" s="1">
        <v>59.0833333333333</v>
      </c>
      <c r="IO32" s="1">
        <v>9.70902423084583</v>
      </c>
      <c r="IP32" s="1">
        <v>53.0</v>
      </c>
      <c r="IQ32" s="1">
        <v>10.5744116535238</v>
      </c>
      <c r="IR32" s="1">
        <v>57.1666666666666</v>
      </c>
      <c r="IS32" s="1">
        <v>12.9392520040473</v>
      </c>
      <c r="IT32" s="1">
        <v>57.9166666666666</v>
      </c>
      <c r="IU32" s="1">
        <v>14.2475409893224</v>
      </c>
      <c r="IV32" s="1">
        <v>57.75</v>
      </c>
      <c r="IW32" s="1">
        <v>10.4891719059574</v>
      </c>
      <c r="IX32" s="1">
        <v>54.4166666666666</v>
      </c>
      <c r="IY32" s="1">
        <v>10.4312322407568</v>
      </c>
      <c r="IZ32" s="1">
        <v>55.4166666666666</v>
      </c>
      <c r="JA32" s="1">
        <v>17.2070721894613</v>
      </c>
      <c r="JB32" s="1">
        <v>51.8333333333333</v>
      </c>
      <c r="JC32" s="1">
        <v>19.2676522763523</v>
      </c>
      <c r="JD32" s="1">
        <v>53.4166666666666</v>
      </c>
      <c r="JE32" s="1">
        <v>8.32802861462787</v>
      </c>
      <c r="JF32" s="1">
        <v>55.25</v>
      </c>
      <c r="JG32" s="1">
        <v>7.05980942312957</v>
      </c>
      <c r="JH32" s="1">
        <v>55.9166666666666</v>
      </c>
      <c r="JI32" s="1">
        <v>15.9513939734735</v>
      </c>
      <c r="JJ32" s="1">
        <v>56.3333333333333</v>
      </c>
      <c r="JK32" s="1">
        <v>11.6410975219328</v>
      </c>
      <c r="JL32" s="1">
        <v>59.5</v>
      </c>
      <c r="JM32" s="1">
        <v>10.0589173464055</v>
      </c>
      <c r="JN32" s="1">
        <v>56.4166666666666</v>
      </c>
      <c r="JO32" s="1">
        <v>15.4828840003953</v>
      </c>
      <c r="JP32" s="1">
        <v>51.25</v>
      </c>
      <c r="JQ32" s="1">
        <v>16.1702588948746</v>
      </c>
      <c r="JR32" s="1">
        <v>52.6666666666666</v>
      </c>
      <c r="JS32" s="1">
        <v>15.9392787183299</v>
      </c>
      <c r="JT32" s="1">
        <v>59.0833333333333</v>
      </c>
      <c r="JU32" s="1">
        <v>8.34983215218707</v>
      </c>
      <c r="JV32" s="1">
        <v>56.5</v>
      </c>
      <c r="JW32" s="1">
        <v>12.8310702451651</v>
      </c>
      <c r="JX32" s="1">
        <v>56.5833333333333</v>
      </c>
      <c r="JY32" s="1">
        <v>10.2996763703202</v>
      </c>
      <c r="JZ32" s="1">
        <v>56.9166666666666</v>
      </c>
      <c r="KA32" s="1">
        <v>9.77434799809577</v>
      </c>
      <c r="KB32" s="1">
        <v>53.0</v>
      </c>
      <c r="KC32" s="1">
        <v>15.1117052764946</v>
      </c>
      <c r="KD32" s="1">
        <v>53.8333333333333</v>
      </c>
      <c r="KE32" s="1">
        <v>17.7653049680004</v>
      </c>
      <c r="KF32" s="1">
        <v>56.75</v>
      </c>
      <c r="KG32" s="1">
        <v>12.7858231149688</v>
      </c>
      <c r="KH32" s="1">
        <v>54.0</v>
      </c>
      <c r="KI32" s="1">
        <v>12.5914834132223</v>
      </c>
      <c r="KJ32" s="1">
        <v>53.1666666666666</v>
      </c>
      <c r="KK32" s="1">
        <v>10.4692913134586</v>
      </c>
      <c r="KL32" s="1">
        <v>57.5</v>
      </c>
      <c r="KM32" s="1">
        <v>12.5299640861416</v>
      </c>
      <c r="KN32" s="1">
        <v>54.75</v>
      </c>
      <c r="KO32" s="1">
        <v>14.3217888674437</v>
      </c>
      <c r="KP32" s="1">
        <v>57.0833333333333</v>
      </c>
      <c r="KQ32" s="1">
        <v>8.22919783269894</v>
      </c>
      <c r="KR32" s="1">
        <v>56.9166666666666</v>
      </c>
      <c r="KS32" s="1">
        <v>11.0161726841067</v>
      </c>
      <c r="KT32" s="1">
        <v>60.4166666666666</v>
      </c>
      <c r="KU32" s="1">
        <v>10.8414887717452</v>
      </c>
      <c r="KV32" s="1">
        <v>52.5</v>
      </c>
      <c r="KW32" s="1">
        <v>14.0680165947119</v>
      </c>
      <c r="KX32" s="1">
        <v>52.6666666666666</v>
      </c>
      <c r="KY32" s="1">
        <v>13.8454674784555</v>
      </c>
      <c r="KZ32" s="1">
        <v>59.1666666666666</v>
      </c>
      <c r="LA32" s="1">
        <v>14.1088839409999</v>
      </c>
      <c r="LB32" s="1">
        <v>55.3333333333333</v>
      </c>
      <c r="LC32" s="1">
        <v>12.3827837473378</v>
      </c>
      <c r="LD32" s="1">
        <v>57.3333333333333</v>
      </c>
      <c r="LE32" s="1">
        <v>15.1917042752904</v>
      </c>
      <c r="LF32" s="1">
        <v>60.0833333333333</v>
      </c>
      <c r="LG32" s="1">
        <v>13.7209748748094</v>
      </c>
      <c r="LH32" s="1">
        <v>56.3333333333333</v>
      </c>
      <c r="LI32" s="1">
        <v>7.27802837104232</v>
      </c>
      <c r="LJ32" s="1">
        <v>54.25</v>
      </c>
      <c r="LK32" s="1">
        <v>16.9014523313557</v>
      </c>
      <c r="LL32" s="1">
        <v>56.5833333333333</v>
      </c>
      <c r="LM32" s="1">
        <v>10.3788099977645</v>
      </c>
      <c r="LN32" s="1">
        <v>57.0</v>
      </c>
      <c r="LO32" s="1">
        <v>8.2241330021081</v>
      </c>
      <c r="LP32" s="1">
        <v>51.3333333333333</v>
      </c>
      <c r="LQ32" s="1">
        <v>12.4996969660237</v>
      </c>
      <c r="LR32" s="1">
        <v>55.3333333333333</v>
      </c>
      <c r="LS32" s="1">
        <v>7.90090136783407</v>
      </c>
      <c r="LT32" s="1">
        <v>58.3333333333333</v>
      </c>
      <c r="LU32" s="1">
        <v>6.67877687949377</v>
      </c>
      <c r="LV32" s="1">
        <v>54.0</v>
      </c>
      <c r="LW32" s="1">
        <v>9.42916172886492</v>
      </c>
      <c r="LX32" s="1">
        <v>53.5</v>
      </c>
      <c r="LY32" s="1">
        <v>10.3352881826382</v>
      </c>
      <c r="LZ32" s="1">
        <v>56.6666666666666</v>
      </c>
      <c r="MA32" s="1">
        <v>12.1978636977086</v>
      </c>
      <c r="MB32" s="1">
        <v>53.0</v>
      </c>
      <c r="MC32" s="1">
        <v>12.8416934595516</v>
      </c>
      <c r="MD32" s="1">
        <v>55.3333333333333</v>
      </c>
      <c r="ME32" s="1">
        <v>7.70281333886089</v>
      </c>
      <c r="MF32" s="1">
        <v>56.0833333333333</v>
      </c>
      <c r="MG32" s="1">
        <v>10.757309002241</v>
      </c>
      <c r="MH32" s="1">
        <v>55.9166666666666</v>
      </c>
      <c r="MI32" s="1">
        <v>8.12916559883813</v>
      </c>
      <c r="MJ32" s="1">
        <v>58.5</v>
      </c>
      <c r="MK32" s="1">
        <v>13.681440647162</v>
      </c>
      <c r="ML32" s="1">
        <v>55.5</v>
      </c>
      <c r="MM32" s="1">
        <v>12.8593793148672</v>
      </c>
      <c r="MN32" s="1">
        <v>53.6666666666666</v>
      </c>
      <c r="MO32" s="1">
        <v>9.1585363393278</v>
      </c>
      <c r="MP32" s="1">
        <v>56.5</v>
      </c>
      <c r="MQ32" s="1">
        <v>13.7609460562723</v>
      </c>
      <c r="MR32" s="1">
        <v>54.8333333333333</v>
      </c>
      <c r="MS32" s="1">
        <v>13.2241743741826</v>
      </c>
      <c r="MT32" s="1">
        <v>51.8333333333333</v>
      </c>
      <c r="MU32" s="1">
        <v>11.4561085994513</v>
      </c>
      <c r="MV32" s="1">
        <v>54.3333333333333</v>
      </c>
      <c r="MW32" s="1">
        <v>13.0755381139629</v>
      </c>
      <c r="MX32" s="1">
        <v>58.0833333333333</v>
      </c>
      <c r="MY32" s="1">
        <v>7.8330109540368</v>
      </c>
      <c r="MZ32" s="1">
        <v>55.5</v>
      </c>
      <c r="NA32" s="1">
        <v>13.7411128304144</v>
      </c>
      <c r="NB32" s="1">
        <v>53.25</v>
      </c>
      <c r="NC32" s="1">
        <v>14.6729497561142</v>
      </c>
      <c r="ND32" s="1">
        <v>52.6666666666666</v>
      </c>
      <c r="NE32" s="1">
        <v>13.2961603024286</v>
      </c>
      <c r="NF32" s="1">
        <v>54.4166666666666</v>
      </c>
      <c r="NG32" s="1">
        <v>5.26494985443327</v>
      </c>
      <c r="NH32" s="1">
        <v>53.8333333333333</v>
      </c>
      <c r="NI32" s="1">
        <v>10.2676308087232</v>
      </c>
      <c r="NJ32" s="1">
        <v>53.6666666666666</v>
      </c>
      <c r="NK32" s="1">
        <v>15.4821500347002</v>
      </c>
      <c r="NL32" s="1">
        <v>56.4166666666666</v>
      </c>
      <c r="NM32" s="1">
        <v>10.2110308742629</v>
      </c>
      <c r="NN32" s="1">
        <v>54.75</v>
      </c>
      <c r="NO32" s="1">
        <v>12.4325452670875</v>
      </c>
      <c r="NP32" s="1">
        <v>56.0833333333333</v>
      </c>
      <c r="NQ32" s="1">
        <v>8.8570293946091</v>
      </c>
      <c r="NR32" s="1">
        <v>54.0833333333333</v>
      </c>
      <c r="NS32" s="1">
        <v>13.3243340842189</v>
      </c>
      <c r="NT32" s="1">
        <v>56.75</v>
      </c>
      <c r="NU32" s="1">
        <v>10.1813108639846</v>
      </c>
      <c r="NV32" s="1">
        <v>53.5833333333333</v>
      </c>
      <c r="NW32" s="1">
        <v>14.6688187126381</v>
      </c>
      <c r="NX32" s="1">
        <v>50.5</v>
      </c>
      <c r="NY32" s="1">
        <v>14.5508512715673</v>
      </c>
      <c r="NZ32" s="1">
        <v>52.5833333333333</v>
      </c>
      <c r="OA32" s="1">
        <v>14.8229449492905</v>
      </c>
      <c r="OB32" s="1">
        <v>56.75</v>
      </c>
      <c r="OC32" s="1">
        <v>13.0740895737262</v>
      </c>
      <c r="OD32" s="1">
        <v>56.75</v>
      </c>
      <c r="OE32" s="1">
        <v>2.92714567764944</v>
      </c>
      <c r="OF32" s="1">
        <v>58.6666666666666</v>
      </c>
      <c r="OG32" s="1">
        <v>9.89337090575239</v>
      </c>
      <c r="OH32" s="1">
        <v>57.4166666666666</v>
      </c>
      <c r="OI32" s="1">
        <v>13.6279014147335</v>
      </c>
      <c r="OJ32" s="1">
        <v>55.4166666666666</v>
      </c>
      <c r="OK32" s="1">
        <v>10.6383383300326</v>
      </c>
      <c r="OL32" s="1">
        <v>57.75</v>
      </c>
      <c r="OM32" s="1">
        <v>11.7095532093943</v>
      </c>
      <c r="ON32" s="1">
        <v>57.0833333333333</v>
      </c>
      <c r="OO32" s="1">
        <v>8.43648282308702</v>
      </c>
      <c r="OP32" s="1">
        <v>56.25</v>
      </c>
      <c r="OQ32" s="1">
        <v>4.0704031517998</v>
      </c>
      <c r="OR32" s="1">
        <v>54.5833333333333</v>
      </c>
      <c r="OS32" s="1">
        <v>6.05217216202479</v>
      </c>
      <c r="OT32" s="1">
        <v>53.4166666666666</v>
      </c>
      <c r="OU32" s="1">
        <v>11.2610215371699</v>
      </c>
      <c r="OV32" s="1">
        <v>54.5833333333333</v>
      </c>
      <c r="OW32" s="1">
        <v>7.25457013742288</v>
      </c>
      <c r="OX32" s="1">
        <v>56.8333333333333</v>
      </c>
      <c r="OY32" s="1">
        <v>3.97339637940626</v>
      </c>
      <c r="OZ32" s="1">
        <v>53.3333333333333</v>
      </c>
      <c r="PA32" s="1">
        <v>9.29646397423463</v>
      </c>
      <c r="PB32" s="1">
        <v>55.0833333333333</v>
      </c>
      <c r="PC32" s="1">
        <v>13.24220754278</v>
      </c>
      <c r="PD32" s="1">
        <v>56.9166666666666</v>
      </c>
      <c r="PE32" s="1">
        <v>14.0159541129731</v>
      </c>
    </row>
    <row r="33">
      <c r="B33" s="1">
        <v>55.5384615384615</v>
      </c>
      <c r="C33" s="1">
        <v>13.7575154286386</v>
      </c>
      <c r="D33" s="1">
        <v>56.7692307692307</v>
      </c>
      <c r="E33" s="1">
        <v>17.4506630540401</v>
      </c>
      <c r="F33" s="1">
        <v>56.076923076923</v>
      </c>
      <c r="G33" s="1">
        <v>16.3373882983252</v>
      </c>
      <c r="H33" s="1">
        <v>59.6153846153846</v>
      </c>
      <c r="I33" s="1">
        <v>16.0547939960751</v>
      </c>
      <c r="J33" s="1">
        <v>55.0</v>
      </c>
      <c r="K33" s="1">
        <v>12.5299640861416</v>
      </c>
      <c r="L33" s="1">
        <v>55.9230769230769</v>
      </c>
      <c r="M33" s="1">
        <v>13.2190616060138</v>
      </c>
      <c r="N33" s="1">
        <v>57.6923076923076</v>
      </c>
      <c r="O33" s="1">
        <v>8.29040223576451</v>
      </c>
      <c r="P33" s="1">
        <v>58.076923076923</v>
      </c>
      <c r="Q33" s="1">
        <v>5.75125404385192</v>
      </c>
      <c r="R33" s="1">
        <v>54.4615384615384</v>
      </c>
      <c r="S33" s="1">
        <v>17.9843236580055</v>
      </c>
      <c r="T33" s="1">
        <v>58.6153846153846</v>
      </c>
      <c r="U33" s="1">
        <v>11.5581029407833</v>
      </c>
      <c r="V33" s="1">
        <v>59.6923076923076</v>
      </c>
      <c r="W33" s="1">
        <v>20.3976494372293</v>
      </c>
      <c r="X33" s="1">
        <v>58.6923076923076</v>
      </c>
      <c r="Y33" s="1">
        <v>9.34865957757773</v>
      </c>
      <c r="Z33" s="1">
        <v>58.3076923076923</v>
      </c>
      <c r="AA33" s="1">
        <v>15.944615681501</v>
      </c>
      <c r="AB33" s="1">
        <v>59.9230769230769</v>
      </c>
      <c r="AC33" s="1">
        <v>17.3803602689047</v>
      </c>
      <c r="AD33" s="1">
        <v>55.7692307692307</v>
      </c>
      <c r="AE33" s="1">
        <v>23.8786998744133</v>
      </c>
      <c r="AF33" s="1">
        <v>58.076923076923</v>
      </c>
      <c r="AG33" s="1">
        <v>9.69073043739513</v>
      </c>
      <c r="AH33" s="1">
        <v>57.7692307692307</v>
      </c>
      <c r="AI33" s="1">
        <v>16.38166579927</v>
      </c>
      <c r="AJ33" s="1">
        <v>54.4615384615384</v>
      </c>
      <c r="AK33" s="1">
        <v>20.3495101686149</v>
      </c>
      <c r="AL33" s="1">
        <v>58.6923076923076</v>
      </c>
      <c r="AM33" s="1">
        <v>13.325318103674</v>
      </c>
      <c r="AN33" s="1">
        <v>60.8461538461538</v>
      </c>
      <c r="AO33" s="1">
        <v>14.5077344535374</v>
      </c>
      <c r="AP33" s="1">
        <v>56.7692307692307</v>
      </c>
      <c r="AQ33" s="1">
        <v>17.4315511174127</v>
      </c>
      <c r="AR33" s="1">
        <v>57.9230769230769</v>
      </c>
      <c r="AS33" s="1">
        <v>7.14681209189965</v>
      </c>
      <c r="AT33" s="1">
        <v>54.2307692307692</v>
      </c>
      <c r="AU33" s="1">
        <v>14.7995148915645</v>
      </c>
      <c r="AV33" s="1">
        <v>57.3076923076923</v>
      </c>
      <c r="AW33" s="1">
        <v>10.2906479823884</v>
      </c>
      <c r="AX33" s="1">
        <v>57.076923076923</v>
      </c>
      <c r="AY33" s="1">
        <v>11.8494833815764</v>
      </c>
      <c r="AZ33" s="1">
        <v>60.2307692307692</v>
      </c>
      <c r="BA33" s="1">
        <v>10.9403979677298</v>
      </c>
      <c r="BB33" s="1">
        <v>57.6923076923076</v>
      </c>
      <c r="BC33" s="1">
        <v>16.5951027685108</v>
      </c>
      <c r="BD33" s="1">
        <v>57.2307692307692</v>
      </c>
      <c r="BE33" s="1">
        <v>9.23899206401728</v>
      </c>
      <c r="BF33" s="1">
        <v>59.8461538461538</v>
      </c>
      <c r="BG33" s="1">
        <v>12.575413537575</v>
      </c>
      <c r="BH33" s="1">
        <v>55.7692307692307</v>
      </c>
      <c r="BI33" s="1">
        <v>13.9293087059495</v>
      </c>
      <c r="BJ33" s="1">
        <v>60.8461538461538</v>
      </c>
      <c r="BK33" s="1">
        <v>15.9051676814285</v>
      </c>
      <c r="BL33" s="1">
        <v>59.3076923076923</v>
      </c>
      <c r="BM33" s="1">
        <v>17.5659927861792</v>
      </c>
      <c r="BN33" s="1">
        <v>56.5384615384615</v>
      </c>
      <c r="BO33" s="1">
        <v>11.2146881708423</v>
      </c>
      <c r="BP33" s="1">
        <v>60.076923076923</v>
      </c>
      <c r="BQ33" s="1">
        <v>17.1971971478956</v>
      </c>
      <c r="BR33" s="1">
        <v>57.4615384615384</v>
      </c>
      <c r="BS33" s="1">
        <v>17.0177132453971</v>
      </c>
      <c r="BT33" s="1">
        <v>58.4615384615384</v>
      </c>
      <c r="BU33" s="1">
        <v>16.378926422975</v>
      </c>
      <c r="BV33" s="1">
        <v>57.6153846153846</v>
      </c>
      <c r="BW33" s="1">
        <v>17.4190435134388</v>
      </c>
      <c r="BX33" s="1">
        <v>57.3076923076923</v>
      </c>
      <c r="BY33" s="1">
        <v>8.32050294337843</v>
      </c>
      <c r="BZ33" s="1">
        <v>60.6923076923076</v>
      </c>
      <c r="CA33" s="1">
        <v>7.39802468438496</v>
      </c>
      <c r="CB33" s="1">
        <v>58.4615384615384</v>
      </c>
      <c r="CC33" s="1">
        <v>12.2243976307995</v>
      </c>
      <c r="CD33" s="1">
        <v>58.6153846153846</v>
      </c>
      <c r="CE33" s="1">
        <v>16.2149029267238</v>
      </c>
      <c r="CF33" s="1">
        <v>58.3846153846153</v>
      </c>
      <c r="CG33" s="1">
        <v>11.9131472299756</v>
      </c>
      <c r="CH33" s="1">
        <v>55.5384615384615</v>
      </c>
      <c r="CI33" s="1">
        <v>18.0444607595395</v>
      </c>
      <c r="CJ33" s="1">
        <v>57.2307692307692</v>
      </c>
      <c r="CK33" s="1">
        <v>11.4174854656782</v>
      </c>
      <c r="CL33" s="1">
        <v>58.4615384615384</v>
      </c>
      <c r="CM33" s="1">
        <v>7.73105625184752</v>
      </c>
      <c r="CN33" s="1">
        <v>56.4615384615384</v>
      </c>
      <c r="CO33" s="1">
        <v>13.2263334842237</v>
      </c>
      <c r="CP33" s="1">
        <v>56.3076923076923</v>
      </c>
      <c r="CQ33" s="1">
        <v>9.97818132547723</v>
      </c>
      <c r="CR33" s="1">
        <v>58.3846153846153</v>
      </c>
      <c r="CS33" s="1">
        <v>9.4210620556501</v>
      </c>
      <c r="CT33" s="1">
        <v>61.7692307692307</v>
      </c>
      <c r="CU33" s="1">
        <v>17.3068090942738</v>
      </c>
      <c r="CV33" s="1">
        <v>56.1538461538461</v>
      </c>
      <c r="CW33" s="1">
        <v>16.3087203352794</v>
      </c>
      <c r="CX33" s="1">
        <v>55.1538461538461</v>
      </c>
      <c r="CY33" s="1">
        <v>12.1095427511126</v>
      </c>
      <c r="CZ33" s="1">
        <v>51.9230769230769</v>
      </c>
      <c r="DA33" s="1">
        <v>17.6562620546816</v>
      </c>
      <c r="DB33" s="1">
        <v>58.5384615384615</v>
      </c>
      <c r="DC33" s="1">
        <v>8.471672253412</v>
      </c>
      <c r="DD33" s="1">
        <v>54.7692307692307</v>
      </c>
      <c r="DE33" s="1">
        <v>15.379390138287</v>
      </c>
      <c r="DF33" s="1">
        <v>55.8461538461538</v>
      </c>
      <c r="DG33" s="1">
        <v>8.62985277825519</v>
      </c>
      <c r="DH33" s="1">
        <v>62.3846153846153</v>
      </c>
      <c r="DI33" s="1">
        <v>9.06033904386274</v>
      </c>
      <c r="DJ33" s="1">
        <v>58.0</v>
      </c>
      <c r="DK33" s="1">
        <v>13.3541504160067</v>
      </c>
      <c r="DL33" s="1">
        <v>58.8461538461538</v>
      </c>
      <c r="DM33" s="1">
        <v>16.2933839018897</v>
      </c>
      <c r="DN33" s="1">
        <v>54.7692307692307</v>
      </c>
      <c r="DO33" s="1">
        <v>14.1665912516846</v>
      </c>
      <c r="DP33" s="1">
        <v>57.3076923076923</v>
      </c>
      <c r="DQ33" s="1">
        <v>9.67285389965663</v>
      </c>
      <c r="DR33" s="1">
        <v>56.6153846153846</v>
      </c>
      <c r="DS33" s="1">
        <v>8.27182428023449</v>
      </c>
      <c r="DT33" s="1">
        <v>55.4615384615384</v>
      </c>
      <c r="DU33" s="1">
        <v>14.7174238269665</v>
      </c>
      <c r="DV33" s="1">
        <v>52.9230769230769</v>
      </c>
      <c r="DW33" s="1">
        <v>15.8664296470122</v>
      </c>
      <c r="DX33" s="1">
        <v>56.2307692307692</v>
      </c>
      <c r="DY33" s="1">
        <v>19.9964740481659</v>
      </c>
      <c r="DZ33" s="1">
        <v>55.6923076923076</v>
      </c>
      <c r="EA33" s="1">
        <v>19.1719613645579</v>
      </c>
      <c r="EB33" s="1">
        <v>56.5384615384615</v>
      </c>
      <c r="EC33" s="1">
        <v>8.79976689667956</v>
      </c>
      <c r="ED33" s="1">
        <v>56.3846153846153</v>
      </c>
      <c r="EE33" s="1">
        <v>12.5667448817534</v>
      </c>
      <c r="EF33" s="1">
        <v>56.1538461538461</v>
      </c>
      <c r="EG33" s="1">
        <v>14.6960661054024</v>
      </c>
      <c r="EH33" s="1">
        <v>57.6923076923076</v>
      </c>
      <c r="EI33" s="1">
        <v>12.5723546944915</v>
      </c>
      <c r="EJ33" s="1">
        <v>56.5384615384615</v>
      </c>
      <c r="EK33" s="1">
        <v>15.5382076648465</v>
      </c>
      <c r="EL33" s="1">
        <v>52.4615384615384</v>
      </c>
      <c r="EM33" s="1">
        <v>19.998397371687</v>
      </c>
      <c r="EN33" s="1">
        <v>54.3076923076923</v>
      </c>
      <c r="EO33" s="1">
        <v>17.6889071425409</v>
      </c>
      <c r="EP33" s="1">
        <v>54.6153846153846</v>
      </c>
      <c r="EQ33" s="1">
        <v>8.31202403688437</v>
      </c>
      <c r="ER33" s="1">
        <v>55.6153846153846</v>
      </c>
      <c r="ES33" s="1">
        <v>9.81952529010832</v>
      </c>
      <c r="ET33" s="1">
        <v>54.0</v>
      </c>
      <c r="EU33" s="1">
        <v>16.5025250593154</v>
      </c>
      <c r="EV33" s="1">
        <v>55.4615384615384</v>
      </c>
      <c r="EW33" s="1">
        <v>17.0177132453971</v>
      </c>
      <c r="EX33" s="1">
        <v>56.9230769230769</v>
      </c>
      <c r="EY33" s="1">
        <v>12.698172693092</v>
      </c>
      <c r="EZ33" s="1">
        <v>53.6153846153846</v>
      </c>
      <c r="FA33" s="1">
        <v>7.53368503830696</v>
      </c>
      <c r="FB33" s="1">
        <v>53.3846153846153</v>
      </c>
      <c r="FC33" s="1">
        <v>13.6108930734324</v>
      </c>
      <c r="FD33" s="1">
        <v>57.0</v>
      </c>
      <c r="FE33" s="1">
        <v>10.6848802832164</v>
      </c>
      <c r="FF33" s="1">
        <v>57.2307692307692</v>
      </c>
      <c r="FG33" s="1">
        <v>11.8261986436459</v>
      </c>
      <c r="FH33" s="1">
        <v>56.2307692307692</v>
      </c>
      <c r="FI33" s="1">
        <v>8.12561634743119</v>
      </c>
      <c r="FJ33" s="1">
        <v>56.1538461538461</v>
      </c>
      <c r="FK33" s="1">
        <v>13.1329493631232</v>
      </c>
      <c r="FL33" s="1">
        <v>56.2307692307692</v>
      </c>
      <c r="FM33" s="1">
        <v>9.74810961292706</v>
      </c>
      <c r="FN33" s="1">
        <v>56.076923076923</v>
      </c>
      <c r="FO33" s="1">
        <v>10.9427414181086</v>
      </c>
      <c r="FP33" s="1">
        <v>57.076923076923</v>
      </c>
      <c r="FQ33" s="1">
        <v>18.2549606886344</v>
      </c>
      <c r="FR33" s="1">
        <v>58.076923076923</v>
      </c>
      <c r="FS33" s="1">
        <v>8.59710744438246</v>
      </c>
      <c r="FT33" s="1">
        <v>56.1538461538461</v>
      </c>
      <c r="FU33" s="1">
        <v>11.4079369581456</v>
      </c>
      <c r="FV33" s="1">
        <v>54.7692307692307</v>
      </c>
      <c r="FW33" s="1">
        <v>15.2159666477565</v>
      </c>
      <c r="FX33" s="1">
        <v>52.1538461538461</v>
      </c>
      <c r="FY33" s="1">
        <v>17.4635150807149</v>
      </c>
      <c r="FZ33" s="1">
        <v>55.2307692307692</v>
      </c>
      <c r="GA33" s="1">
        <v>9.8501594416355</v>
      </c>
      <c r="GB33" s="1">
        <v>57.2307692307692</v>
      </c>
      <c r="GC33" s="1">
        <v>8.17673372190719</v>
      </c>
      <c r="GD33" s="1">
        <v>55.2307692307692</v>
      </c>
      <c r="GE33" s="1">
        <v>13.7728830566554</v>
      </c>
      <c r="GF33" s="1">
        <v>57.1538461538461</v>
      </c>
      <c r="GG33" s="1">
        <v>8.08131748588634</v>
      </c>
      <c r="GH33" s="1">
        <v>57.9230769230769</v>
      </c>
      <c r="GI33" s="1">
        <v>15.6442829731371</v>
      </c>
      <c r="GJ33" s="1">
        <v>58.6923076923076</v>
      </c>
      <c r="GK33" s="1">
        <v>12.2772459953675</v>
      </c>
      <c r="GL33" s="1">
        <v>53.4615384615384</v>
      </c>
      <c r="GM33" s="1">
        <v>14.6777347515172</v>
      </c>
      <c r="GN33" s="1">
        <v>54.2307692307692</v>
      </c>
      <c r="GO33" s="1">
        <v>15.5785849066052</v>
      </c>
      <c r="GP33" s="1">
        <v>54.4615384615384</v>
      </c>
      <c r="GQ33" s="1">
        <v>18.7110278740256</v>
      </c>
      <c r="GR33" s="1">
        <v>55.8461538461538</v>
      </c>
      <c r="GS33" s="1">
        <v>6.06693434179836</v>
      </c>
      <c r="GT33" s="1">
        <v>54.3846153846153</v>
      </c>
      <c r="GU33" s="1">
        <v>11.0870680038988</v>
      </c>
      <c r="GV33" s="1">
        <v>58.4615384615384</v>
      </c>
      <c r="GW33" s="1">
        <v>10.0051268908777</v>
      </c>
      <c r="GX33" s="1">
        <v>54.5384615384615</v>
      </c>
      <c r="GY33" s="1">
        <v>16.840503677223</v>
      </c>
      <c r="GZ33" s="1">
        <v>56.3846153846153</v>
      </c>
      <c r="HA33" s="1">
        <v>10.5003052458683</v>
      </c>
      <c r="HB33" s="1">
        <v>55.1538461538461</v>
      </c>
      <c r="HC33" s="1">
        <v>6.49161194473496</v>
      </c>
      <c r="HD33" s="1">
        <v>57.1538461538461</v>
      </c>
      <c r="HE33" s="1">
        <v>6.76813802368807</v>
      </c>
      <c r="HF33" s="1">
        <v>52.6923076923076</v>
      </c>
      <c r="HG33" s="1">
        <v>17.3319772645083</v>
      </c>
      <c r="HH33" s="1">
        <v>56.5384615384615</v>
      </c>
      <c r="HI33" s="1">
        <v>9.63167850217348</v>
      </c>
      <c r="HJ33" s="1">
        <v>52.1538461538461</v>
      </c>
      <c r="HK33" s="1">
        <v>19.4201190944089</v>
      </c>
      <c r="HL33" s="1">
        <v>57.3846153846153</v>
      </c>
      <c r="HM33" s="1">
        <v>12.718349352664</v>
      </c>
      <c r="HN33" s="1">
        <v>53.3846153846153</v>
      </c>
      <c r="HO33" s="1">
        <v>7.91136799736579</v>
      </c>
      <c r="HP33" s="1">
        <v>56.1538461538461</v>
      </c>
      <c r="HQ33" s="1">
        <v>7.04563876742383</v>
      </c>
      <c r="HR33" s="1">
        <v>57.2307692307692</v>
      </c>
      <c r="HS33" s="1">
        <v>11.7057951898041</v>
      </c>
      <c r="HT33" s="1">
        <v>57.7692307692307</v>
      </c>
      <c r="HU33" s="1">
        <v>11.4028786289095</v>
      </c>
      <c r="HV33" s="1">
        <v>57.8461538461538</v>
      </c>
      <c r="HW33" s="1">
        <v>14.1765425606654</v>
      </c>
      <c r="HX33" s="1">
        <v>54.5384615384615</v>
      </c>
      <c r="HY33" s="1">
        <v>16.8899150610425</v>
      </c>
      <c r="HZ33" s="1">
        <v>53.076923076923</v>
      </c>
      <c r="IA33" s="1">
        <v>11.5791589969618</v>
      </c>
      <c r="IB33" s="1">
        <v>57.2307692307692</v>
      </c>
      <c r="IC33" s="1">
        <v>4.62157704241467</v>
      </c>
      <c r="ID33" s="1">
        <v>55.7692307692307</v>
      </c>
      <c r="IE33" s="1">
        <v>11.6558557969363</v>
      </c>
      <c r="IF33" s="1">
        <v>59.1538461538461</v>
      </c>
      <c r="IG33" s="1">
        <v>13.1772920450685</v>
      </c>
      <c r="IH33" s="1">
        <v>55.5384615384615</v>
      </c>
      <c r="II33" s="1">
        <v>7.66610923280061</v>
      </c>
      <c r="IJ33" s="1">
        <v>57.6153846153846</v>
      </c>
      <c r="IK33" s="1">
        <v>8.44135121034602</v>
      </c>
      <c r="IL33" s="1">
        <v>54.076923076923</v>
      </c>
      <c r="IM33" s="1">
        <v>17.3755649234854</v>
      </c>
      <c r="IN33" s="1">
        <v>58.3846153846153</v>
      </c>
      <c r="IO33" s="1">
        <v>9.63101294030956</v>
      </c>
      <c r="IP33" s="1">
        <v>53.6153846153846</v>
      </c>
      <c r="IQ33" s="1">
        <v>10.3645104526493</v>
      </c>
      <c r="IR33" s="1">
        <v>56.6153846153846</v>
      </c>
      <c r="IS33" s="1">
        <v>12.5468353349789</v>
      </c>
      <c r="IT33" s="1">
        <v>58.2307692307692</v>
      </c>
      <c r="IU33" s="1">
        <v>13.687913440659</v>
      </c>
      <c r="IV33" s="1">
        <v>57.8461538461538</v>
      </c>
      <c r="IW33" s="1">
        <v>10.0485998514399</v>
      </c>
      <c r="IX33" s="1">
        <v>54.6153846153846</v>
      </c>
      <c r="IY33" s="1">
        <v>10.0128123050624</v>
      </c>
      <c r="IZ33" s="1">
        <v>55.9230769230769</v>
      </c>
      <c r="JA33" s="1">
        <v>16.575391088707</v>
      </c>
      <c r="JB33" s="1">
        <v>52.3846153846153</v>
      </c>
      <c r="JC33" s="1">
        <v>18.5541480606469</v>
      </c>
      <c r="JD33" s="1">
        <v>54.7692307692307</v>
      </c>
      <c r="JE33" s="1">
        <v>9.34660228954748</v>
      </c>
      <c r="JF33" s="1">
        <v>55.6923076923076</v>
      </c>
      <c r="JG33" s="1">
        <v>6.94483759570871</v>
      </c>
      <c r="JH33" s="1">
        <v>56.0</v>
      </c>
      <c r="JI33" s="1">
        <v>15.2752523165194</v>
      </c>
      <c r="JJ33" s="1">
        <v>56.2307692307692</v>
      </c>
      <c r="JK33" s="1">
        <v>11.1516355015295</v>
      </c>
      <c r="JL33" s="1">
        <v>59.076923076923</v>
      </c>
      <c r="JM33" s="1">
        <v>9.75073961691743</v>
      </c>
      <c r="JN33" s="1">
        <v>57.3846153846153</v>
      </c>
      <c r="JO33" s="1">
        <v>15.2290208786736</v>
      </c>
      <c r="JP33" s="1">
        <v>50.6923076923076</v>
      </c>
      <c r="JQ33" s="1">
        <v>15.6118791063333</v>
      </c>
      <c r="JR33" s="1">
        <v>53.8461538461538</v>
      </c>
      <c r="JS33" s="1">
        <v>15.8421702734934</v>
      </c>
      <c r="JT33" s="1">
        <v>59.1538461538461</v>
      </c>
      <c r="JU33" s="1">
        <v>7.99839727535204</v>
      </c>
      <c r="JV33" s="1">
        <v>57.3846153846153</v>
      </c>
      <c r="JW33" s="1">
        <v>12.6921134406269</v>
      </c>
      <c r="JX33" s="1">
        <v>57.4615384615384</v>
      </c>
      <c r="JY33" s="1">
        <v>10.3570860172748</v>
      </c>
      <c r="JZ33" s="1">
        <v>57.1538461538461</v>
      </c>
      <c r="KA33" s="1">
        <v>9.39721726404643</v>
      </c>
      <c r="KB33" s="1">
        <v>52.6923076923076</v>
      </c>
      <c r="KC33" s="1">
        <v>14.5108270806354</v>
      </c>
      <c r="KD33" s="1">
        <v>54.6153846153846</v>
      </c>
      <c r="KE33" s="1">
        <v>17.2411255507408</v>
      </c>
      <c r="KF33" s="1">
        <v>57.2307692307692</v>
      </c>
      <c r="KG33" s="1">
        <v>12.363614938964</v>
      </c>
      <c r="KH33" s="1">
        <v>54.1538461538461</v>
      </c>
      <c r="KI33" s="1">
        <v>12.0681823669111</v>
      </c>
      <c r="KJ33" s="1">
        <v>53.1538461538461</v>
      </c>
      <c r="KK33" s="1">
        <v>10.0236898881778</v>
      </c>
      <c r="KL33" s="1">
        <v>58.076923076923</v>
      </c>
      <c r="KM33" s="1">
        <v>12.17553242136</v>
      </c>
      <c r="KN33" s="1">
        <v>54.6923076923076</v>
      </c>
      <c r="KO33" s="1">
        <v>13.7136465815662</v>
      </c>
      <c r="KP33" s="1">
        <v>57.076923076923</v>
      </c>
      <c r="KQ33" s="1">
        <v>7.87889098013946</v>
      </c>
      <c r="KR33" s="1">
        <v>57.3076923076923</v>
      </c>
      <c r="KS33" s="1">
        <v>10.6409947481788</v>
      </c>
      <c r="KT33" s="1">
        <v>59.3076923076923</v>
      </c>
      <c r="KU33" s="1">
        <v>11.1234333382624</v>
      </c>
      <c r="KV33" s="1">
        <v>52.6153846153846</v>
      </c>
      <c r="KW33" s="1">
        <v>13.4755238706977</v>
      </c>
      <c r="KX33" s="1">
        <v>52.6923076923076</v>
      </c>
      <c r="KY33" s="1">
        <v>13.2563482615224</v>
      </c>
      <c r="KZ33" s="1">
        <v>59.2307692307692</v>
      </c>
      <c r="LA33" s="1">
        <v>13.5102050697108</v>
      </c>
      <c r="LB33" s="1">
        <v>55.3846153846153</v>
      </c>
      <c r="LC33" s="1">
        <v>11.8570545916658</v>
      </c>
      <c r="LD33" s="1">
        <v>57.6923076923076</v>
      </c>
      <c r="LE33" s="1">
        <v>14.6024234026674</v>
      </c>
      <c r="LF33" s="1">
        <v>59.5384615384615</v>
      </c>
      <c r="LG33" s="1">
        <v>13.282917504671</v>
      </c>
      <c r="LH33" s="1">
        <v>56.2307692307692</v>
      </c>
      <c r="LI33" s="1">
        <v>6.9779873668779</v>
      </c>
      <c r="LJ33" s="1">
        <v>53.5384615384615</v>
      </c>
      <c r="LK33" s="1">
        <v>16.3840134715489</v>
      </c>
      <c r="LL33" s="1">
        <v>56.2307692307692</v>
      </c>
      <c r="LM33" s="1">
        <v>10.0179326389716</v>
      </c>
      <c r="LN33" s="1">
        <v>56.8461538461538</v>
      </c>
      <c r="LO33" s="1">
        <v>7.89352217376326</v>
      </c>
      <c r="LP33" s="1">
        <v>51.9230769230769</v>
      </c>
      <c r="LQ33" s="1">
        <v>12.1549820955684</v>
      </c>
      <c r="LR33" s="1">
        <v>55.6923076923076</v>
      </c>
      <c r="LS33" s="1">
        <v>7.67446648943338</v>
      </c>
      <c r="LT33" s="1">
        <v>57.6923076923076</v>
      </c>
      <c r="LU33" s="1">
        <v>6.79932123309152</v>
      </c>
      <c r="LV33" s="1">
        <v>53.8461538461538</v>
      </c>
      <c r="LW33" s="1">
        <v>9.04476048923863</v>
      </c>
      <c r="LX33" s="1">
        <v>54.2307692307692</v>
      </c>
      <c r="LY33" s="1">
        <v>10.2400671071519</v>
      </c>
      <c r="LZ33" s="1">
        <v>56.7692307692307</v>
      </c>
      <c r="MA33" s="1">
        <v>11.6844187286163</v>
      </c>
      <c r="MB33" s="1">
        <v>52.2307692307692</v>
      </c>
      <c r="MC33" s="1">
        <v>12.6039269419881</v>
      </c>
      <c r="MD33" s="1">
        <v>56.0</v>
      </c>
      <c r="ME33" s="1">
        <v>7.75671751881339</v>
      </c>
      <c r="MF33" s="1">
        <v>56.6153846153846</v>
      </c>
      <c r="MG33" s="1">
        <v>10.4764693602573</v>
      </c>
      <c r="MH33" s="1">
        <v>55.2307692307692</v>
      </c>
      <c r="MI33" s="1">
        <v>8.16653584405944</v>
      </c>
      <c r="MJ33" s="1">
        <v>58.2307692307692</v>
      </c>
      <c r="MK33" s="1">
        <v>13.1349016374558</v>
      </c>
      <c r="ML33" s="1">
        <v>54.3076923076923</v>
      </c>
      <c r="MM33" s="1">
        <v>13.0408627998343</v>
      </c>
      <c r="MN33" s="1">
        <v>54.1538461538461</v>
      </c>
      <c r="MO33" s="1">
        <v>8.94283841821817</v>
      </c>
      <c r="MP33" s="1">
        <v>56.6153846153846</v>
      </c>
      <c r="MQ33" s="1">
        <v>13.1816694791065</v>
      </c>
      <c r="MR33" s="1">
        <v>55.0</v>
      </c>
      <c r="MS33" s="1">
        <v>12.675435561221</v>
      </c>
      <c r="MT33" s="1">
        <v>51.7692307692307</v>
      </c>
      <c r="MU33" s="1">
        <v>10.9708237775918</v>
      </c>
      <c r="MV33" s="1">
        <v>54.3076923076923</v>
      </c>
      <c r="MW33" s="1">
        <v>12.5192159990459</v>
      </c>
      <c r="MX33" s="1">
        <v>57.9230769230769</v>
      </c>
      <c r="MY33" s="1">
        <v>7.52176329572548</v>
      </c>
      <c r="MZ33" s="1">
        <v>55.8461538461538</v>
      </c>
      <c r="NA33" s="1">
        <v>13.2151816348102</v>
      </c>
      <c r="NB33" s="1">
        <v>53.0</v>
      </c>
      <c r="NC33" s="1">
        <v>14.0771682758524</v>
      </c>
      <c r="ND33" s="1">
        <v>52.6153846153846</v>
      </c>
      <c r="NE33" s="1">
        <v>12.7314470344004</v>
      </c>
      <c r="NF33" s="1">
        <v>54.8461538461538</v>
      </c>
      <c r="NG33" s="1">
        <v>5.27329994478716</v>
      </c>
      <c r="NH33" s="1">
        <v>54.076923076923</v>
      </c>
      <c r="NI33" s="1">
        <v>9.8696634395635</v>
      </c>
      <c r="NJ33" s="1">
        <v>52.6923076923076</v>
      </c>
      <c r="NK33" s="1">
        <v>15.2336503361506</v>
      </c>
      <c r="NL33" s="1">
        <v>56.4615384615384</v>
      </c>
      <c r="NM33" s="1">
        <v>9.77765637065263</v>
      </c>
      <c r="NN33" s="1">
        <v>54.0</v>
      </c>
      <c r="NO33" s="1">
        <v>12.2065556157337</v>
      </c>
      <c r="NP33" s="1">
        <v>56.0</v>
      </c>
      <c r="NQ33" s="1">
        <v>8.48528137423857</v>
      </c>
      <c r="NR33" s="1">
        <v>54.5384615384615</v>
      </c>
      <c r="NS33" s="1">
        <v>12.8621886720688</v>
      </c>
      <c r="NT33" s="1">
        <v>56.7692307692307</v>
      </c>
      <c r="NU33" s="1">
        <v>9.74810961292706</v>
      </c>
      <c r="NV33" s="1">
        <v>53.2307692307692</v>
      </c>
      <c r="NW33" s="1">
        <v>14.1017365724571</v>
      </c>
      <c r="NX33" s="1">
        <v>50.6153846153846</v>
      </c>
      <c r="NY33" s="1">
        <v>13.9375898295368</v>
      </c>
      <c r="NZ33" s="1">
        <v>52.5384615384615</v>
      </c>
      <c r="OA33" s="1">
        <v>14.1928114704556</v>
      </c>
      <c r="OB33" s="1">
        <v>57.076923076923</v>
      </c>
      <c r="OC33" s="1">
        <v>12.5728645533515</v>
      </c>
      <c r="OD33" s="1">
        <v>56.8461538461538</v>
      </c>
      <c r="OE33" s="1">
        <v>2.82389075113733</v>
      </c>
      <c r="OF33" s="1">
        <v>58.2307692307692</v>
      </c>
      <c r="OG33" s="1">
        <v>9.601682544862</v>
      </c>
      <c r="OH33" s="1">
        <v>57.3076923076923</v>
      </c>
      <c r="OI33" s="1">
        <v>13.0536368839276</v>
      </c>
      <c r="OJ33" s="1">
        <v>54.6923076923076</v>
      </c>
      <c r="OK33" s="1">
        <v>10.5149466267833</v>
      </c>
      <c r="OL33" s="1">
        <v>58.0</v>
      </c>
      <c r="OM33" s="1">
        <v>11.2472218792019</v>
      </c>
      <c r="ON33" s="1">
        <v>56.2307692307692</v>
      </c>
      <c r="OO33" s="1">
        <v>8.64247115657944</v>
      </c>
      <c r="OP33" s="1">
        <v>56.3076923076923</v>
      </c>
      <c r="OQ33" s="1">
        <v>3.90266181352794</v>
      </c>
      <c r="OR33" s="1">
        <v>54.6923076923076</v>
      </c>
      <c r="OS33" s="1">
        <v>5.80781966238357</v>
      </c>
      <c r="OT33" s="1">
        <v>54.1538461538461</v>
      </c>
      <c r="OU33" s="1">
        <v>11.1043996824543</v>
      </c>
      <c r="OV33" s="1">
        <v>54.1538461538461</v>
      </c>
      <c r="OW33" s="1">
        <v>7.11625081352713</v>
      </c>
      <c r="OX33" s="1">
        <v>56.5384615384615</v>
      </c>
      <c r="OY33" s="1">
        <v>3.95000811424028</v>
      </c>
      <c r="OZ33" s="1">
        <v>52.2307692307692</v>
      </c>
      <c r="PA33" s="1">
        <v>9.74810961292706</v>
      </c>
      <c r="PB33" s="1">
        <v>54.5384615384615</v>
      </c>
      <c r="PC33" s="1">
        <v>12.8297530803427</v>
      </c>
      <c r="PD33" s="1">
        <v>57.6923076923076</v>
      </c>
      <c r="PE33" s="1">
        <v>13.7075685625655</v>
      </c>
    </row>
    <row r="34">
      <c r="B34" s="1">
        <v>55.2142857142857</v>
      </c>
      <c r="C34" s="1">
        <v>13.2733311071983</v>
      </c>
      <c r="D34" s="1">
        <v>57.0</v>
      </c>
      <c r="E34" s="1">
        <v>16.7882742962507</v>
      </c>
      <c r="F34" s="1">
        <v>56.4285714285714</v>
      </c>
      <c r="G34" s="1">
        <v>15.751504376087</v>
      </c>
      <c r="H34" s="1">
        <v>59.4285714285714</v>
      </c>
      <c r="I34" s="1">
        <v>15.4407766131623</v>
      </c>
      <c r="J34" s="1">
        <v>55.4285714285714</v>
      </c>
      <c r="K34" s="1">
        <v>12.144731594173</v>
      </c>
      <c r="L34" s="1">
        <v>56.7857142857142</v>
      </c>
      <c r="M34" s="1">
        <v>13.1041894148314</v>
      </c>
      <c r="N34" s="1">
        <v>57.2142857142857</v>
      </c>
      <c r="O34" s="1">
        <v>8.16350764946399</v>
      </c>
      <c r="P34" s="1">
        <v>58.0714285714285</v>
      </c>
      <c r="Q34" s="1">
        <v>5.52566439742471</v>
      </c>
      <c r="R34" s="1">
        <v>54.1428571428571</v>
      </c>
      <c r="S34" s="1">
        <v>17.3198736132231</v>
      </c>
      <c r="T34" s="1">
        <v>59.6428571428571</v>
      </c>
      <c r="U34" s="1">
        <v>11.7513151005922</v>
      </c>
      <c r="V34" s="1">
        <v>59.2142857142857</v>
      </c>
      <c r="W34" s="1">
        <v>19.6788780614709</v>
      </c>
      <c r="X34" s="1">
        <v>58.8571428571428</v>
      </c>
      <c r="Y34" s="1">
        <v>9.00305198557384</v>
      </c>
      <c r="Z34" s="1">
        <v>59.4285714285714</v>
      </c>
      <c r="AA34" s="1">
        <v>15.8828126055726</v>
      </c>
      <c r="AB34" s="1">
        <v>59.3571428571428</v>
      </c>
      <c r="AC34" s="1">
        <v>16.8322362098497</v>
      </c>
      <c r="AD34" s="1">
        <v>56.3571428571428</v>
      </c>
      <c r="AE34" s="1">
        <v>23.0471327863213</v>
      </c>
      <c r="AF34" s="1">
        <v>58.4285714285714</v>
      </c>
      <c r="AG34" s="1">
        <v>9.40306239570824</v>
      </c>
      <c r="AH34" s="1">
        <v>58.1428571428571</v>
      </c>
      <c r="AI34" s="1">
        <v>15.8009597705433</v>
      </c>
      <c r="AJ34" s="1">
        <v>53.9285714285714</v>
      </c>
      <c r="AK34" s="1">
        <v>19.6526149589634</v>
      </c>
      <c r="AL34" s="1">
        <v>59.6428571428571</v>
      </c>
      <c r="AM34" s="1">
        <v>13.2873979790982</v>
      </c>
      <c r="AN34" s="1">
        <v>60.8571428571428</v>
      </c>
      <c r="AO34" s="1">
        <v>13.9386410487433</v>
      </c>
      <c r="AP34" s="1">
        <v>57.5</v>
      </c>
      <c r="AQ34" s="1">
        <v>16.969429526697</v>
      </c>
      <c r="AR34" s="1">
        <v>57.0714285714285</v>
      </c>
      <c r="AS34" s="1">
        <v>7.56982151719562</v>
      </c>
      <c r="AT34" s="1">
        <v>54.0714285714285</v>
      </c>
      <c r="AU34" s="1">
        <v>14.2314077670821</v>
      </c>
      <c r="AV34" s="1">
        <v>57.1428571428571</v>
      </c>
      <c r="AW34" s="1">
        <v>9.90615304403622</v>
      </c>
      <c r="AX34" s="1">
        <v>57.4285714285714</v>
      </c>
      <c r="AY34" s="1">
        <v>11.4603952523749</v>
      </c>
      <c r="AZ34" s="1">
        <v>59.7857142857142</v>
      </c>
      <c r="BA34" s="1">
        <v>10.6422855514331</v>
      </c>
      <c r="BB34" s="1">
        <v>58.4285714285714</v>
      </c>
      <c r="BC34" s="1">
        <v>16.1803027722659</v>
      </c>
      <c r="BD34" s="1">
        <v>57.1428571428571</v>
      </c>
      <c r="BE34" s="1">
        <v>8.88262905344464</v>
      </c>
      <c r="BF34" s="1">
        <v>60.7142857142857</v>
      </c>
      <c r="BG34" s="1">
        <v>12.5110939780449</v>
      </c>
      <c r="BH34" s="1">
        <v>56.1428571428571</v>
      </c>
      <c r="BI34" s="1">
        <v>13.4556659090119</v>
      </c>
      <c r="BJ34" s="1">
        <v>60.9285714285714</v>
      </c>
      <c r="BK34" s="1">
        <v>15.2843020812168</v>
      </c>
      <c r="BL34" s="1">
        <v>58.3571428571428</v>
      </c>
      <c r="BM34" s="1">
        <v>17.2475511878649</v>
      </c>
      <c r="BN34" s="1">
        <v>57.2142857142857</v>
      </c>
      <c r="BO34" s="1">
        <v>11.0674753665418</v>
      </c>
      <c r="BP34" s="1">
        <v>59.0714285714285</v>
      </c>
      <c r="BQ34" s="1">
        <v>16.9454522408919</v>
      </c>
      <c r="BR34" s="1">
        <v>57.5714285714285</v>
      </c>
      <c r="BS34" s="1">
        <v>16.3552592609993</v>
      </c>
      <c r="BT34" s="1">
        <v>58.2857142857142</v>
      </c>
      <c r="BU34" s="1">
        <v>15.7501090175888</v>
      </c>
      <c r="BV34" s="1">
        <v>58.4285714285714</v>
      </c>
      <c r="BW34" s="1">
        <v>17.0100164415164</v>
      </c>
      <c r="BX34" s="1">
        <v>57.5</v>
      </c>
      <c r="BY34" s="1">
        <v>8.02639875181123</v>
      </c>
      <c r="BZ34" s="1">
        <v>59.2857142857142</v>
      </c>
      <c r="CA34" s="1">
        <v>8.84419471855862</v>
      </c>
      <c r="CB34" s="1">
        <v>59.2142857142857</v>
      </c>
      <c r="CC34" s="1">
        <v>12.0778154636352</v>
      </c>
      <c r="CD34" s="1">
        <v>59.4285714285714</v>
      </c>
      <c r="CE34" s="1">
        <v>15.8731233207596</v>
      </c>
      <c r="CF34" s="1">
        <v>58.8571428571428</v>
      </c>
      <c r="CG34" s="1">
        <v>11.5815313379478</v>
      </c>
      <c r="CH34" s="1">
        <v>55.0</v>
      </c>
      <c r="CI34" s="1">
        <v>17.4532342164821</v>
      </c>
      <c r="CJ34" s="1">
        <v>56.7857142857142</v>
      </c>
      <c r="CK34" s="1">
        <v>11.0952420254988</v>
      </c>
      <c r="CL34" s="1">
        <v>58.5714285714285</v>
      </c>
      <c r="CM34" s="1">
        <v>7.43913028119949</v>
      </c>
      <c r="CN34" s="1">
        <v>57.1428571428571</v>
      </c>
      <c r="CO34" s="1">
        <v>12.9606335484814</v>
      </c>
      <c r="CP34" s="1">
        <v>56.0</v>
      </c>
      <c r="CQ34" s="1">
        <v>9.65560817508505</v>
      </c>
      <c r="CR34" s="1">
        <v>58.6428571428571</v>
      </c>
      <c r="CS34" s="1">
        <v>9.10289170333456</v>
      </c>
      <c r="CT34" s="1">
        <v>62.2142857142857</v>
      </c>
      <c r="CU34" s="1">
        <v>16.7110215653694</v>
      </c>
      <c r="CV34" s="1">
        <v>55.9285714285714</v>
      </c>
      <c r="CW34" s="1">
        <v>15.6915669939389</v>
      </c>
      <c r="CX34" s="1">
        <v>55.4285714285714</v>
      </c>
      <c r="CY34" s="1">
        <v>11.6797937660552</v>
      </c>
      <c r="CZ34" s="1">
        <v>51.8571428571428</v>
      </c>
      <c r="DA34" s="1">
        <v>16.965381688137</v>
      </c>
      <c r="DB34" s="1">
        <v>59.3571428571428</v>
      </c>
      <c r="DC34" s="1">
        <v>8.69665844631535</v>
      </c>
      <c r="DD34" s="1">
        <v>55.2857142857142</v>
      </c>
      <c r="DE34" s="1">
        <v>14.9018768638696</v>
      </c>
      <c r="DF34" s="1">
        <v>56.4285714285714</v>
      </c>
      <c r="DG34" s="1">
        <v>8.57289364768428</v>
      </c>
      <c r="DH34" s="1">
        <v>62.2142857142857</v>
      </c>
      <c r="DI34" s="1">
        <v>8.72819103144051</v>
      </c>
      <c r="DJ34" s="1">
        <v>58.4285714285714</v>
      </c>
      <c r="DK34" s="1">
        <v>12.9300739822637</v>
      </c>
      <c r="DL34" s="1">
        <v>58.4285714285714</v>
      </c>
      <c r="DM34" s="1">
        <v>15.7319580947352</v>
      </c>
      <c r="DN34" s="1">
        <v>54.6428571428571</v>
      </c>
      <c r="DO34" s="1">
        <v>13.6190316094068</v>
      </c>
      <c r="DP34" s="1">
        <v>57.8571428571428</v>
      </c>
      <c r="DQ34" s="1">
        <v>9.51805687067515</v>
      </c>
      <c r="DR34" s="1">
        <v>56.5714285714285</v>
      </c>
      <c r="DS34" s="1">
        <v>7.94901334675022</v>
      </c>
      <c r="DT34" s="1">
        <v>55.9285714285714</v>
      </c>
      <c r="DU34" s="1">
        <v>14.2476140281278</v>
      </c>
      <c r="DV34" s="1">
        <v>53.2857142857142</v>
      </c>
      <c r="DW34" s="1">
        <v>15.3042405959845</v>
      </c>
      <c r="DX34" s="1">
        <v>55.8571428571428</v>
      </c>
      <c r="DY34" s="1">
        <v>19.2627865340128</v>
      </c>
      <c r="DZ34" s="1">
        <v>55.3571428571428</v>
      </c>
      <c r="EA34" s="1">
        <v>18.4624656360584</v>
      </c>
      <c r="EB34" s="1">
        <v>56.7857142857142</v>
      </c>
      <c r="EC34" s="1">
        <v>8.50500822075821</v>
      </c>
      <c r="ED34" s="1">
        <v>55.4285714285714</v>
      </c>
      <c r="EE34" s="1">
        <v>12.5925147834508</v>
      </c>
      <c r="EF34" s="1">
        <v>56.7142857142857</v>
      </c>
      <c r="EG34" s="1">
        <v>14.2743911169002</v>
      </c>
      <c r="EH34" s="1">
        <v>57.7142857142857</v>
      </c>
      <c r="EI34" s="1">
        <v>12.0794075977296</v>
      </c>
      <c r="EJ34" s="1">
        <v>57.1428571428571</v>
      </c>
      <c r="EK34" s="1">
        <v>15.0989410879711</v>
      </c>
      <c r="EL34" s="1">
        <v>53.1428571428571</v>
      </c>
      <c r="EM34" s="1">
        <v>19.3822168409686</v>
      </c>
      <c r="EN34" s="1">
        <v>54.5</v>
      </c>
      <c r="EO34" s="1">
        <v>17.0101779486916</v>
      </c>
      <c r="EP34" s="1">
        <v>54.8571428571428</v>
      </c>
      <c r="EQ34" s="1">
        <v>8.03700233877075</v>
      </c>
      <c r="ER34" s="1">
        <v>55.7857142857142</v>
      </c>
      <c r="ES34" s="1">
        <v>9.45579652446518</v>
      </c>
      <c r="ET34" s="1">
        <v>54.2142857142857</v>
      </c>
      <c r="EU34" s="1">
        <v>15.8753731460861</v>
      </c>
      <c r="EV34" s="1">
        <v>54.7142857142857</v>
      </c>
      <c r="EW34" s="1">
        <v>16.5874306974545</v>
      </c>
      <c r="EX34" s="1">
        <v>57.0714285714285</v>
      </c>
      <c r="EY34" s="1">
        <v>12.2126308242062</v>
      </c>
      <c r="EZ34" s="1">
        <v>53.7142857142857</v>
      </c>
      <c r="FA34" s="1">
        <v>7.24758390965379</v>
      </c>
      <c r="FB34" s="1">
        <v>54.0714285714285</v>
      </c>
      <c r="FC34" s="1">
        <v>13.3270360587</v>
      </c>
      <c r="FD34" s="1">
        <v>57.6428571428571</v>
      </c>
      <c r="FE34" s="1">
        <v>10.5437341426237</v>
      </c>
      <c r="FF34" s="1">
        <v>57.0</v>
      </c>
      <c r="FG34" s="1">
        <v>11.3950056536253</v>
      </c>
      <c r="FH34" s="1">
        <v>56.4285714285714</v>
      </c>
      <c r="FI34" s="1">
        <v>7.84184324597893</v>
      </c>
      <c r="FJ34" s="1">
        <v>56.0714285714285</v>
      </c>
      <c r="FK34" s="1">
        <v>12.6214974469037</v>
      </c>
      <c r="FL34" s="1">
        <v>56.5714285714285</v>
      </c>
      <c r="FM34" s="1">
        <v>9.45201879709617</v>
      </c>
      <c r="FN34" s="1">
        <v>57.1428571428571</v>
      </c>
      <c r="FO34" s="1">
        <v>11.2445346919986</v>
      </c>
      <c r="FP34" s="1">
        <v>55.9285714285714</v>
      </c>
      <c r="FQ34" s="1">
        <v>18.0574480082715</v>
      </c>
      <c r="FR34" s="1">
        <v>58.2142857142857</v>
      </c>
      <c r="FS34" s="1">
        <v>8.27580878156395</v>
      </c>
      <c r="FT34" s="1">
        <v>56.8571428571428</v>
      </c>
      <c r="FU34" s="1">
        <v>11.2718651985793</v>
      </c>
      <c r="FV34" s="1">
        <v>54.0</v>
      </c>
      <c r="FW34" s="1">
        <v>14.8996644257513</v>
      </c>
      <c r="FX34" s="1">
        <v>52.3571428571428</v>
      </c>
      <c r="FY34" s="1">
        <v>16.7956365343325</v>
      </c>
      <c r="FZ34" s="1">
        <v>55.8571428571428</v>
      </c>
      <c r="GA34" s="1">
        <v>9.74961255922229</v>
      </c>
      <c r="GB34" s="1">
        <v>58.1428571428571</v>
      </c>
      <c r="GC34" s="1">
        <v>8.56519920157361</v>
      </c>
      <c r="GD34" s="1">
        <v>54.2857142857142</v>
      </c>
      <c r="GE34" s="1">
        <v>13.6968753956658</v>
      </c>
      <c r="GF34" s="1">
        <v>56.7142857142857</v>
      </c>
      <c r="GG34" s="1">
        <v>7.93656166037982</v>
      </c>
      <c r="GH34" s="1">
        <v>57.6428571428571</v>
      </c>
      <c r="GI34" s="1">
        <v>15.0670661880965</v>
      </c>
      <c r="GJ34" s="1">
        <v>58.4285714285714</v>
      </c>
      <c r="GK34" s="1">
        <v>11.8368023600079</v>
      </c>
      <c r="GL34" s="1">
        <v>53.4285714285714</v>
      </c>
      <c r="GM34" s="1">
        <v>14.1024508819963</v>
      </c>
      <c r="GN34" s="1">
        <v>53.4285714285714</v>
      </c>
      <c r="GO34" s="1">
        <v>15.2654173553482</v>
      </c>
      <c r="GP34" s="1">
        <v>55.4285714285714</v>
      </c>
      <c r="GQ34" s="1">
        <v>18.3374953650637</v>
      </c>
      <c r="GR34" s="1">
        <v>55.5</v>
      </c>
      <c r="GS34" s="1">
        <v>5.9710841690472</v>
      </c>
      <c r="GT34" s="1">
        <v>54.7857142857142</v>
      </c>
      <c r="GU34" s="1">
        <v>10.7573128717064</v>
      </c>
      <c r="GV34" s="1">
        <v>58.7857142857142</v>
      </c>
      <c r="GW34" s="1">
        <v>9.68884030075975</v>
      </c>
      <c r="GX34" s="1">
        <v>54.7857142857142</v>
      </c>
      <c r="GY34" s="1">
        <v>16.2062598135059</v>
      </c>
      <c r="GZ34" s="1">
        <v>57.2142857142857</v>
      </c>
      <c r="HA34" s="1">
        <v>10.5551924621054</v>
      </c>
      <c r="HB34" s="1">
        <v>54.9285714285714</v>
      </c>
      <c r="HC34" s="1">
        <v>6.29363886077761</v>
      </c>
      <c r="HD34" s="1">
        <v>56.9285714285714</v>
      </c>
      <c r="HE34" s="1">
        <v>6.5570195588015</v>
      </c>
      <c r="HF34" s="1">
        <v>52.5714285714285</v>
      </c>
      <c r="HG34" s="1">
        <v>16.658166330497</v>
      </c>
      <c r="HH34" s="1">
        <v>57.1428571428571</v>
      </c>
      <c r="HI34" s="1">
        <v>9.5261352471636</v>
      </c>
      <c r="HJ34" s="1">
        <v>51.2142857142857</v>
      </c>
      <c r="HK34" s="1">
        <v>18.9865481588679</v>
      </c>
      <c r="HL34" s="1">
        <v>58.5714285714285</v>
      </c>
      <c r="HM34" s="1">
        <v>13.0012679009766</v>
      </c>
      <c r="HN34" s="1">
        <v>53.5</v>
      </c>
      <c r="HO34" s="1">
        <v>7.6132475633949</v>
      </c>
      <c r="HP34" s="1">
        <v>55.7142857142857</v>
      </c>
      <c r="HQ34" s="1">
        <v>6.96616627187957</v>
      </c>
      <c r="HR34" s="1">
        <v>57.2857142857142</v>
      </c>
      <c r="HS34" s="1">
        <v>11.2484431157148</v>
      </c>
      <c r="HT34" s="1">
        <v>58.0</v>
      </c>
      <c r="HU34" s="1">
        <v>10.9895054833796</v>
      </c>
      <c r="HV34" s="1">
        <v>57.8571428571428</v>
      </c>
      <c r="HW34" s="1">
        <v>13.620443587361</v>
      </c>
      <c r="HX34" s="1">
        <v>54.7142857142857</v>
      </c>
      <c r="HY34" s="1">
        <v>16.2406355096788</v>
      </c>
      <c r="HZ34" s="1">
        <v>54.0714285714285</v>
      </c>
      <c r="IA34" s="1">
        <v>11.7307241937524</v>
      </c>
      <c r="IB34" s="1">
        <v>57.1428571428571</v>
      </c>
      <c r="IC34" s="1">
        <v>4.45243481975602</v>
      </c>
      <c r="ID34" s="1">
        <v>55.7142857142857</v>
      </c>
      <c r="IE34" s="1">
        <v>11.2004709477123</v>
      </c>
      <c r="IF34" s="1">
        <v>59.0714285714285</v>
      </c>
      <c r="IG34" s="1">
        <v>12.6640878423643</v>
      </c>
      <c r="IH34" s="1">
        <v>56.4285714285714</v>
      </c>
      <c r="II34" s="1">
        <v>8.0833569351266</v>
      </c>
      <c r="IJ34" s="1">
        <v>57.3571428571428</v>
      </c>
      <c r="IK34" s="1">
        <v>8.16754499276197</v>
      </c>
      <c r="IL34" s="1">
        <v>54.2142857142857</v>
      </c>
      <c r="IM34" s="1">
        <v>16.7018127594147</v>
      </c>
      <c r="IN34" s="1">
        <v>57.0714285714285</v>
      </c>
      <c r="IO34" s="1">
        <v>10.476818995465</v>
      </c>
      <c r="IP34" s="1">
        <v>53.7857142857142</v>
      </c>
      <c r="IQ34" s="1">
        <v>9.97827310038836</v>
      </c>
      <c r="IR34" s="1">
        <v>56.7142857142857</v>
      </c>
      <c r="IS34" s="1">
        <v>12.0602881163987</v>
      </c>
      <c r="IT34" s="1">
        <v>58.2857142857142</v>
      </c>
      <c r="IU34" s="1">
        <v>13.1525286918147</v>
      </c>
      <c r="IV34" s="1">
        <v>57.4285714285714</v>
      </c>
      <c r="IW34" s="1">
        <v>9.77999752803402</v>
      </c>
      <c r="IX34" s="1">
        <v>55.0714285714285</v>
      </c>
      <c r="IY34" s="1">
        <v>9.77016089714207</v>
      </c>
      <c r="IZ34" s="1">
        <v>55.2857142857142</v>
      </c>
      <c r="JA34" s="1">
        <v>16.1026924238371</v>
      </c>
      <c r="JB34" s="1">
        <v>52.3571428571428</v>
      </c>
      <c r="JC34" s="1">
        <v>17.8265452145308</v>
      </c>
      <c r="JD34" s="1">
        <v>54.5714285714285</v>
      </c>
      <c r="JE34" s="1">
        <v>9.01037253318713</v>
      </c>
      <c r="JF34" s="1">
        <v>55.3571428571428</v>
      </c>
      <c r="JG34" s="1">
        <v>6.78921251644154</v>
      </c>
      <c r="JH34" s="1">
        <v>56.2857142857142</v>
      </c>
      <c r="JI34" s="1">
        <v>14.7148724944347</v>
      </c>
      <c r="JJ34" s="1">
        <v>56.2142857142857</v>
      </c>
      <c r="JK34" s="1">
        <v>10.7143223442597</v>
      </c>
      <c r="JL34" s="1">
        <v>59.1428571428571</v>
      </c>
      <c r="JM34" s="1">
        <v>9.37145537385607</v>
      </c>
      <c r="JN34" s="1">
        <v>57.2142857142857</v>
      </c>
      <c r="JO34" s="1">
        <v>14.6454433524223</v>
      </c>
      <c r="JP34" s="1">
        <v>51.2142857142857</v>
      </c>
      <c r="JQ34" s="1">
        <v>15.1260273468185</v>
      </c>
      <c r="JR34" s="1">
        <v>53.0</v>
      </c>
      <c r="JS34" s="1">
        <v>15.5464564352236</v>
      </c>
      <c r="JT34" s="1">
        <v>59.4285714285714</v>
      </c>
      <c r="JU34" s="1">
        <v>7.75305682359481</v>
      </c>
      <c r="JV34" s="1">
        <v>57.9285714285714</v>
      </c>
      <c r="JW34" s="1">
        <v>12.3628742346049</v>
      </c>
      <c r="JX34" s="1">
        <v>57.0714285714285</v>
      </c>
      <c r="JY34" s="1">
        <v>10.0572536832055</v>
      </c>
      <c r="JZ34" s="1">
        <v>57.0714285714285</v>
      </c>
      <c r="KA34" s="1">
        <v>9.03381924270627</v>
      </c>
      <c r="KB34" s="1">
        <v>51.9285714285714</v>
      </c>
      <c r="KC34" s="1">
        <v>14.2314077670821</v>
      </c>
      <c r="KD34" s="1">
        <v>54.5</v>
      </c>
      <c r="KE34" s="1">
        <v>16.5703627925559</v>
      </c>
      <c r="KF34" s="1">
        <v>57.0714285714285</v>
      </c>
      <c r="KG34" s="1">
        <v>11.8935294995238</v>
      </c>
      <c r="KH34" s="1">
        <v>54.5714285714285</v>
      </c>
      <c r="KI34" s="1">
        <v>11.6995350710667</v>
      </c>
      <c r="KJ34" s="1">
        <v>53.7857142857142</v>
      </c>
      <c r="KK34" s="1">
        <v>9.91640886788986</v>
      </c>
      <c r="KL34" s="1">
        <v>58.3571428571428</v>
      </c>
      <c r="KM34" s="1">
        <v>11.7447673642163</v>
      </c>
      <c r="KN34" s="1">
        <v>55.0</v>
      </c>
      <c r="KO34" s="1">
        <v>13.2258488167329</v>
      </c>
      <c r="KP34" s="1">
        <v>57.2142857142857</v>
      </c>
      <c r="KQ34" s="1">
        <v>7.58722176201105</v>
      </c>
      <c r="KR34" s="1">
        <v>57.2142857142857</v>
      </c>
      <c r="KS34" s="1">
        <v>10.2295091349906</v>
      </c>
      <c r="KT34" s="1">
        <v>59.5714285714285</v>
      </c>
      <c r="KU34" s="1">
        <v>10.7325119700288</v>
      </c>
      <c r="KV34" s="1">
        <v>53.0</v>
      </c>
      <c r="KW34" s="1">
        <v>13.0266000050783</v>
      </c>
      <c r="KX34" s="1">
        <v>52.9285714285714</v>
      </c>
      <c r="KY34" s="1">
        <v>12.766930151548</v>
      </c>
      <c r="KZ34" s="1">
        <v>59.1428571428571</v>
      </c>
      <c r="LA34" s="1">
        <v>12.9843523748166</v>
      </c>
      <c r="LB34" s="1">
        <v>56.5714285714285</v>
      </c>
      <c r="LC34" s="1">
        <v>12.2267945715345</v>
      </c>
      <c r="LD34" s="1">
        <v>57.5</v>
      </c>
      <c r="LE34" s="1">
        <v>14.0479946556849</v>
      </c>
      <c r="LF34" s="1">
        <v>58.5</v>
      </c>
      <c r="LG34" s="1">
        <v>13.3402225791603</v>
      </c>
      <c r="LH34" s="1">
        <v>56.3571428571428</v>
      </c>
      <c r="LI34" s="1">
        <v>6.72088756566643</v>
      </c>
      <c r="LJ34" s="1">
        <v>53.4285714285714</v>
      </c>
      <c r="LK34" s="1">
        <v>15.7466200803868</v>
      </c>
      <c r="LL34" s="1">
        <v>55.5</v>
      </c>
      <c r="LM34" s="1">
        <v>10.0057675675274</v>
      </c>
      <c r="LN34" s="1">
        <v>57.0</v>
      </c>
      <c r="LO34" s="1">
        <v>7.6056659041897</v>
      </c>
      <c r="LP34" s="1">
        <v>52.0</v>
      </c>
      <c r="LQ34" s="1">
        <v>11.681675327689</v>
      </c>
      <c r="LR34" s="1">
        <v>56.0714285714285</v>
      </c>
      <c r="LS34" s="1">
        <v>7.50860312435814</v>
      </c>
      <c r="LT34" s="1">
        <v>58.0714285714285</v>
      </c>
      <c r="LU34" s="1">
        <v>6.68481960764934</v>
      </c>
      <c r="LV34" s="1">
        <v>52.9285714285714</v>
      </c>
      <c r="LW34" s="1">
        <v>9.34356451265778</v>
      </c>
      <c r="LX34" s="1">
        <v>54.4285714285714</v>
      </c>
      <c r="LY34" s="1">
        <v>9.86613700192022</v>
      </c>
      <c r="LZ34" s="1">
        <v>56.4285714285714</v>
      </c>
      <c r="MA34" s="1">
        <v>11.2981570022881</v>
      </c>
      <c r="MB34" s="1">
        <v>52.4285714285714</v>
      </c>
      <c r="MC34" s="1">
        <v>12.1320572528657</v>
      </c>
      <c r="MD34" s="1">
        <v>56.1428571428571</v>
      </c>
      <c r="ME34" s="1">
        <v>7.47155779099484</v>
      </c>
      <c r="MF34" s="1">
        <v>56.9285714285714</v>
      </c>
      <c r="MG34" s="1">
        <v>10.1334502113945</v>
      </c>
      <c r="MH34" s="1">
        <v>55.9285714285714</v>
      </c>
      <c r="MI34" s="1">
        <v>8.26916687938518</v>
      </c>
      <c r="MJ34" s="1">
        <v>58.7142857142857</v>
      </c>
      <c r="MK34" s="1">
        <v>12.7486262996243</v>
      </c>
      <c r="ML34" s="1">
        <v>54.7857142857142</v>
      </c>
      <c r="MM34" s="1">
        <v>12.6562758614577</v>
      </c>
      <c r="MN34" s="1">
        <v>53.7142857142857</v>
      </c>
      <c r="MO34" s="1">
        <v>8.74799820115851</v>
      </c>
      <c r="MP34" s="1">
        <v>56.6428571428571</v>
      </c>
      <c r="MQ34" s="1">
        <v>12.6649555427999</v>
      </c>
      <c r="MR34" s="1">
        <v>54.8571428571428</v>
      </c>
      <c r="MS34" s="1">
        <v>12.1898895234291</v>
      </c>
      <c r="MT34" s="1">
        <v>52.2142857142857</v>
      </c>
      <c r="MU34" s="1">
        <v>10.6711586237683</v>
      </c>
      <c r="MV34" s="1">
        <v>53.9285714285714</v>
      </c>
      <c r="MW34" s="1">
        <v>12.1114331599036</v>
      </c>
      <c r="MX34" s="1">
        <v>56.9285714285714</v>
      </c>
      <c r="MY34" s="1">
        <v>8.12843334052931</v>
      </c>
      <c r="MZ34" s="1">
        <v>56.0</v>
      </c>
      <c r="NA34" s="1">
        <v>12.7097781860448</v>
      </c>
      <c r="NB34" s="1">
        <v>52.9285714285714</v>
      </c>
      <c r="NC34" s="1">
        <v>13.5275461741775</v>
      </c>
      <c r="ND34" s="1">
        <v>52.8571428571428</v>
      </c>
      <c r="NE34" s="1">
        <v>12.2653805664382</v>
      </c>
      <c r="NF34" s="1">
        <v>54.7142857142857</v>
      </c>
      <c r="NG34" s="1">
        <v>5.09039172481724</v>
      </c>
      <c r="NH34" s="1">
        <v>54.7857142857142</v>
      </c>
      <c r="NI34" s="1">
        <v>9.84634701046786</v>
      </c>
      <c r="NJ34" s="1">
        <v>53.2857142857142</v>
      </c>
      <c r="NK34" s="1">
        <v>14.803474495633</v>
      </c>
      <c r="NL34" s="1">
        <v>56.6428571428571</v>
      </c>
      <c r="NM34" s="1">
        <v>9.41853445121857</v>
      </c>
      <c r="NN34" s="1">
        <v>53.5714285714285</v>
      </c>
      <c r="NO34" s="1">
        <v>11.8368023600079</v>
      </c>
      <c r="NP34" s="1">
        <v>56.4285714285714</v>
      </c>
      <c r="NQ34" s="1">
        <v>8.30860800814234</v>
      </c>
      <c r="NR34" s="1">
        <v>54.0714285714285</v>
      </c>
      <c r="NS34" s="1">
        <v>12.480534294001</v>
      </c>
      <c r="NT34" s="1">
        <v>56.8571428571428</v>
      </c>
      <c r="NU34" s="1">
        <v>9.37145537385607</v>
      </c>
      <c r="NV34" s="1">
        <v>53.5</v>
      </c>
      <c r="NW34" s="1">
        <v>13.5859089897188</v>
      </c>
      <c r="NX34" s="1">
        <v>50.4285714285714</v>
      </c>
      <c r="NY34" s="1">
        <v>13.4090341860328</v>
      </c>
      <c r="NZ34" s="1">
        <v>53.0</v>
      </c>
      <c r="OA34" s="1">
        <v>13.7449291348874</v>
      </c>
      <c r="OB34" s="1">
        <v>57.0714285714285</v>
      </c>
      <c r="OC34" s="1">
        <v>12.0796350283269</v>
      </c>
      <c r="OD34" s="1">
        <v>56.8571428571428</v>
      </c>
      <c r="OE34" s="1">
        <v>2.71341802209636</v>
      </c>
      <c r="OF34" s="1">
        <v>58.6428571428571</v>
      </c>
      <c r="OG34" s="1">
        <v>9.35296861846665</v>
      </c>
      <c r="OH34" s="1">
        <v>57.4285714285714</v>
      </c>
      <c r="OI34" s="1">
        <v>12.5496814897632</v>
      </c>
      <c r="OJ34" s="1">
        <v>55.0714285714285</v>
      </c>
      <c r="OK34" s="1">
        <v>10.2015404999161</v>
      </c>
      <c r="OL34" s="1">
        <v>58.3571428571428</v>
      </c>
      <c r="OM34" s="1">
        <v>10.8882939460204</v>
      </c>
      <c r="ON34" s="1">
        <v>57.0</v>
      </c>
      <c r="OO34" s="1">
        <v>8.7881038472909</v>
      </c>
      <c r="OP34" s="1">
        <v>56.4285714285714</v>
      </c>
      <c r="OQ34" s="1">
        <v>3.77673619197002</v>
      </c>
      <c r="OR34" s="1">
        <v>55.2142857142857</v>
      </c>
      <c r="OS34" s="1">
        <v>5.9118989716122</v>
      </c>
      <c r="OT34" s="1">
        <v>54.1428571428571</v>
      </c>
      <c r="OU34" s="1">
        <v>10.6688413534074</v>
      </c>
      <c r="OV34" s="1">
        <v>53.8571428571428</v>
      </c>
      <c r="OW34" s="1">
        <v>6.9266169215586</v>
      </c>
      <c r="OX34" s="1">
        <v>55.8571428571428</v>
      </c>
      <c r="OY34" s="1">
        <v>4.57177196512456</v>
      </c>
      <c r="OZ34" s="1">
        <v>52.5</v>
      </c>
      <c r="PA34" s="1">
        <v>9.41970112215718</v>
      </c>
      <c r="PB34" s="1">
        <v>54.7142857142857</v>
      </c>
      <c r="PC34" s="1">
        <v>12.3439712561892</v>
      </c>
      <c r="PD34" s="1">
        <v>57.2857142857142</v>
      </c>
      <c r="PE34" s="1">
        <v>13.257384423718</v>
      </c>
    </row>
    <row r="35">
      <c r="B35" s="1">
        <v>55.7333333333333</v>
      </c>
      <c r="C35" s="1">
        <v>12.947513090864</v>
      </c>
      <c r="D35" s="1">
        <v>56.6666666666666</v>
      </c>
      <c r="E35" s="1">
        <v>16.2290157551514</v>
      </c>
      <c r="F35" s="1">
        <v>56.0666666666666</v>
      </c>
      <c r="G35" s="1">
        <v>15.2431092941165</v>
      </c>
      <c r="H35" s="1">
        <v>58.0666666666666</v>
      </c>
      <c r="I35" s="1">
        <v>15.7863714579862</v>
      </c>
      <c r="J35" s="1">
        <v>55.2666666666666</v>
      </c>
      <c r="K35" s="1">
        <v>11.7197432118788</v>
      </c>
      <c r="L35" s="1">
        <v>55.5333333333333</v>
      </c>
      <c r="M35" s="1">
        <v>13.5270452198901</v>
      </c>
      <c r="N35" s="1">
        <v>56.2</v>
      </c>
      <c r="O35" s="1">
        <v>8.79285424161493</v>
      </c>
      <c r="P35" s="1">
        <v>58.6666666666666</v>
      </c>
      <c r="Q35" s="1">
        <v>5.8022983951764</v>
      </c>
      <c r="R35" s="1">
        <v>54.2666666666666</v>
      </c>
      <c r="S35" s="1">
        <v>16.696734782015</v>
      </c>
      <c r="T35" s="1">
        <v>59.6</v>
      </c>
      <c r="U35" s="1">
        <v>11.3250670133621</v>
      </c>
      <c r="V35" s="1">
        <v>57.7333333333333</v>
      </c>
      <c r="W35" s="1">
        <v>19.8114925761598</v>
      </c>
      <c r="X35" s="1">
        <v>59.2666666666666</v>
      </c>
      <c r="Y35" s="1">
        <v>8.81935101812783</v>
      </c>
      <c r="Z35" s="1">
        <v>59.2</v>
      </c>
      <c r="AA35" s="1">
        <v>15.3306415856796</v>
      </c>
      <c r="AB35" s="1">
        <v>58.5333333333333</v>
      </c>
      <c r="AC35" s="1">
        <v>16.5307793726329</v>
      </c>
      <c r="AD35" s="1">
        <v>56.5333333333333</v>
      </c>
      <c r="AE35" s="1">
        <v>22.2192537699905</v>
      </c>
      <c r="AF35" s="1">
        <v>58.1333333333333</v>
      </c>
      <c r="AG35" s="1">
        <v>9.13288146257925</v>
      </c>
      <c r="AH35" s="1">
        <v>58.8666666666666</v>
      </c>
      <c r="AI35" s="1">
        <v>15.4820941120779</v>
      </c>
      <c r="AJ35" s="1">
        <v>54.5333333333333</v>
      </c>
      <c r="AK35" s="1">
        <v>19.0820284436379</v>
      </c>
      <c r="AL35" s="1">
        <v>58.7333333333333</v>
      </c>
      <c r="AM35" s="1">
        <v>13.2797733772975</v>
      </c>
      <c r="AN35" s="1">
        <v>60.9333333333333</v>
      </c>
      <c r="AO35" s="1">
        <v>13.4348516216308</v>
      </c>
      <c r="AP35" s="1">
        <v>57.7333333333333</v>
      </c>
      <c r="AQ35" s="1">
        <v>16.377103645319</v>
      </c>
      <c r="AR35" s="1">
        <v>57.7333333333333</v>
      </c>
      <c r="AS35" s="1">
        <v>7.73181430072867</v>
      </c>
      <c r="AT35" s="1">
        <v>53.2666666666666</v>
      </c>
      <c r="AU35" s="1">
        <v>14.0634616073338</v>
      </c>
      <c r="AV35" s="1">
        <v>56.2666666666666</v>
      </c>
      <c r="AW35" s="1">
        <v>10.1310461077864</v>
      </c>
      <c r="AX35" s="1">
        <v>57.4666666666666</v>
      </c>
      <c r="AY35" s="1">
        <v>11.044498738329</v>
      </c>
      <c r="AZ35" s="1">
        <v>59.9333333333333</v>
      </c>
      <c r="BA35" s="1">
        <v>10.2710874835743</v>
      </c>
      <c r="BB35" s="1">
        <v>57.9333333333333</v>
      </c>
      <c r="BC35" s="1">
        <v>15.709263266651</v>
      </c>
      <c r="BD35" s="1">
        <v>56.8</v>
      </c>
      <c r="BE35" s="1">
        <v>8.66190345296987</v>
      </c>
      <c r="BF35" s="1">
        <v>59.4</v>
      </c>
      <c r="BG35" s="1">
        <v>13.0865252399994</v>
      </c>
      <c r="BH35" s="1">
        <v>56.4</v>
      </c>
      <c r="BI35" s="1">
        <v>13.0043948615183</v>
      </c>
      <c r="BJ35" s="1">
        <v>60.8</v>
      </c>
      <c r="BK35" s="1">
        <v>14.73673737879</v>
      </c>
      <c r="BL35" s="1">
        <v>58.9333333333333</v>
      </c>
      <c r="BM35" s="1">
        <v>16.7693030209822</v>
      </c>
      <c r="BN35" s="1">
        <v>57.2666666666666</v>
      </c>
      <c r="BO35" s="1">
        <v>10.6668154751524</v>
      </c>
      <c r="BP35" s="1">
        <v>58.8</v>
      </c>
      <c r="BQ35" s="1">
        <v>16.3628499089509</v>
      </c>
      <c r="BR35" s="1">
        <v>57.4666666666666</v>
      </c>
      <c r="BS35" s="1">
        <v>15.7655441058144</v>
      </c>
      <c r="BT35" s="1">
        <v>58.0</v>
      </c>
      <c r="BU35" s="1">
        <v>15.2174711621684</v>
      </c>
      <c r="BV35" s="1">
        <v>57.4</v>
      </c>
      <c r="BW35" s="1">
        <v>16.8683981795206</v>
      </c>
      <c r="BX35" s="1">
        <v>58.2</v>
      </c>
      <c r="BY35" s="1">
        <v>8.19581774879289</v>
      </c>
      <c r="BZ35" s="1">
        <v>60.0</v>
      </c>
      <c r="CA35" s="1">
        <v>8.96022958889527</v>
      </c>
      <c r="CB35" s="1">
        <v>59.2666666666666</v>
      </c>
      <c r="CC35" s="1">
        <v>11.6402421837021</v>
      </c>
      <c r="CD35" s="1">
        <v>58.5333333333333</v>
      </c>
      <c r="CE35" s="1">
        <v>15.6837799136863</v>
      </c>
      <c r="CF35" s="1">
        <v>59.5333333333333</v>
      </c>
      <c r="CG35" s="1">
        <v>11.4633993130102</v>
      </c>
      <c r="CH35" s="1">
        <v>55.1333333333333</v>
      </c>
      <c r="CI35" s="1">
        <v>16.8262832950063</v>
      </c>
      <c r="CJ35" s="1">
        <v>56.6666666666666</v>
      </c>
      <c r="CK35" s="1">
        <v>10.7015797676702</v>
      </c>
      <c r="CL35" s="1">
        <v>57.8</v>
      </c>
      <c r="CM35" s="1">
        <v>7.76622725100712</v>
      </c>
      <c r="CN35" s="1">
        <v>57.0</v>
      </c>
      <c r="CO35" s="1">
        <v>12.5014284898052</v>
      </c>
      <c r="CP35" s="1">
        <v>55.9333333333333</v>
      </c>
      <c r="CQ35" s="1">
        <v>9.30795870414642</v>
      </c>
      <c r="CR35" s="1">
        <v>58.8</v>
      </c>
      <c r="CS35" s="1">
        <v>8.79285424161493</v>
      </c>
      <c r="CT35" s="1">
        <v>62.4</v>
      </c>
      <c r="CU35" s="1">
        <v>16.119198845742</v>
      </c>
      <c r="CV35" s="1">
        <v>56.4666666666666</v>
      </c>
      <c r="CW35" s="1">
        <v>15.263713584215</v>
      </c>
      <c r="CX35" s="1">
        <v>55.4</v>
      </c>
      <c r="CY35" s="1">
        <v>11.2554748582951</v>
      </c>
      <c r="CZ35" s="1">
        <v>52.1333333333333</v>
      </c>
      <c r="DA35" s="1">
        <v>16.3832085932372</v>
      </c>
      <c r="DB35" s="1">
        <v>59.0</v>
      </c>
      <c r="DC35" s="1">
        <v>8.49369514068271</v>
      </c>
      <c r="DD35" s="1">
        <v>56.0</v>
      </c>
      <c r="DE35" s="1">
        <v>14.6238552665548</v>
      </c>
      <c r="DF35" s="1">
        <v>56.8</v>
      </c>
      <c r="DG35" s="1">
        <v>8.38536139437566</v>
      </c>
      <c r="DH35" s="1">
        <v>62.2666666666666</v>
      </c>
      <c r="DI35" s="1">
        <v>8.41314164750317</v>
      </c>
      <c r="DJ35" s="1">
        <v>59.0666666666666</v>
      </c>
      <c r="DK35" s="1">
        <v>12.7024557055862</v>
      </c>
      <c r="DL35" s="1">
        <v>59.5333333333333</v>
      </c>
      <c r="DM35" s="1">
        <v>15.7519462138432</v>
      </c>
      <c r="DN35" s="1">
        <v>55.5333333333333</v>
      </c>
      <c r="DO35" s="1">
        <v>13.5692228784042</v>
      </c>
      <c r="DP35" s="1">
        <v>57.8666666666666</v>
      </c>
      <c r="DQ35" s="1">
        <v>9.17190326616071</v>
      </c>
      <c r="DR35" s="1">
        <v>57.0</v>
      </c>
      <c r="DS35" s="1">
        <v>7.83763812819725</v>
      </c>
      <c r="DT35" s="1">
        <v>56.8</v>
      </c>
      <c r="DU35" s="1">
        <v>14.1380944361577</v>
      </c>
      <c r="DV35" s="1">
        <v>53.2666666666666</v>
      </c>
      <c r="DW35" s="1">
        <v>14.7477197591776</v>
      </c>
      <c r="DX35" s="1">
        <v>55.2666666666666</v>
      </c>
      <c r="DY35" s="1">
        <v>18.7024317237345</v>
      </c>
      <c r="DZ35" s="1">
        <v>54.9333333333333</v>
      </c>
      <c r="EA35" s="1">
        <v>17.8664356772559</v>
      </c>
      <c r="EB35" s="1">
        <v>56.9333333333333</v>
      </c>
      <c r="EC35" s="1">
        <v>8.21554855717122</v>
      </c>
      <c r="ED35" s="1">
        <v>55.6666666666666</v>
      </c>
      <c r="EE35" s="1">
        <v>12.169438692694</v>
      </c>
      <c r="EF35" s="1">
        <v>56.8</v>
      </c>
      <c r="EG35" s="1">
        <v>13.7591527978391</v>
      </c>
      <c r="EH35" s="1">
        <v>57.8666666666666</v>
      </c>
      <c r="EI35" s="1">
        <v>11.6549601131061</v>
      </c>
      <c r="EJ35" s="1">
        <v>57.1333333333333</v>
      </c>
      <c r="EK35" s="1">
        <v>14.5497504478681</v>
      </c>
      <c r="EL35" s="1">
        <v>52.6</v>
      </c>
      <c r="EM35" s="1">
        <v>18.7951361489387</v>
      </c>
      <c r="EN35" s="1">
        <v>55.6</v>
      </c>
      <c r="EO35" s="1">
        <v>16.936014036029</v>
      </c>
      <c r="EP35" s="1">
        <v>54.6666666666666</v>
      </c>
      <c r="EQ35" s="1">
        <v>7.77970497665621</v>
      </c>
      <c r="ER35" s="1">
        <v>56.1333333333333</v>
      </c>
      <c r="ES35" s="1">
        <v>9.21075975357599</v>
      </c>
      <c r="ET35" s="1">
        <v>54.0666666666666</v>
      </c>
      <c r="EU35" s="1">
        <v>15.3085721395687</v>
      </c>
      <c r="EV35" s="1">
        <v>55.3333333333333</v>
      </c>
      <c r="EW35" s="1">
        <v>16.1628616042486</v>
      </c>
      <c r="EX35" s="1">
        <v>57.6</v>
      </c>
      <c r="EY35" s="1">
        <v>11.9451125689846</v>
      </c>
      <c r="EZ35" s="1">
        <v>54.2</v>
      </c>
      <c r="FA35" s="1">
        <v>7.23286151632158</v>
      </c>
      <c r="FB35" s="1">
        <v>54.6</v>
      </c>
      <c r="FC35" s="1">
        <v>13.0043948615183</v>
      </c>
      <c r="FD35" s="1">
        <v>57.9333333333333</v>
      </c>
      <c r="FE35" s="1">
        <v>10.2222912351017</v>
      </c>
      <c r="FF35" s="1">
        <v>57.4666666666666</v>
      </c>
      <c r="FG35" s="1">
        <v>11.1282566126997</v>
      </c>
      <c r="FH35" s="1">
        <v>56.2666666666666</v>
      </c>
      <c r="FI35" s="1">
        <v>7.58256144684882</v>
      </c>
      <c r="FJ35" s="1">
        <v>56.2666666666666</v>
      </c>
      <c r="FK35" s="1">
        <v>12.1858622220685</v>
      </c>
      <c r="FL35" s="1">
        <v>56.9333333333333</v>
      </c>
      <c r="FM35" s="1">
        <v>9.21541152221698</v>
      </c>
      <c r="FN35" s="1">
        <v>57.4</v>
      </c>
      <c r="FO35" s="1">
        <v>10.8811764069883</v>
      </c>
      <c r="FP35" s="1">
        <v>55.1333333333333</v>
      </c>
      <c r="FQ35" s="1">
        <v>17.6710686339753</v>
      </c>
      <c r="FR35" s="1">
        <v>58.5333333333333</v>
      </c>
      <c r="FS35" s="1">
        <v>8.06993243613659</v>
      </c>
      <c r="FT35" s="1">
        <v>57.2</v>
      </c>
      <c r="FU35" s="1">
        <v>10.9427079437795</v>
      </c>
      <c r="FV35" s="1">
        <v>54.8</v>
      </c>
      <c r="FW35" s="1">
        <v>14.688187673871</v>
      </c>
      <c r="FX35" s="1">
        <v>52.7333333333333</v>
      </c>
      <c r="FY35" s="1">
        <v>16.2501282046224</v>
      </c>
      <c r="FZ35" s="1">
        <v>56.0666666666666</v>
      </c>
      <c r="GA35" s="1">
        <v>9.42994218030044</v>
      </c>
      <c r="GB35" s="1">
        <v>57.9333333333333</v>
      </c>
      <c r="GC35" s="1">
        <v>8.29342826465342</v>
      </c>
      <c r="GD35" s="1">
        <v>54.1333333333333</v>
      </c>
      <c r="GE35" s="1">
        <v>13.2118273131456</v>
      </c>
      <c r="GF35" s="1">
        <v>57.4666666666666</v>
      </c>
      <c r="GG35" s="1">
        <v>8.18418917064802</v>
      </c>
      <c r="GH35" s="1">
        <v>57.2666666666666</v>
      </c>
      <c r="GI35" s="1">
        <v>14.5919090431584</v>
      </c>
      <c r="GJ35" s="1">
        <v>58.6</v>
      </c>
      <c r="GK35" s="1">
        <v>11.4255353109977</v>
      </c>
      <c r="GL35" s="1">
        <v>53.2666666666666</v>
      </c>
      <c r="GM35" s="1">
        <v>13.603921003397</v>
      </c>
      <c r="GN35" s="1">
        <v>53.8</v>
      </c>
      <c r="GO35" s="1">
        <v>14.7802957635205</v>
      </c>
      <c r="GP35" s="1">
        <v>55.2</v>
      </c>
      <c r="GQ35" s="1">
        <v>17.6926134708406</v>
      </c>
      <c r="GR35" s="1">
        <v>55.5333333333333</v>
      </c>
      <c r="GS35" s="1">
        <v>5.75532879371887</v>
      </c>
      <c r="GT35" s="1">
        <v>55.2</v>
      </c>
      <c r="GU35" s="1">
        <v>10.4894504826788</v>
      </c>
      <c r="GV35" s="1">
        <v>58.0666666666666</v>
      </c>
      <c r="GW35" s="1">
        <v>9.74288507187729</v>
      </c>
      <c r="GX35" s="1">
        <v>54.5333333333333</v>
      </c>
      <c r="GY35" s="1">
        <v>15.6473031298717</v>
      </c>
      <c r="GZ35" s="1">
        <v>57.2</v>
      </c>
      <c r="HA35" s="1">
        <v>10.1713884429384</v>
      </c>
      <c r="HB35" s="1">
        <v>55.2666666666666</v>
      </c>
      <c r="HC35" s="1">
        <v>6.20445308590838</v>
      </c>
      <c r="HD35" s="1">
        <v>56.6666666666666</v>
      </c>
      <c r="HE35" s="1">
        <v>6.39940473422184</v>
      </c>
      <c r="HF35" s="1">
        <v>53.0666666666666</v>
      </c>
      <c r="HG35" s="1">
        <v>16.1663966595027</v>
      </c>
      <c r="HH35" s="1">
        <v>56.8</v>
      </c>
      <c r="HI35" s="1">
        <v>9.27515883575971</v>
      </c>
      <c r="HJ35" s="1">
        <v>51.6</v>
      </c>
      <c r="HK35" s="1">
        <v>18.3567815417471</v>
      </c>
      <c r="HL35" s="1">
        <v>58.2666666666666</v>
      </c>
      <c r="HM35" s="1">
        <v>12.5838142449887</v>
      </c>
      <c r="HN35" s="1">
        <v>53.2</v>
      </c>
      <c r="HO35" s="1">
        <v>7.42774720702236</v>
      </c>
      <c r="HP35" s="1">
        <v>56.2</v>
      </c>
      <c r="HQ35" s="1">
        <v>6.97137002317335</v>
      </c>
      <c r="HR35" s="1">
        <v>56.6</v>
      </c>
      <c r="HS35" s="1">
        <v>11.1598771114585</v>
      </c>
      <c r="HT35" s="1">
        <v>57.9333333333333</v>
      </c>
      <c r="HU35" s="1">
        <v>10.592899688448</v>
      </c>
      <c r="HV35" s="1">
        <v>57.9333333333333</v>
      </c>
      <c r="HW35" s="1">
        <v>13.1283045726544</v>
      </c>
      <c r="HX35" s="1">
        <v>54.6</v>
      </c>
      <c r="HY35" s="1">
        <v>15.656126140086</v>
      </c>
      <c r="HZ35" s="1">
        <v>54.1333333333333</v>
      </c>
      <c r="IA35" s="1">
        <v>11.3065509877281</v>
      </c>
      <c r="IB35" s="1">
        <v>57.1333333333333</v>
      </c>
      <c r="IC35" s="1">
        <v>4.29063209906463</v>
      </c>
      <c r="ID35" s="1">
        <v>55.8</v>
      </c>
      <c r="IE35" s="1">
        <v>10.7981479893544</v>
      </c>
      <c r="IF35" s="1">
        <v>58.8666666666666</v>
      </c>
      <c r="IG35" s="1">
        <v>12.2291610894771</v>
      </c>
      <c r="IH35" s="1">
        <v>56.0666666666666</v>
      </c>
      <c r="II35" s="1">
        <v>7.91442324102617</v>
      </c>
      <c r="IJ35" s="1">
        <v>58.0666666666666</v>
      </c>
      <c r="IK35" s="1">
        <v>8.33638039530575</v>
      </c>
      <c r="IL35" s="1">
        <v>54.7333333333333</v>
      </c>
      <c r="IM35" s="1">
        <v>16.2193300313751</v>
      </c>
      <c r="IN35" s="1">
        <v>57.2</v>
      </c>
      <c r="IO35" s="1">
        <v>10.1079883543377</v>
      </c>
      <c r="IP35" s="1">
        <v>53.8666666666666</v>
      </c>
      <c r="IQ35" s="1">
        <v>9.62041480147197</v>
      </c>
      <c r="IR35" s="1">
        <v>57.1333333333333</v>
      </c>
      <c r="IS35" s="1">
        <v>11.7343614268198</v>
      </c>
      <c r="IT35" s="1">
        <v>58.1333333333333</v>
      </c>
      <c r="IU35" s="1">
        <v>12.6878269369089</v>
      </c>
      <c r="IV35" s="1">
        <v>57.3333333333333</v>
      </c>
      <c r="IW35" s="1">
        <v>9.43145698990251</v>
      </c>
      <c r="IX35" s="1">
        <v>54.4</v>
      </c>
      <c r="IY35" s="1">
        <v>9.76729235765982</v>
      </c>
      <c r="IZ35" s="1">
        <v>55.8666666666666</v>
      </c>
      <c r="JA35" s="1">
        <v>15.6792249565498</v>
      </c>
      <c r="JB35" s="1">
        <v>52.2</v>
      </c>
      <c r="JC35" s="1">
        <v>17.1888668287686</v>
      </c>
      <c r="JD35" s="1">
        <v>55.1333333333333</v>
      </c>
      <c r="JE35" s="1">
        <v>8.95119039702594</v>
      </c>
      <c r="JF35" s="1">
        <v>55.2666666666666</v>
      </c>
      <c r="JG35" s="1">
        <v>6.55162647926524</v>
      </c>
      <c r="JH35" s="1">
        <v>56.1333333333333</v>
      </c>
      <c r="JI35" s="1">
        <v>14.1918823208735</v>
      </c>
      <c r="JJ35" s="1">
        <v>56.2666666666666</v>
      </c>
      <c r="JK35" s="1">
        <v>10.3265722889105</v>
      </c>
      <c r="JL35" s="1">
        <v>59.4</v>
      </c>
      <c r="JM35" s="1">
        <v>9.0853099640495</v>
      </c>
      <c r="JN35" s="1">
        <v>57.0666666666666</v>
      </c>
      <c r="JO35" s="1">
        <v>14.1242783212183</v>
      </c>
      <c r="JP35" s="1">
        <v>51.6666666666666</v>
      </c>
      <c r="JQ35" s="1">
        <v>14.6807291891039</v>
      </c>
      <c r="JR35" s="1">
        <v>52.8666666666666</v>
      </c>
      <c r="JS35" s="1">
        <v>14.9898378275162</v>
      </c>
      <c r="JT35" s="1">
        <v>59.2</v>
      </c>
      <c r="JU35" s="1">
        <v>7.52329714952161</v>
      </c>
      <c r="JV35" s="1">
        <v>58.4666666666666</v>
      </c>
      <c r="JW35" s="1">
        <v>12.0940756846758</v>
      </c>
      <c r="JX35" s="1">
        <v>57.1333333333333</v>
      </c>
      <c r="JY35" s="1">
        <v>9.69437735911659</v>
      </c>
      <c r="JZ35" s="1">
        <v>57.6</v>
      </c>
      <c r="KA35" s="1">
        <v>8.94267457595481</v>
      </c>
      <c r="KB35" s="1">
        <v>52.1333333333333</v>
      </c>
      <c r="KC35" s="1">
        <v>13.7366385296854</v>
      </c>
      <c r="KD35" s="1">
        <v>54.7333333333333</v>
      </c>
      <c r="KE35" s="1">
        <v>15.9931532969878</v>
      </c>
      <c r="KF35" s="1">
        <v>57.2</v>
      </c>
      <c r="KG35" s="1">
        <v>11.4717043197599</v>
      </c>
      <c r="KH35" s="1">
        <v>54.5333333333333</v>
      </c>
      <c r="KI35" s="1">
        <v>11.2749194907905</v>
      </c>
      <c r="KJ35" s="1">
        <v>53.6</v>
      </c>
      <c r="KK35" s="1">
        <v>9.58272254782383</v>
      </c>
      <c r="KL35" s="1">
        <v>57.4666666666666</v>
      </c>
      <c r="KM35" s="1">
        <v>11.8313546300054</v>
      </c>
      <c r="KN35" s="1">
        <v>55.4</v>
      </c>
      <c r="KO35" s="1">
        <v>12.838557996464</v>
      </c>
      <c r="KP35" s="1">
        <v>57.3333333333333</v>
      </c>
      <c r="KQ35" s="1">
        <v>7.32575365861197</v>
      </c>
      <c r="KR35" s="1">
        <v>57.2</v>
      </c>
      <c r="KS35" s="1">
        <v>9.85755692712086</v>
      </c>
      <c r="KT35" s="1">
        <v>59.5333333333333</v>
      </c>
      <c r="KU35" s="1">
        <v>10.3431596903921</v>
      </c>
      <c r="KV35" s="1">
        <v>53.5333333333333</v>
      </c>
      <c r="KW35" s="1">
        <v>12.7215602517181</v>
      </c>
      <c r="KX35" s="1">
        <v>52.8666666666666</v>
      </c>
      <c r="KY35" s="1">
        <v>12.3048577321935</v>
      </c>
      <c r="KZ35" s="1">
        <v>58.5333333333333</v>
      </c>
      <c r="LA35" s="1">
        <v>12.7327848298716</v>
      </c>
      <c r="LB35" s="1">
        <v>56.3333333333333</v>
      </c>
      <c r="LC35" s="1">
        <v>11.8180652674905</v>
      </c>
      <c r="LD35" s="1">
        <v>57.6666666666666</v>
      </c>
      <c r="LE35" s="1">
        <v>13.5523675668374</v>
      </c>
      <c r="LF35" s="1">
        <v>58.2666666666666</v>
      </c>
      <c r="LG35" s="1">
        <v>12.8866856354404</v>
      </c>
      <c r="LH35" s="1">
        <v>56.4666666666666</v>
      </c>
      <c r="LI35" s="1">
        <v>6.4902857813666</v>
      </c>
      <c r="LJ35" s="1">
        <v>53.7333333333333</v>
      </c>
      <c r="LK35" s="1">
        <v>15.2196614692343</v>
      </c>
      <c r="LL35" s="1">
        <v>55.2</v>
      </c>
      <c r="LM35" s="1">
        <v>9.71155423782855</v>
      </c>
      <c r="LN35" s="1">
        <v>57.1333333333333</v>
      </c>
      <c r="LO35" s="1">
        <v>7.3471730877224</v>
      </c>
      <c r="LP35" s="1">
        <v>52.6666666666666</v>
      </c>
      <c r="LQ35" s="1">
        <v>11.5490671649684</v>
      </c>
      <c r="LR35" s="1">
        <v>56.2</v>
      </c>
      <c r="LS35" s="1">
        <v>7.25258574578749</v>
      </c>
      <c r="LT35" s="1">
        <v>58.1333333333333</v>
      </c>
      <c r="LU35" s="1">
        <v>6.44611363166838</v>
      </c>
      <c r="LV35" s="1">
        <v>52.9333333333333</v>
      </c>
      <c r="LW35" s="1">
        <v>9.0037029419382</v>
      </c>
      <c r="LX35" s="1">
        <v>53.4666666666666</v>
      </c>
      <c r="LY35" s="1">
        <v>10.211105065891</v>
      </c>
      <c r="LZ35" s="1">
        <v>56.4666666666666</v>
      </c>
      <c r="MA35" s="1">
        <v>10.8881761995469</v>
      </c>
      <c r="MB35" s="1">
        <v>52.2666666666666</v>
      </c>
      <c r="MC35" s="1">
        <v>11.7075474232081</v>
      </c>
      <c r="MD35" s="1">
        <v>56.2</v>
      </c>
      <c r="ME35" s="1">
        <v>7.20317390361459</v>
      </c>
      <c r="MF35" s="1">
        <v>57.3333333333333</v>
      </c>
      <c r="MG35" s="1">
        <v>9.88986975695452</v>
      </c>
      <c r="MH35" s="1">
        <v>56.4</v>
      </c>
      <c r="MI35" s="1">
        <v>8.17487439833612</v>
      </c>
      <c r="MJ35" s="1">
        <v>58.8666666666666</v>
      </c>
      <c r="MK35" s="1">
        <v>12.2990514539401</v>
      </c>
      <c r="ML35" s="1">
        <v>54.8</v>
      </c>
      <c r="MM35" s="1">
        <v>12.1960180855415</v>
      </c>
      <c r="MN35" s="1">
        <v>54.4</v>
      </c>
      <c r="MO35" s="1">
        <v>8.8382286525234</v>
      </c>
      <c r="MP35" s="1">
        <v>57.4666666666666</v>
      </c>
      <c r="MQ35" s="1">
        <v>12.6144286245477</v>
      </c>
      <c r="MR35" s="1">
        <v>55.2</v>
      </c>
      <c r="MS35" s="1">
        <v>11.8212883030089</v>
      </c>
      <c r="MT35" s="1">
        <v>52.9333333333333</v>
      </c>
      <c r="MU35" s="1">
        <v>10.653414386723</v>
      </c>
      <c r="MV35" s="1">
        <v>54.3333333333333</v>
      </c>
      <c r="MW35" s="1">
        <v>11.7756811551037</v>
      </c>
      <c r="MX35" s="1">
        <v>56.8666666666666</v>
      </c>
      <c r="MY35" s="1">
        <v>7.83642289629163</v>
      </c>
      <c r="MZ35" s="1">
        <v>55.8</v>
      </c>
      <c r="NA35" s="1">
        <v>12.2719191653139</v>
      </c>
      <c r="NB35" s="1">
        <v>53.8</v>
      </c>
      <c r="NC35" s="1">
        <v>13.4652993176641</v>
      </c>
      <c r="ND35" s="1">
        <v>53.4666666666666</v>
      </c>
      <c r="NE35" s="1">
        <v>12.0526622232047</v>
      </c>
      <c r="NF35" s="1">
        <v>54.9333333333333</v>
      </c>
      <c r="NG35" s="1">
        <v>4.97804704487134</v>
      </c>
      <c r="NH35" s="1">
        <v>55.0666666666666</v>
      </c>
      <c r="NI35" s="1">
        <v>9.5503677316386</v>
      </c>
      <c r="NJ35" s="1">
        <v>53.2</v>
      </c>
      <c r="NK35" s="1">
        <v>14.2688471853895</v>
      </c>
      <c r="NL35" s="1">
        <v>56.6666666666666</v>
      </c>
      <c r="NM35" s="1">
        <v>9.07639534071496</v>
      </c>
      <c r="NN35" s="1">
        <v>53.6666666666666</v>
      </c>
      <c r="NO35" s="1">
        <v>11.4121906415067</v>
      </c>
      <c r="NP35" s="1">
        <v>56.0</v>
      </c>
      <c r="NQ35" s="1">
        <v>8.17662172643096</v>
      </c>
      <c r="NR35" s="1">
        <v>54.0</v>
      </c>
      <c r="NS35" s="1">
        <v>12.0297250888906</v>
      </c>
      <c r="NT35" s="1">
        <v>56.7333333333333</v>
      </c>
      <c r="NU35" s="1">
        <v>9.04328216860186</v>
      </c>
      <c r="NV35" s="1">
        <v>53.6</v>
      </c>
      <c r="NW35" s="1">
        <v>13.0974370448136</v>
      </c>
      <c r="NX35" s="1">
        <v>51.0</v>
      </c>
      <c r="NY35" s="1">
        <v>13.1094295397298</v>
      </c>
      <c r="NZ35" s="1">
        <v>53.3333333333333</v>
      </c>
      <c r="OA35" s="1">
        <v>13.307713481107</v>
      </c>
      <c r="OB35" s="1">
        <v>57.0</v>
      </c>
      <c r="OC35" s="1">
        <v>11.6435144424451</v>
      </c>
      <c r="OD35" s="1">
        <v>57.2666666666666</v>
      </c>
      <c r="OE35" s="1">
        <v>3.05816627284733</v>
      </c>
      <c r="OF35" s="1">
        <v>58.4</v>
      </c>
      <c r="OG35" s="1">
        <v>9.06169331385066</v>
      </c>
      <c r="OH35" s="1">
        <v>57.1333333333333</v>
      </c>
      <c r="OI35" s="1">
        <v>12.1471140997514</v>
      </c>
      <c r="OJ35" s="1">
        <v>54.9333333333333</v>
      </c>
      <c r="OK35" s="1">
        <v>9.84498905656118</v>
      </c>
      <c r="OL35" s="1">
        <v>58.4</v>
      </c>
      <c r="OM35" s="1">
        <v>10.4935354249311</v>
      </c>
      <c r="ON35" s="1">
        <v>57.3333333333333</v>
      </c>
      <c r="OO35" s="1">
        <v>8.56626828793917</v>
      </c>
      <c r="OP35" s="1">
        <v>56.2666666666666</v>
      </c>
      <c r="OQ35" s="1">
        <v>3.69297918192009</v>
      </c>
      <c r="OR35" s="1">
        <v>55.6</v>
      </c>
      <c r="OS35" s="1">
        <v>5.88945789404375</v>
      </c>
      <c r="OT35" s="1">
        <v>54.0666666666666</v>
      </c>
      <c r="OU35" s="1">
        <v>10.2849867467562</v>
      </c>
      <c r="OV35" s="1">
        <v>53.9333333333333</v>
      </c>
      <c r="OW35" s="1">
        <v>6.68117468998493</v>
      </c>
      <c r="OX35" s="1">
        <v>56.8</v>
      </c>
      <c r="OY35" s="1">
        <v>5.72213746277185</v>
      </c>
      <c r="OZ35" s="1">
        <v>52.5333333333333</v>
      </c>
      <c r="PA35" s="1">
        <v>9.07796914565828</v>
      </c>
      <c r="PB35" s="1">
        <v>54.4666666666666</v>
      </c>
      <c r="PC35" s="1">
        <v>11.9335461539947</v>
      </c>
      <c r="PD35" s="1">
        <v>56.3333333333333</v>
      </c>
      <c r="PE35" s="1">
        <v>13.2969742351229</v>
      </c>
    </row>
    <row r="36">
      <c r="B36" s="1">
        <v>56.125</v>
      </c>
      <c r="C36" s="1">
        <v>12.6062153982337</v>
      </c>
      <c r="D36" s="1">
        <v>57.5625</v>
      </c>
      <c r="E36" s="1">
        <v>16.0829879064805</v>
      </c>
      <c r="F36" s="1">
        <v>56.5</v>
      </c>
      <c r="G36" s="1">
        <v>14.8279016272251</v>
      </c>
      <c r="H36" s="1">
        <v>58.75</v>
      </c>
      <c r="I36" s="1">
        <v>15.4940848928443</v>
      </c>
      <c r="J36" s="1">
        <v>56.5</v>
      </c>
      <c r="K36" s="1">
        <v>12.3504385887033</v>
      </c>
      <c r="L36" s="1">
        <v>54.9375</v>
      </c>
      <c r="M36" s="1">
        <v>13.2839188494961</v>
      </c>
      <c r="N36" s="1">
        <v>56.75</v>
      </c>
      <c r="O36" s="1">
        <v>8.77496438739212</v>
      </c>
      <c r="P36" s="1">
        <v>58.75</v>
      </c>
      <c r="Q36" s="1">
        <v>5.61545486433052</v>
      </c>
      <c r="R36" s="1">
        <v>55.0</v>
      </c>
      <c r="S36" s="1">
        <v>16.3951212255353</v>
      </c>
      <c r="T36" s="1">
        <v>58.6875</v>
      </c>
      <c r="U36" s="1">
        <v>11.533827060723</v>
      </c>
      <c r="V36" s="1">
        <v>57.8125</v>
      </c>
      <c r="W36" s="1">
        <v>19.1423396340851</v>
      </c>
      <c r="X36" s="1">
        <v>58.1875</v>
      </c>
      <c r="Y36" s="1">
        <v>9.55139605851765</v>
      </c>
      <c r="Z36" s="1">
        <v>58.625</v>
      </c>
      <c r="AA36" s="1">
        <v>14.988328792764</v>
      </c>
      <c r="AB36" s="1">
        <v>58.875</v>
      </c>
      <c r="AC36" s="1">
        <v>16.0286202358988</v>
      </c>
      <c r="AD36" s="1">
        <v>57.0</v>
      </c>
      <c r="AE36" s="1">
        <v>21.5468481840538</v>
      </c>
      <c r="AF36" s="1">
        <v>58.25</v>
      </c>
      <c r="AG36" s="1">
        <v>8.83553431698766</v>
      </c>
      <c r="AH36" s="1">
        <v>59.0</v>
      </c>
      <c r="AI36" s="1">
        <v>14.9666295470957</v>
      </c>
      <c r="AJ36" s="1">
        <v>55.5</v>
      </c>
      <c r="AK36" s="1">
        <v>18.8361354847537</v>
      </c>
      <c r="AL36" s="1">
        <v>58.8125</v>
      </c>
      <c r="AM36" s="1">
        <v>12.8333874457733</v>
      </c>
      <c r="AN36" s="1">
        <v>61.375</v>
      </c>
      <c r="AO36" s="1">
        <v>13.0989821487523</v>
      </c>
      <c r="AP36" s="1">
        <v>57.8125</v>
      </c>
      <c r="AQ36" s="1">
        <v>15.8249539230503</v>
      </c>
      <c r="AR36" s="1">
        <v>58.0625</v>
      </c>
      <c r="AS36" s="1">
        <v>7.58479839327761</v>
      </c>
      <c r="AT36" s="1">
        <v>53.9375</v>
      </c>
      <c r="AU36" s="1">
        <v>13.8490372709922</v>
      </c>
      <c r="AV36" s="1">
        <v>56.375</v>
      </c>
      <c r="AW36" s="1">
        <v>9.79710841694289</v>
      </c>
      <c r="AX36" s="1">
        <v>57.4375</v>
      </c>
      <c r="AY36" s="1">
        <v>10.6706372818121</v>
      </c>
      <c r="AZ36" s="1">
        <v>60.4375</v>
      </c>
      <c r="BA36" s="1">
        <v>10.1256687021977</v>
      </c>
      <c r="BB36" s="1">
        <v>58.3125</v>
      </c>
      <c r="BC36" s="1">
        <v>15.2521856357266</v>
      </c>
      <c r="BD36" s="1">
        <v>56.6875</v>
      </c>
      <c r="BE36" s="1">
        <v>8.38028440249295</v>
      </c>
      <c r="BF36" s="1">
        <v>59.125</v>
      </c>
      <c r="BG36" s="1">
        <v>12.6905476635171</v>
      </c>
      <c r="BH36" s="1">
        <v>56.5</v>
      </c>
      <c r="BI36" s="1">
        <v>12.5698050899765</v>
      </c>
      <c r="BJ36" s="1">
        <v>60.5625</v>
      </c>
      <c r="BK36" s="1">
        <v>14.2687011789207</v>
      </c>
      <c r="BL36" s="1">
        <v>59.625</v>
      </c>
      <c r="BM36" s="1">
        <v>16.4352263953578</v>
      </c>
      <c r="BN36" s="1">
        <v>57.75</v>
      </c>
      <c r="BO36" s="1">
        <v>10.4849097913779</v>
      </c>
      <c r="BP36" s="1">
        <v>58.125</v>
      </c>
      <c r="BQ36" s="1">
        <v>16.0369365320604</v>
      </c>
      <c r="BR36" s="1">
        <v>57.3125</v>
      </c>
      <c r="BS36" s="1">
        <v>15.2434412125346</v>
      </c>
      <c r="BT36" s="1">
        <v>57.375</v>
      </c>
      <c r="BU36" s="1">
        <v>14.9125227018547</v>
      </c>
      <c r="BV36" s="1">
        <v>57.6875</v>
      </c>
      <c r="BW36" s="1">
        <v>16.3369468791856</v>
      </c>
      <c r="BX36" s="1">
        <v>57.5</v>
      </c>
      <c r="BY36" s="1">
        <v>8.39841254841254</v>
      </c>
      <c r="BZ36" s="1">
        <v>59.8125</v>
      </c>
      <c r="CA36" s="1">
        <v>8.68883383045926</v>
      </c>
      <c r="CB36" s="1">
        <v>59.0</v>
      </c>
      <c r="CC36" s="1">
        <v>11.2960169971543</v>
      </c>
      <c r="CD36" s="1">
        <v>57.75</v>
      </c>
      <c r="CE36" s="1">
        <v>15.4725563498731</v>
      </c>
      <c r="CF36" s="1">
        <v>59.125</v>
      </c>
      <c r="CG36" s="1">
        <v>11.1944926935822</v>
      </c>
      <c r="CH36" s="1">
        <v>56.125</v>
      </c>
      <c r="CI36" s="1">
        <v>16.7327025113498</v>
      </c>
      <c r="CJ36" s="1">
        <v>56.875</v>
      </c>
      <c r="CK36" s="1">
        <v>10.3722385883344</v>
      </c>
      <c r="CL36" s="1">
        <v>57.875</v>
      </c>
      <c r="CM36" s="1">
        <v>7.50888362763289</v>
      </c>
      <c r="CN36" s="1">
        <v>56.75</v>
      </c>
      <c r="CO36" s="1">
        <v>12.1188558315819</v>
      </c>
      <c r="CP36" s="1">
        <v>57.1875</v>
      </c>
      <c r="CQ36" s="1">
        <v>10.2970465021124</v>
      </c>
      <c r="CR36" s="1">
        <v>58.625</v>
      </c>
      <c r="CS36" s="1">
        <v>8.52349693494401</v>
      </c>
      <c r="CT36" s="1">
        <v>61.75</v>
      </c>
      <c r="CU36" s="1">
        <v>15.7881812336528</v>
      </c>
      <c r="CV36" s="1">
        <v>56.0</v>
      </c>
      <c r="CW36" s="1">
        <v>14.8638263355481</v>
      </c>
      <c r="CX36" s="1">
        <v>56.1875</v>
      </c>
      <c r="CY36" s="1">
        <v>11.3208877743752</v>
      </c>
      <c r="CZ36" s="1">
        <v>52.4375</v>
      </c>
      <c r="DA36" s="1">
        <v>15.8743766281808</v>
      </c>
      <c r="DB36" s="1">
        <v>58.875</v>
      </c>
      <c r="DC36" s="1">
        <v>8.22090830342568</v>
      </c>
      <c r="DD36" s="1">
        <v>55.375</v>
      </c>
      <c r="DE36" s="1">
        <v>14.3474736452101</v>
      </c>
      <c r="DF36" s="1">
        <v>56.9375</v>
      </c>
      <c r="DG36" s="1">
        <v>8.11967774401587</v>
      </c>
      <c r="DH36" s="1">
        <v>61.9375</v>
      </c>
      <c r="DI36" s="1">
        <v>8.23382252257925</v>
      </c>
      <c r="DJ36" s="1">
        <v>59.8125</v>
      </c>
      <c r="DK36" s="1">
        <v>12.6291659793247</v>
      </c>
      <c r="DL36" s="1">
        <v>58.8125</v>
      </c>
      <c r="DM36" s="1">
        <v>15.4885710552437</v>
      </c>
      <c r="DN36" s="1">
        <v>55.25</v>
      </c>
      <c r="DO36" s="1">
        <v>13.1580140345469</v>
      </c>
      <c r="DP36" s="1">
        <v>57.6875</v>
      </c>
      <c r="DQ36" s="1">
        <v>8.88983501909156</v>
      </c>
      <c r="DR36" s="1">
        <v>57.375</v>
      </c>
      <c r="DS36" s="1">
        <v>7.7190241179396</v>
      </c>
      <c r="DT36" s="1">
        <v>56.625</v>
      </c>
      <c r="DU36" s="1">
        <v>13.6766223900493</v>
      </c>
      <c r="DV36" s="1">
        <v>54.6875</v>
      </c>
      <c r="DW36" s="1">
        <v>15.3393557013758</v>
      </c>
      <c r="DX36" s="1">
        <v>56.25</v>
      </c>
      <c r="DY36" s="1">
        <v>18.4914394608243</v>
      </c>
      <c r="DZ36" s="1">
        <v>55.6875</v>
      </c>
      <c r="EA36" s="1">
        <v>17.5222477629631</v>
      </c>
      <c r="EB36" s="1">
        <v>57.75</v>
      </c>
      <c r="EC36" s="1">
        <v>8.58292879305582</v>
      </c>
      <c r="ED36" s="1">
        <v>56.25</v>
      </c>
      <c r="EE36" s="1">
        <v>11.9861030642434</v>
      </c>
      <c r="EF36" s="1">
        <v>57.375</v>
      </c>
      <c r="EG36" s="1">
        <v>13.4901198413258</v>
      </c>
      <c r="EH36" s="1">
        <v>57.1875</v>
      </c>
      <c r="EI36" s="1">
        <v>11.5828537070965</v>
      </c>
      <c r="EJ36" s="1">
        <v>56.625</v>
      </c>
      <c r="EK36" s="1">
        <v>14.2026992739643</v>
      </c>
      <c r="EL36" s="1">
        <v>53.4375</v>
      </c>
      <c r="EM36" s="1">
        <v>18.4642672929815</v>
      </c>
      <c r="EN36" s="1">
        <v>56.5</v>
      </c>
      <c r="EO36" s="1">
        <v>16.753109164172</v>
      </c>
      <c r="EP36" s="1">
        <v>54.75</v>
      </c>
      <c r="EQ36" s="1">
        <v>7.52329714952161</v>
      </c>
      <c r="ER36" s="1">
        <v>56.0625</v>
      </c>
      <c r="ES36" s="1">
        <v>8.90294894964584</v>
      </c>
      <c r="ET36" s="1">
        <v>53.8125</v>
      </c>
      <c r="EU36" s="1">
        <v>14.8243886889139</v>
      </c>
      <c r="EV36" s="1">
        <v>55.4375</v>
      </c>
      <c r="EW36" s="1">
        <v>15.6203659794939</v>
      </c>
      <c r="EX36" s="1">
        <v>57.4375</v>
      </c>
      <c r="EY36" s="1">
        <v>11.5583663782272</v>
      </c>
      <c r="EZ36" s="1">
        <v>53.9375</v>
      </c>
      <c r="FA36" s="1">
        <v>7.0660573636694</v>
      </c>
      <c r="FB36" s="1">
        <v>54.75</v>
      </c>
      <c r="FC36" s="1">
        <v>12.577758146824</v>
      </c>
      <c r="FD36" s="1">
        <v>58.3125</v>
      </c>
      <c r="FE36" s="1">
        <v>9.99145468221052</v>
      </c>
      <c r="FF36" s="1">
        <v>57.5</v>
      </c>
      <c r="FG36" s="1">
        <v>10.7517440445724</v>
      </c>
      <c r="FH36" s="1">
        <v>56.0625</v>
      </c>
      <c r="FI36" s="1">
        <v>7.37083215564339</v>
      </c>
      <c r="FJ36" s="1">
        <v>56.4375</v>
      </c>
      <c r="FK36" s="1">
        <v>11.7924764150707</v>
      </c>
      <c r="FL36" s="1">
        <v>56.75</v>
      </c>
      <c r="FM36" s="1">
        <v>8.93308457365091</v>
      </c>
      <c r="FN36" s="1">
        <v>58.125</v>
      </c>
      <c r="FO36" s="1">
        <v>10.904891868637</v>
      </c>
      <c r="FP36" s="1">
        <v>56.0</v>
      </c>
      <c r="FQ36" s="1">
        <v>17.4202946779515</v>
      </c>
      <c r="FR36" s="1">
        <v>57.75</v>
      </c>
      <c r="FS36" s="1">
        <v>8.40238061504</v>
      </c>
      <c r="FT36" s="1">
        <v>57.75</v>
      </c>
      <c r="FU36" s="1">
        <v>10.7981479893544</v>
      </c>
      <c r="FV36" s="1">
        <v>54.625</v>
      </c>
      <c r="FW36" s="1">
        <v>14.2073924419648</v>
      </c>
      <c r="FX36" s="1">
        <v>53.375</v>
      </c>
      <c r="FY36" s="1">
        <v>15.9075453794732</v>
      </c>
      <c r="FZ36" s="1">
        <v>55.875</v>
      </c>
      <c r="GA36" s="1">
        <v>9.14239210126831</v>
      </c>
      <c r="GB36" s="1">
        <v>57.9375</v>
      </c>
      <c r="GC36" s="1">
        <v>8.01223023466833</v>
      </c>
      <c r="GD36" s="1">
        <v>54.1875</v>
      </c>
      <c r="GE36" s="1">
        <v>12.7656766369824</v>
      </c>
      <c r="GF36" s="1">
        <v>57.125</v>
      </c>
      <c r="GG36" s="1">
        <v>8.02392256526278</v>
      </c>
      <c r="GH36" s="1">
        <v>56.375</v>
      </c>
      <c r="GI36" s="1">
        <v>14.5413204352287</v>
      </c>
      <c r="GJ36" s="1">
        <v>58.1875</v>
      </c>
      <c r="GK36" s="1">
        <v>11.1607571427748</v>
      </c>
      <c r="GL36" s="1">
        <v>53.625</v>
      </c>
      <c r="GM36" s="1">
        <v>13.2205647887423</v>
      </c>
      <c r="GN36" s="1">
        <v>54.0625</v>
      </c>
      <c r="GO36" s="1">
        <v>14.3176755562253</v>
      </c>
      <c r="GP36" s="1">
        <v>55.1875</v>
      </c>
      <c r="GQ36" s="1">
        <v>17.0927616259046</v>
      </c>
      <c r="GR36" s="1">
        <v>56.6875</v>
      </c>
      <c r="GS36" s="1">
        <v>7.2269749319246</v>
      </c>
      <c r="GT36" s="1">
        <v>55.0</v>
      </c>
      <c r="GU36" s="1">
        <v>10.1653004546512</v>
      </c>
      <c r="GV36" s="1">
        <v>58.6875</v>
      </c>
      <c r="GW36" s="1">
        <v>9.73460322766162</v>
      </c>
      <c r="GX36" s="1">
        <v>55.0</v>
      </c>
      <c r="GY36" s="1">
        <v>15.2315462117278</v>
      </c>
      <c r="GZ36" s="1">
        <v>56.75</v>
      </c>
      <c r="HA36" s="1">
        <v>9.98999499499374</v>
      </c>
      <c r="HB36" s="1">
        <v>55.5625</v>
      </c>
      <c r="HC36" s="1">
        <v>6.10975995164021</v>
      </c>
      <c r="HD36" s="1">
        <v>56.75</v>
      </c>
      <c r="HE36" s="1">
        <v>6.1913918736689</v>
      </c>
      <c r="HF36" s="1">
        <v>53.8125</v>
      </c>
      <c r="HG36" s="1">
        <v>15.9006027139434</v>
      </c>
      <c r="HH36" s="1">
        <v>56.5</v>
      </c>
      <c r="HI36" s="1">
        <v>9.04064894425911</v>
      </c>
      <c r="HJ36" s="1">
        <v>52.125</v>
      </c>
      <c r="HK36" s="1">
        <v>17.8582380616528</v>
      </c>
      <c r="HL36" s="1">
        <v>57.625</v>
      </c>
      <c r="HM36" s="1">
        <v>12.4251089867788</v>
      </c>
      <c r="HN36" s="1">
        <v>53.0</v>
      </c>
      <c r="HO36" s="1">
        <v>7.22034163549989</v>
      </c>
      <c r="HP36" s="1">
        <v>56.25</v>
      </c>
      <c r="HQ36" s="1">
        <v>6.7379522111692</v>
      </c>
      <c r="HR36" s="1">
        <v>56.875</v>
      </c>
      <c r="HS36" s="1">
        <v>10.837435120913</v>
      </c>
      <c r="HT36" s="1">
        <v>57.4375</v>
      </c>
      <c r="HU36" s="1">
        <v>10.4241306591964</v>
      </c>
      <c r="HV36" s="1">
        <v>58.3125</v>
      </c>
      <c r="HW36" s="1">
        <v>12.7735077406325</v>
      </c>
      <c r="HX36" s="1">
        <v>54.8125</v>
      </c>
      <c r="HY36" s="1">
        <v>15.1491198864268</v>
      </c>
      <c r="HZ36" s="1">
        <v>54.125</v>
      </c>
      <c r="IA36" s="1">
        <v>10.9232168643978</v>
      </c>
      <c r="IB36" s="1">
        <v>57.3125</v>
      </c>
      <c r="IC36" s="1">
        <v>4.20664157414597</v>
      </c>
      <c r="ID36" s="1">
        <v>56.375</v>
      </c>
      <c r="IE36" s="1">
        <v>10.6825402721762</v>
      </c>
      <c r="IF36" s="1">
        <v>58.4375</v>
      </c>
      <c r="IG36" s="1">
        <v>11.9385579810405</v>
      </c>
      <c r="IH36" s="1">
        <v>56.5</v>
      </c>
      <c r="II36" s="1">
        <v>7.84006802691575</v>
      </c>
      <c r="IJ36" s="1">
        <v>57.5625</v>
      </c>
      <c r="IK36" s="1">
        <v>8.30235910248808</v>
      </c>
      <c r="IL36" s="1">
        <v>55.1875</v>
      </c>
      <c r="IM36" s="1">
        <v>15.7743198479892</v>
      </c>
      <c r="IN36" s="1">
        <v>58.0</v>
      </c>
      <c r="IO36" s="1">
        <v>10.2761860629321</v>
      </c>
      <c r="IP36" s="1">
        <v>53.8125</v>
      </c>
      <c r="IQ36" s="1">
        <v>9.2967288153773</v>
      </c>
      <c r="IR36" s="1">
        <v>56.875</v>
      </c>
      <c r="IS36" s="1">
        <v>11.3834675443527</v>
      </c>
      <c r="IT36" s="1">
        <v>57.4375</v>
      </c>
      <c r="IU36" s="1">
        <v>12.5696393477829</v>
      </c>
      <c r="IV36" s="1">
        <v>57.8125</v>
      </c>
      <c r="IW36" s="1">
        <v>9.31105973202477</v>
      </c>
      <c r="IX36" s="1">
        <v>54.9375</v>
      </c>
      <c r="IY36" s="1">
        <v>9.67793883014353</v>
      </c>
      <c r="IZ36" s="1">
        <v>56.3125</v>
      </c>
      <c r="JA36" s="1">
        <v>15.2521856357266</v>
      </c>
      <c r="JB36" s="1">
        <v>53.25</v>
      </c>
      <c r="JC36" s="1">
        <v>17.1289229083442</v>
      </c>
      <c r="JD36" s="1">
        <v>55.0</v>
      </c>
      <c r="JE36" s="1">
        <v>8.66410218468519</v>
      </c>
      <c r="JF36" s="1">
        <v>55.625</v>
      </c>
      <c r="JG36" s="1">
        <v>6.48973548510774</v>
      </c>
      <c r="JH36" s="1">
        <v>56.25</v>
      </c>
      <c r="JI36" s="1">
        <v>13.718600511714</v>
      </c>
      <c r="JJ36" s="1">
        <v>56.5</v>
      </c>
      <c r="JK36" s="1">
        <v>10.0199800399002</v>
      </c>
      <c r="JL36" s="1">
        <v>59.25</v>
      </c>
      <c r="JM36" s="1">
        <v>8.79772697916911</v>
      </c>
      <c r="JN36" s="1">
        <v>57.25</v>
      </c>
      <c r="JO36" s="1">
        <v>13.6650405536658</v>
      </c>
      <c r="JP36" s="1">
        <v>52.0</v>
      </c>
      <c r="JQ36" s="1">
        <v>14.2454671153084</v>
      </c>
      <c r="JR36" s="1">
        <v>52.8125</v>
      </c>
      <c r="JS36" s="1">
        <v>14.4831798994557</v>
      </c>
      <c r="JT36" s="1">
        <v>59.25</v>
      </c>
      <c r="JU36" s="1">
        <v>7.27094675174194</v>
      </c>
      <c r="JV36" s="1">
        <v>58.375</v>
      </c>
      <c r="JW36" s="1">
        <v>11.6897390903304</v>
      </c>
      <c r="JX36" s="1">
        <v>57.5625</v>
      </c>
      <c r="JY36" s="1">
        <v>9.52168577511356</v>
      </c>
      <c r="JZ36" s="1">
        <v>57.625</v>
      </c>
      <c r="KA36" s="1">
        <v>8.64002314811714</v>
      </c>
      <c r="KB36" s="1">
        <v>52.6875</v>
      </c>
      <c r="KC36" s="1">
        <v>13.4547079740389</v>
      </c>
      <c r="KD36" s="1">
        <v>54.8125</v>
      </c>
      <c r="KE36" s="1">
        <v>15.4540987012076</v>
      </c>
      <c r="KF36" s="1">
        <v>57.4375</v>
      </c>
      <c r="KG36" s="1">
        <v>11.123361302532</v>
      </c>
      <c r="KH36" s="1">
        <v>54.375</v>
      </c>
      <c r="KI36" s="1">
        <v>10.9110036201991</v>
      </c>
      <c r="KJ36" s="1">
        <v>54.1875</v>
      </c>
      <c r="KK36" s="1">
        <v>9.55139605851765</v>
      </c>
      <c r="KL36" s="1">
        <v>57.375</v>
      </c>
      <c r="KM36" s="1">
        <v>11.4360540980415</v>
      </c>
      <c r="KN36" s="1">
        <v>54.4375</v>
      </c>
      <c r="KO36" s="1">
        <v>12.9870127435064</v>
      </c>
      <c r="KP36" s="1">
        <v>57.4375</v>
      </c>
      <c r="KQ36" s="1">
        <v>7.08960506657458</v>
      </c>
      <c r="KR36" s="1">
        <v>56.5</v>
      </c>
      <c r="KS36" s="1">
        <v>9.92639578766298</v>
      </c>
      <c r="KT36" s="1">
        <v>59.75</v>
      </c>
      <c r="KU36" s="1">
        <v>10.0299551344958</v>
      </c>
      <c r="KV36" s="1">
        <v>53.4375</v>
      </c>
      <c r="KW36" s="1">
        <v>12.2961714908882</v>
      </c>
      <c r="KX36" s="1">
        <v>52.75</v>
      </c>
      <c r="KY36" s="1">
        <v>11.8967782753707</v>
      </c>
      <c r="KZ36" s="1">
        <v>58.5625</v>
      </c>
      <c r="LA36" s="1">
        <v>12.3015920378895</v>
      </c>
      <c r="LB36" s="1">
        <v>56.6875</v>
      </c>
      <c r="LC36" s="1">
        <v>11.5048902645787</v>
      </c>
      <c r="LD36" s="1">
        <v>57.125</v>
      </c>
      <c r="LE36" s="1">
        <v>13.2708954734285</v>
      </c>
      <c r="LF36" s="1">
        <v>58.8125</v>
      </c>
      <c r="LG36" s="1">
        <v>12.6397191424493</v>
      </c>
      <c r="LH36" s="1">
        <v>56.875</v>
      </c>
      <c r="LI36" s="1">
        <v>6.47945470956725</v>
      </c>
      <c r="LJ36" s="1">
        <v>54.5</v>
      </c>
      <c r="LK36" s="1">
        <v>15.0199866844148</v>
      </c>
      <c r="LL36" s="1">
        <v>55.25</v>
      </c>
      <c r="LM36" s="1">
        <v>9.38438419219219</v>
      </c>
      <c r="LN36" s="1">
        <v>57.125</v>
      </c>
      <c r="LO36" s="1">
        <v>7.09812181730726</v>
      </c>
      <c r="LP36" s="1">
        <v>52.1875</v>
      </c>
      <c r="LQ36" s="1">
        <v>11.3208877743752</v>
      </c>
      <c r="LR36" s="1">
        <v>55.875</v>
      </c>
      <c r="LS36" s="1">
        <v>7.12624258170695</v>
      </c>
      <c r="LT36" s="1">
        <v>57.5625</v>
      </c>
      <c r="LU36" s="1">
        <v>6.6329354989577</v>
      </c>
      <c r="LV36" s="1">
        <v>53.5625</v>
      </c>
      <c r="LW36" s="1">
        <v>9.05515506953543</v>
      </c>
      <c r="LX36" s="1">
        <v>53.0</v>
      </c>
      <c r="LY36" s="1">
        <v>10.0399203184089</v>
      </c>
      <c r="LZ36" s="1">
        <v>56.375</v>
      </c>
      <c r="MA36" s="1">
        <v>10.5253661852371</v>
      </c>
      <c r="MB36" s="1">
        <v>52.625</v>
      </c>
      <c r="MC36" s="1">
        <v>11.4010233458814</v>
      </c>
      <c r="MD36" s="1">
        <v>56.0625</v>
      </c>
      <c r="ME36" s="1">
        <v>6.98062795647115</v>
      </c>
      <c r="MF36" s="1">
        <v>57.125</v>
      </c>
      <c r="MG36" s="1">
        <v>9.59079419721502</v>
      </c>
      <c r="MH36" s="1">
        <v>56.9375</v>
      </c>
      <c r="MI36" s="1">
        <v>8.1850982482395</v>
      </c>
      <c r="MJ36" s="1">
        <v>58.625</v>
      </c>
      <c r="MK36" s="1">
        <v>11.9212695073413</v>
      </c>
      <c r="ML36" s="1">
        <v>54.9375</v>
      </c>
      <c r="MM36" s="1">
        <v>11.7953027373894</v>
      </c>
      <c r="MN36" s="1">
        <v>54.375</v>
      </c>
      <c r="MO36" s="1">
        <v>8.53912563829966</v>
      </c>
      <c r="MP36" s="1">
        <v>57.1875</v>
      </c>
      <c r="MQ36" s="1">
        <v>12.2377489760167</v>
      </c>
      <c r="MR36" s="1">
        <v>55.0</v>
      </c>
      <c r="MS36" s="1">
        <v>11.4484351186817</v>
      </c>
      <c r="MT36" s="1">
        <v>52.75</v>
      </c>
      <c r="MU36" s="1">
        <v>10.3182685886085</v>
      </c>
      <c r="MV36" s="1">
        <v>55.0625</v>
      </c>
      <c r="MW36" s="1">
        <v>11.7443248706201</v>
      </c>
      <c r="MX36" s="1">
        <v>56.6875</v>
      </c>
      <c r="MY36" s="1">
        <v>7.60454907714235</v>
      </c>
      <c r="MZ36" s="1">
        <v>55.875</v>
      </c>
      <c r="NA36" s="1">
        <v>11.8595952713404</v>
      </c>
      <c r="NB36" s="1">
        <v>54.125</v>
      </c>
      <c r="NC36" s="1">
        <v>13.0735101126922</v>
      </c>
      <c r="ND36" s="1">
        <v>53.1875</v>
      </c>
      <c r="NE36" s="1">
        <v>11.6973999960105</v>
      </c>
      <c r="NF36" s="1">
        <v>55.125</v>
      </c>
      <c r="NG36" s="1">
        <v>4.86997604374669</v>
      </c>
      <c r="NH36" s="1">
        <v>55.5</v>
      </c>
      <c r="NI36" s="1">
        <v>9.38793552030122</v>
      </c>
      <c r="NJ36" s="1">
        <v>53.6875</v>
      </c>
      <c r="NK36" s="1">
        <v>13.9222543672591</v>
      </c>
      <c r="NL36" s="1">
        <v>56.6875</v>
      </c>
      <c r="NM36" s="1">
        <v>8.76902693195393</v>
      </c>
      <c r="NN36" s="1">
        <v>53.9375</v>
      </c>
      <c r="NO36" s="1">
        <v>11.0783196680122</v>
      </c>
      <c r="NP36" s="1">
        <v>55.6875</v>
      </c>
      <c r="NQ36" s="1">
        <v>7.99765590657662</v>
      </c>
      <c r="NR36" s="1">
        <v>54.5625</v>
      </c>
      <c r="NS36" s="1">
        <v>11.8376165956947</v>
      </c>
      <c r="NT36" s="1">
        <v>56.6875</v>
      </c>
      <c r="NU36" s="1">
        <v>8.73856395525031</v>
      </c>
      <c r="NV36" s="1">
        <v>53.6875</v>
      </c>
      <c r="NW36" s="1">
        <v>12.6581660072329</v>
      </c>
      <c r="NX36" s="1">
        <v>51.5</v>
      </c>
      <c r="NY36" s="1">
        <v>12.8218563398596</v>
      </c>
      <c r="NZ36" s="1">
        <v>53.1875</v>
      </c>
      <c r="OA36" s="1">
        <v>12.8696995561927</v>
      </c>
      <c r="OB36" s="1">
        <v>56.75</v>
      </c>
      <c r="OC36" s="1">
        <v>11.2930657189858</v>
      </c>
      <c r="OD36" s="1">
        <v>56.375</v>
      </c>
      <c r="OE36" s="1">
        <v>4.63141447076376</v>
      </c>
      <c r="OF36" s="1">
        <v>58.75</v>
      </c>
      <c r="OG36" s="1">
        <v>8.8656641037206</v>
      </c>
      <c r="OH36" s="1">
        <v>57.1875</v>
      </c>
      <c r="OI36" s="1">
        <v>11.7372271001288</v>
      </c>
      <c r="OJ36" s="1">
        <v>55.0625</v>
      </c>
      <c r="OK36" s="1">
        <v>9.52518591244636</v>
      </c>
      <c r="OL36" s="1">
        <v>57.5625</v>
      </c>
      <c r="OM36" s="1">
        <v>10.6768831282042</v>
      </c>
      <c r="ON36" s="1">
        <v>57.0</v>
      </c>
      <c r="OO36" s="1">
        <v>8.38252149813328</v>
      </c>
      <c r="OP36" s="1">
        <v>56.0</v>
      </c>
      <c r="OQ36" s="1">
        <v>3.72379734500505</v>
      </c>
      <c r="OR36" s="1">
        <v>55.6875</v>
      </c>
      <c r="OS36" s="1">
        <v>5.70051167294071</v>
      </c>
      <c r="OT36" s="1">
        <v>53.5625</v>
      </c>
      <c r="OU36" s="1">
        <v>10.1388280059054</v>
      </c>
      <c r="OV36" s="1">
        <v>53.375</v>
      </c>
      <c r="OW36" s="1">
        <v>6.83008052661167</v>
      </c>
      <c r="OX36" s="1">
        <v>56.25</v>
      </c>
      <c r="OY36" s="1">
        <v>5.9497899122574</v>
      </c>
      <c r="OZ36" s="1">
        <v>52.75</v>
      </c>
      <c r="PA36" s="1">
        <v>8.81286937760152</v>
      </c>
      <c r="PB36" s="1">
        <v>55.625</v>
      </c>
      <c r="PC36" s="1">
        <v>12.4251089867788</v>
      </c>
      <c r="PD36" s="1">
        <v>55.875</v>
      </c>
      <c r="PE36" s="1">
        <v>12.9762603755216</v>
      </c>
    </row>
    <row r="37">
      <c r="B37" s="1">
        <v>56.235294117647</v>
      </c>
      <c r="C37" s="1">
        <v>12.2143839988182</v>
      </c>
      <c r="D37" s="1">
        <v>58.0</v>
      </c>
      <c r="E37" s="1">
        <v>15.6764154065908</v>
      </c>
      <c r="F37" s="1">
        <v>57.0588235294117</v>
      </c>
      <c r="G37" s="1">
        <v>14.5407642003235</v>
      </c>
      <c r="H37" s="1">
        <v>58.9411764705882</v>
      </c>
      <c r="I37" s="1">
        <v>15.0227768248553</v>
      </c>
      <c r="J37" s="1">
        <v>56.7058823529411</v>
      </c>
      <c r="K37" s="1">
        <v>11.9883521901591</v>
      </c>
      <c r="L37" s="1">
        <v>54.5882352941176</v>
      </c>
      <c r="M37" s="1">
        <v>12.9424631713278</v>
      </c>
      <c r="N37" s="1">
        <v>57.4705882352941</v>
      </c>
      <c r="O37" s="1">
        <v>9.00081695638529</v>
      </c>
      <c r="P37" s="1">
        <v>58.5882352941176</v>
      </c>
      <c r="Q37" s="1">
        <v>5.47789676255188</v>
      </c>
      <c r="R37" s="1">
        <v>54.8823529411764</v>
      </c>
      <c r="S37" s="1">
        <v>15.8819172053517</v>
      </c>
      <c r="T37" s="1">
        <v>58.6470588235294</v>
      </c>
      <c r="U37" s="1">
        <v>11.1688247841401</v>
      </c>
      <c r="V37" s="1">
        <v>58.5294117647058</v>
      </c>
      <c r="W37" s="1">
        <v>18.7687161490165</v>
      </c>
      <c r="X37" s="1">
        <v>58.0</v>
      </c>
      <c r="Y37" s="1">
        <v>9.28035559663529</v>
      </c>
      <c r="Z37" s="1">
        <v>58.8823529411764</v>
      </c>
      <c r="AA37" s="1">
        <v>14.5511269019841</v>
      </c>
      <c r="AB37" s="1">
        <v>59.7058823529411</v>
      </c>
      <c r="AC37" s="1">
        <v>15.893256061465</v>
      </c>
      <c r="AD37" s="1">
        <v>57.4117647058823</v>
      </c>
      <c r="AE37" s="1">
        <v>20.9316113316958</v>
      </c>
      <c r="AF37" s="1">
        <v>57.8823529411764</v>
      </c>
      <c r="AG37" s="1">
        <v>8.68822732884258</v>
      </c>
      <c r="AH37" s="1">
        <v>58.0588235294117</v>
      </c>
      <c r="AI37" s="1">
        <v>15.0019606561746</v>
      </c>
      <c r="AJ37" s="1">
        <v>55.8235294117647</v>
      </c>
      <c r="AK37" s="1">
        <v>18.2867277489633</v>
      </c>
      <c r="AL37" s="1">
        <v>59.4705882352941</v>
      </c>
      <c r="AM37" s="1">
        <v>12.7186754767292</v>
      </c>
      <c r="AN37" s="1">
        <v>60.5294117647058</v>
      </c>
      <c r="AO37" s="1">
        <v>13.1535054598518</v>
      </c>
      <c r="AP37" s="1">
        <v>57.6470588235294</v>
      </c>
      <c r="AQ37" s="1">
        <v>15.337621949273</v>
      </c>
      <c r="AR37" s="1">
        <v>58.0588235294117</v>
      </c>
      <c r="AS37" s="1">
        <v>7.34396510949036</v>
      </c>
      <c r="AT37" s="1">
        <v>53.5294117647058</v>
      </c>
      <c r="AU37" s="1">
        <v>13.514425843607</v>
      </c>
      <c r="AV37" s="1">
        <v>57.2941176470588</v>
      </c>
      <c r="AW37" s="1">
        <v>10.2149688318317</v>
      </c>
      <c r="AX37" s="1">
        <v>56.7058823529411</v>
      </c>
      <c r="AY37" s="1">
        <v>10.7631588409395</v>
      </c>
      <c r="AZ37" s="1">
        <v>59.5294117647058</v>
      </c>
      <c r="BA37" s="1">
        <v>10.4947465849515</v>
      </c>
      <c r="BB37" s="1">
        <v>58.4117647058823</v>
      </c>
      <c r="BC37" s="1">
        <v>14.7735355599523</v>
      </c>
      <c r="BD37" s="1">
        <v>57.1764705882353</v>
      </c>
      <c r="BE37" s="1">
        <v>8.36088582416396</v>
      </c>
      <c r="BF37" s="1">
        <v>59.0588235294117</v>
      </c>
      <c r="BG37" s="1">
        <v>12.2905989898544</v>
      </c>
      <c r="BH37" s="1">
        <v>55.5294117647058</v>
      </c>
      <c r="BI37" s="1">
        <v>12.8117019120159</v>
      </c>
      <c r="BJ37" s="1">
        <v>60.2941176470588</v>
      </c>
      <c r="BK37" s="1">
        <v>13.8598552746879</v>
      </c>
      <c r="BL37" s="1">
        <v>59.5882352941176</v>
      </c>
      <c r="BM37" s="1">
        <v>15.9140614847742</v>
      </c>
      <c r="BN37" s="1">
        <v>57.8235294117647</v>
      </c>
      <c r="BO37" s="1">
        <v>10.1564960377438</v>
      </c>
      <c r="BP37" s="1">
        <v>58.5294117647058</v>
      </c>
      <c r="BQ37" s="1">
        <v>15.6169685240879</v>
      </c>
      <c r="BR37" s="1">
        <v>56.4117647058823</v>
      </c>
      <c r="BS37" s="1">
        <v>15.2194728207377</v>
      </c>
      <c r="BT37" s="1">
        <v>57.3529411764705</v>
      </c>
      <c r="BU37" s="1">
        <v>14.439274464419</v>
      </c>
      <c r="BV37" s="1">
        <v>58.5882352941176</v>
      </c>
      <c r="BW37" s="1">
        <v>16.2483030788195</v>
      </c>
      <c r="BX37" s="1">
        <v>58.2941176470588</v>
      </c>
      <c r="BY37" s="1">
        <v>8.76616154512875</v>
      </c>
      <c r="BZ37" s="1">
        <v>60.1764705882353</v>
      </c>
      <c r="CA37" s="1">
        <v>8.54572476532598</v>
      </c>
      <c r="CB37" s="1">
        <v>58.7647058823529</v>
      </c>
      <c r="CC37" s="1">
        <v>10.9802630419579</v>
      </c>
      <c r="CD37" s="1">
        <v>57.8823529411764</v>
      </c>
      <c r="CE37" s="1">
        <v>14.9911738739048</v>
      </c>
      <c r="CF37" s="1">
        <v>58.8235294117647</v>
      </c>
      <c r="CG37" s="1">
        <v>10.9100601173735</v>
      </c>
      <c r="CH37" s="1">
        <v>55.9411764705882</v>
      </c>
      <c r="CI37" s="1">
        <v>16.2190882459345</v>
      </c>
      <c r="CJ37" s="1">
        <v>55.7647058823529</v>
      </c>
      <c r="CK37" s="1">
        <v>11.0370365801055</v>
      </c>
      <c r="CL37" s="1">
        <v>58.5882352941176</v>
      </c>
      <c r="CM37" s="1">
        <v>7.84266236307393</v>
      </c>
      <c r="CN37" s="1">
        <v>56.0588235294117</v>
      </c>
      <c r="CO37" s="1">
        <v>12.0751324435557</v>
      </c>
      <c r="CP37" s="1">
        <v>56.8235294117647</v>
      </c>
      <c r="CQ37" s="1">
        <v>10.0823812546791</v>
      </c>
      <c r="CR37" s="1">
        <v>58.8823529411764</v>
      </c>
      <c r="CS37" s="1">
        <v>8.32077485079647</v>
      </c>
      <c r="CT37" s="1">
        <v>62.235294117647</v>
      </c>
      <c r="CU37" s="1">
        <v>15.4172363434757</v>
      </c>
      <c r="CV37" s="1">
        <v>55.1176470588235</v>
      </c>
      <c r="CW37" s="1">
        <v>14.8445375178092</v>
      </c>
      <c r="CX37" s="1">
        <v>56.4705882352941</v>
      </c>
      <c r="CY37" s="1">
        <v>11.0233708947106</v>
      </c>
      <c r="CZ37" s="1">
        <v>53.0588235294117</v>
      </c>
      <c r="DA37" s="1">
        <v>15.5823240734305</v>
      </c>
      <c r="DB37" s="1">
        <v>58.9411764705882</v>
      </c>
      <c r="DC37" s="1">
        <v>7.96453536180308</v>
      </c>
      <c r="DD37" s="1">
        <v>55.7058823529411</v>
      </c>
      <c r="DE37" s="1">
        <v>13.9587101207559</v>
      </c>
      <c r="DF37" s="1">
        <v>56.5882352941176</v>
      </c>
      <c r="DG37" s="1">
        <v>7.99264367660516</v>
      </c>
      <c r="DH37" s="1">
        <v>62.0588235294117</v>
      </c>
      <c r="DI37" s="1">
        <v>7.98804253427657</v>
      </c>
      <c r="DJ37" s="1">
        <v>58.8823529411764</v>
      </c>
      <c r="DK37" s="1">
        <v>12.8154318740199</v>
      </c>
      <c r="DL37" s="1">
        <v>57.8823529411764</v>
      </c>
      <c r="DM37" s="1">
        <v>15.4793505715726</v>
      </c>
      <c r="DN37" s="1">
        <v>55.8235294117647</v>
      </c>
      <c r="DO37" s="1">
        <v>12.9577934759242</v>
      </c>
      <c r="DP37" s="1">
        <v>57.3529411764705</v>
      </c>
      <c r="DQ37" s="1">
        <v>8.71737615678155</v>
      </c>
      <c r="DR37" s="1">
        <v>56.9411764705882</v>
      </c>
      <c r="DS37" s="1">
        <v>7.68497387955299</v>
      </c>
      <c r="DT37" s="1">
        <v>56.3529411764705</v>
      </c>
      <c r="DU37" s="1">
        <v>13.2897572234719</v>
      </c>
      <c r="DV37" s="1">
        <v>54.0</v>
      </c>
      <c r="DW37" s="1">
        <v>15.1203505250374</v>
      </c>
      <c r="DX37" s="1">
        <v>56.3529411764705</v>
      </c>
      <c r="DY37" s="1">
        <v>17.9092894068643</v>
      </c>
      <c r="DZ37" s="1">
        <v>55.9411764705882</v>
      </c>
      <c r="EA37" s="1">
        <v>16.9980535217833</v>
      </c>
      <c r="EB37" s="1">
        <v>57.1176470588235</v>
      </c>
      <c r="EC37" s="1">
        <v>8.70978151951282</v>
      </c>
      <c r="ED37" s="1">
        <v>56.7058823529411</v>
      </c>
      <c r="EE37" s="1">
        <v>11.7567252343198</v>
      </c>
      <c r="EF37" s="1">
        <v>57.7647058823529</v>
      </c>
      <c r="EG37" s="1">
        <v>13.1602118702773</v>
      </c>
      <c r="EH37" s="1">
        <v>57.7058823529411</v>
      </c>
      <c r="EI37" s="1">
        <v>11.4168992390795</v>
      </c>
      <c r="EJ37" s="1">
        <v>55.8235294117647</v>
      </c>
      <c r="EK37" s="1">
        <v>14.143175448417</v>
      </c>
      <c r="EL37" s="1">
        <v>53.2941176470588</v>
      </c>
      <c r="EM37" s="1">
        <v>17.8877217172924</v>
      </c>
      <c r="EN37" s="1">
        <v>55.4705882352941</v>
      </c>
      <c r="EO37" s="1">
        <v>16.7672211735383</v>
      </c>
      <c r="EP37" s="1">
        <v>54.5294117647058</v>
      </c>
      <c r="EQ37" s="1">
        <v>7.34096082828078</v>
      </c>
      <c r="ER37" s="1">
        <v>56.1764705882353</v>
      </c>
      <c r="ES37" s="1">
        <v>8.63304186047455</v>
      </c>
      <c r="ET37" s="1">
        <v>54.5294117647058</v>
      </c>
      <c r="EU37" s="1">
        <v>14.6548526393939</v>
      </c>
      <c r="EV37" s="1">
        <v>55.8823529411764</v>
      </c>
      <c r="EW37" s="1">
        <v>15.2351663633071</v>
      </c>
      <c r="EX37" s="1">
        <v>57.7647058823529</v>
      </c>
      <c r="EY37" s="1">
        <v>11.272363393299</v>
      </c>
      <c r="EZ37" s="1">
        <v>54.1176470588235</v>
      </c>
      <c r="FA37" s="1">
        <v>6.88188158265216</v>
      </c>
      <c r="FB37" s="1">
        <v>54.1764705882353</v>
      </c>
      <c r="FC37" s="1">
        <v>12.4058216884133</v>
      </c>
      <c r="FD37" s="1">
        <v>57.8823529411764</v>
      </c>
      <c r="FE37" s="1">
        <v>9.83541021603303</v>
      </c>
      <c r="FF37" s="1">
        <v>57.2941176470588</v>
      </c>
      <c r="FG37" s="1">
        <v>10.4448833519237</v>
      </c>
      <c r="FH37" s="1">
        <v>56.4117647058823</v>
      </c>
      <c r="FI37" s="1">
        <v>7.28061487383974</v>
      </c>
      <c r="FJ37" s="1">
        <v>56.8823529411764</v>
      </c>
      <c r="FK37" s="1">
        <v>11.564397698006</v>
      </c>
      <c r="FL37" s="1">
        <v>56.8235294117647</v>
      </c>
      <c r="FM37" s="1">
        <v>8.65473348894729</v>
      </c>
      <c r="FN37" s="1">
        <v>57.5294117647058</v>
      </c>
      <c r="FO37" s="1">
        <v>10.8404200048869</v>
      </c>
      <c r="FP37" s="1">
        <v>56.0</v>
      </c>
      <c r="FQ37" s="1">
        <v>16.867127793433</v>
      </c>
      <c r="FR37" s="1">
        <v>58.1764705882353</v>
      </c>
      <c r="FS37" s="1">
        <v>8.32342548261867</v>
      </c>
      <c r="FT37" s="1">
        <v>57.2941176470588</v>
      </c>
      <c r="FU37" s="1">
        <v>10.6228804114182</v>
      </c>
      <c r="FV37" s="1">
        <v>54.7058823529411</v>
      </c>
      <c r="FW37" s="1">
        <v>13.7602902671162</v>
      </c>
      <c r="FX37" s="1">
        <v>54.0</v>
      </c>
      <c r="FY37" s="1">
        <v>15.6164976867414</v>
      </c>
      <c r="FZ37" s="1">
        <v>55.6470588235294</v>
      </c>
      <c r="GA37" s="1">
        <v>8.90183391548188</v>
      </c>
      <c r="GB37" s="1">
        <v>57.7058823529411</v>
      </c>
      <c r="GC37" s="1">
        <v>7.81636669017607</v>
      </c>
      <c r="GD37" s="1">
        <v>54.3529411764705</v>
      </c>
      <c r="GE37" s="1">
        <v>12.3791214170805</v>
      </c>
      <c r="GF37" s="1">
        <v>57.235294117647</v>
      </c>
      <c r="GG37" s="1">
        <v>7.78242741505426</v>
      </c>
      <c r="GH37" s="1">
        <v>56.4705882352941</v>
      </c>
      <c r="GI37" s="1">
        <v>14.0850880679658</v>
      </c>
      <c r="GJ37" s="1">
        <v>57.7647058823529</v>
      </c>
      <c r="GK37" s="1">
        <v>10.9460575766158</v>
      </c>
      <c r="GL37" s="1">
        <v>53.8235294117647</v>
      </c>
      <c r="GM37" s="1">
        <v>12.8269018770982</v>
      </c>
      <c r="GN37" s="1">
        <v>54.5294117647058</v>
      </c>
      <c r="GO37" s="1">
        <v>13.9960603700596</v>
      </c>
      <c r="GP37" s="1">
        <v>55.7647058823529</v>
      </c>
      <c r="GQ37" s="1">
        <v>16.7202325483405</v>
      </c>
      <c r="GR37" s="1">
        <v>57.1764705882353</v>
      </c>
      <c r="GS37" s="1">
        <v>7.28212961740629</v>
      </c>
      <c r="GT37" s="1">
        <v>55.3529411764705</v>
      </c>
      <c r="GU37" s="1">
        <v>9.94950486500828</v>
      </c>
      <c r="GV37" s="1">
        <v>58.4117647058823</v>
      </c>
      <c r="GW37" s="1">
        <v>9.49380603031136</v>
      </c>
      <c r="GX37" s="1">
        <v>55.8823529411764</v>
      </c>
      <c r="GY37" s="1">
        <v>15.1899734732371</v>
      </c>
      <c r="GZ37" s="1">
        <v>56.8823529411764</v>
      </c>
      <c r="HA37" s="1">
        <v>9.68815225508182</v>
      </c>
      <c r="HB37" s="1">
        <v>55.5882352941176</v>
      </c>
      <c r="HC37" s="1">
        <v>5.91670118741655</v>
      </c>
      <c r="HD37" s="1">
        <v>56.6470588235294</v>
      </c>
      <c r="HE37" s="1">
        <v>6.00979592488992</v>
      </c>
      <c r="HF37" s="1">
        <v>53.6470588235294</v>
      </c>
      <c r="HG37" s="1">
        <v>15.4107964446625</v>
      </c>
      <c r="HH37" s="1">
        <v>56.5882352941176</v>
      </c>
      <c r="HI37" s="1">
        <v>8.76112737843575</v>
      </c>
      <c r="HJ37" s="1">
        <v>52.7058823529411</v>
      </c>
      <c r="HK37" s="1">
        <v>17.4562478280784</v>
      </c>
      <c r="HL37" s="1">
        <v>56.9411764705882</v>
      </c>
      <c r="HM37" s="1">
        <v>12.3565295908443</v>
      </c>
      <c r="HN37" s="1">
        <v>53.1764705882353</v>
      </c>
      <c r="HO37" s="1">
        <v>7.02882719695867</v>
      </c>
      <c r="HP37" s="1">
        <v>56.3529411764705</v>
      </c>
      <c r="HQ37" s="1">
        <v>6.53778609766513</v>
      </c>
      <c r="HR37" s="1">
        <v>57.6470588235294</v>
      </c>
      <c r="HS37" s="1">
        <v>10.9655208293461</v>
      </c>
      <c r="HT37" s="1">
        <v>57.3529411764705</v>
      </c>
      <c r="HU37" s="1">
        <v>10.0991409069694</v>
      </c>
      <c r="HV37" s="1">
        <v>58.1176470588235</v>
      </c>
      <c r="HW37" s="1">
        <v>12.3939620024287</v>
      </c>
      <c r="HX37" s="1">
        <v>55.0588235294117</v>
      </c>
      <c r="HY37" s="1">
        <v>14.7031909301828</v>
      </c>
      <c r="HZ37" s="1">
        <v>53.7647058823529</v>
      </c>
      <c r="IA37" s="1">
        <v>10.6801767995941</v>
      </c>
      <c r="IB37" s="1">
        <v>57.6470588235294</v>
      </c>
      <c r="IC37" s="1">
        <v>4.3003077865222</v>
      </c>
      <c r="ID37" s="1">
        <v>56.0588235294117</v>
      </c>
      <c r="IE37" s="1">
        <v>10.4251534055577</v>
      </c>
      <c r="IF37" s="1">
        <v>58.6470588235294</v>
      </c>
      <c r="IG37" s="1">
        <v>11.5917059598155</v>
      </c>
      <c r="IH37" s="1">
        <v>56.5294117647058</v>
      </c>
      <c r="II37" s="1">
        <v>7.59208178843938</v>
      </c>
      <c r="IJ37" s="1">
        <v>57.7647058823529</v>
      </c>
      <c r="IK37" s="1">
        <v>8.08184239332766</v>
      </c>
      <c r="IL37" s="1">
        <v>55.1764705882353</v>
      </c>
      <c r="IM37" s="1">
        <v>15.2734872168966</v>
      </c>
      <c r="IN37" s="1">
        <v>58.235294117647</v>
      </c>
      <c r="IO37" s="1">
        <v>9.9970583908762</v>
      </c>
      <c r="IP37" s="1">
        <v>53.5294117647058</v>
      </c>
      <c r="IQ37" s="1">
        <v>9.07687754034133</v>
      </c>
      <c r="IR37" s="1">
        <v>57.0</v>
      </c>
      <c r="IS37" s="1">
        <v>11.0340382453569</v>
      </c>
      <c r="IT37" s="1">
        <v>57.8823529411764</v>
      </c>
      <c r="IU37" s="1">
        <v>12.3079362249585</v>
      </c>
      <c r="IV37" s="1">
        <v>57.8235294117647</v>
      </c>
      <c r="IW37" s="1">
        <v>9.0155095122076</v>
      </c>
      <c r="IX37" s="1">
        <v>54.8823529411764</v>
      </c>
      <c r="IY37" s="1">
        <v>9.37338221335538</v>
      </c>
      <c r="IZ37" s="1">
        <v>56.1176470588235</v>
      </c>
      <c r="JA37" s="1">
        <v>14.7897022998317</v>
      </c>
      <c r="JB37" s="1">
        <v>53.7647058823529</v>
      </c>
      <c r="JC37" s="1">
        <v>16.7202325483405</v>
      </c>
      <c r="JD37" s="1">
        <v>54.6470588235294</v>
      </c>
      <c r="JE37" s="1">
        <v>8.51426139244171</v>
      </c>
      <c r="JF37" s="1">
        <v>55.4705882352941</v>
      </c>
      <c r="JG37" s="1">
        <v>6.31582978573306</v>
      </c>
      <c r="JH37" s="1">
        <v>56.235294117647</v>
      </c>
      <c r="JI37" s="1">
        <v>13.2831162183648</v>
      </c>
      <c r="JJ37" s="1">
        <v>56.8235294117647</v>
      </c>
      <c r="JK37" s="1">
        <v>9.79307978956088</v>
      </c>
      <c r="JL37" s="1">
        <v>58.7647058823529</v>
      </c>
      <c r="JM37" s="1">
        <v>8.75021008151165</v>
      </c>
      <c r="JN37" s="1">
        <v>57.0588235294117</v>
      </c>
      <c r="JO37" s="1">
        <v>13.2545774557098</v>
      </c>
      <c r="JP37" s="1">
        <v>52.0</v>
      </c>
      <c r="JQ37" s="1">
        <v>13.7931142241337</v>
      </c>
      <c r="JR37" s="1">
        <v>53.235294117647</v>
      </c>
      <c r="JS37" s="1">
        <v>14.1312128449962</v>
      </c>
      <c r="JT37" s="1">
        <v>58.8235294117647</v>
      </c>
      <c r="JU37" s="1">
        <v>7.25633597380288</v>
      </c>
      <c r="JV37" s="1">
        <v>57.8235294117647</v>
      </c>
      <c r="JW37" s="1">
        <v>11.5446702752701</v>
      </c>
      <c r="JX37" s="1">
        <v>56.7058823529411</v>
      </c>
      <c r="JY37" s="1">
        <v>9.87271939413321</v>
      </c>
      <c r="JZ37" s="1">
        <v>57.3529411764705</v>
      </c>
      <c r="KA37" s="1">
        <v>8.44053594618395</v>
      </c>
      <c r="KB37" s="1">
        <v>53.1176470588235</v>
      </c>
      <c r="KC37" s="1">
        <v>13.1476345445729</v>
      </c>
      <c r="KD37" s="1">
        <v>54.7058823529411</v>
      </c>
      <c r="KE37" s="1">
        <v>14.9698225852978</v>
      </c>
      <c r="KF37" s="1">
        <v>57.2941176470588</v>
      </c>
      <c r="KG37" s="1">
        <v>10.7863612138336</v>
      </c>
      <c r="KH37" s="1">
        <v>54.4705882352941</v>
      </c>
      <c r="KI37" s="1">
        <v>10.5718827974184</v>
      </c>
      <c r="KJ37" s="1">
        <v>54.0588235294117</v>
      </c>
      <c r="KK37" s="1">
        <v>9.26330521625039</v>
      </c>
      <c r="KL37" s="1">
        <v>56.9411764705882</v>
      </c>
      <c r="KM37" s="1">
        <v>11.2164532508904</v>
      </c>
      <c r="KN37" s="1">
        <v>54.7058823529411</v>
      </c>
      <c r="KO37" s="1">
        <v>12.6232162397423</v>
      </c>
      <c r="KP37" s="1">
        <v>57.5882352941176</v>
      </c>
      <c r="KQ37" s="1">
        <v>6.892557793822</v>
      </c>
      <c r="KR37" s="1">
        <v>56.7058823529411</v>
      </c>
      <c r="KS37" s="1">
        <v>9.64860550728933</v>
      </c>
      <c r="KT37" s="1">
        <v>59.5882352941176</v>
      </c>
      <c r="KU37" s="1">
        <v>9.73433885485688</v>
      </c>
      <c r="KV37" s="1">
        <v>53.5294117647058</v>
      </c>
      <c r="KW37" s="1">
        <v>11.9117465504582</v>
      </c>
      <c r="KX37" s="1">
        <v>53.1764705882353</v>
      </c>
      <c r="KY37" s="1">
        <v>11.6524423090056</v>
      </c>
      <c r="KZ37" s="1">
        <v>58.7058823529411</v>
      </c>
      <c r="LA37" s="1">
        <v>11.9256273728175</v>
      </c>
      <c r="LB37" s="1">
        <v>56.8823529411764</v>
      </c>
      <c r="LC37" s="1">
        <v>11.1684956067344</v>
      </c>
      <c r="LD37" s="1">
        <v>56.7058823529411</v>
      </c>
      <c r="LE37" s="1">
        <v>12.9651682686841</v>
      </c>
      <c r="LF37" s="1">
        <v>58.8823529411764</v>
      </c>
      <c r="LG37" s="1">
        <v>12.2417439165196</v>
      </c>
      <c r="LH37" s="1">
        <v>57.2941176470588</v>
      </c>
      <c r="LI37" s="1">
        <v>6.50734878697109</v>
      </c>
      <c r="LJ37" s="1">
        <v>54.5882352941176</v>
      </c>
      <c r="LK37" s="1">
        <v>14.5475892484348</v>
      </c>
      <c r="LL37" s="1">
        <v>55.5882352941176</v>
      </c>
      <c r="LM37" s="1">
        <v>9.19278809399936</v>
      </c>
      <c r="LN37" s="1">
        <v>57.0</v>
      </c>
      <c r="LO37" s="1">
        <v>6.89202437604511</v>
      </c>
      <c r="LP37" s="1">
        <v>52.1764705882353</v>
      </c>
      <c r="LQ37" s="1">
        <v>10.9614967848695</v>
      </c>
      <c r="LR37" s="1">
        <v>55.9411764705882</v>
      </c>
      <c r="LS37" s="1">
        <v>6.90534745899232</v>
      </c>
      <c r="LT37" s="1">
        <v>57.7058823529411</v>
      </c>
      <c r="LU37" s="1">
        <v>6.44946418203048</v>
      </c>
      <c r="LV37" s="1">
        <v>53.8235294117647</v>
      </c>
      <c r="LW37" s="1">
        <v>8.83342582267524</v>
      </c>
      <c r="LX37" s="1">
        <v>53.5882352941176</v>
      </c>
      <c r="LY37" s="1">
        <v>10.0190994076901</v>
      </c>
      <c r="LZ37" s="1">
        <v>56.7647058823529</v>
      </c>
      <c r="MA37" s="1">
        <v>10.317033317315</v>
      </c>
      <c r="MB37" s="1">
        <v>52.4705882352941</v>
      </c>
      <c r="MC37" s="1">
        <v>11.0573371967374</v>
      </c>
      <c r="MD37" s="1">
        <v>55.8823529411764</v>
      </c>
      <c r="ME37" s="1">
        <v>6.7996539704346</v>
      </c>
      <c r="MF37" s="1">
        <v>56.9411764705882</v>
      </c>
      <c r="MG37" s="1">
        <v>9.31712528247912</v>
      </c>
      <c r="MH37" s="1">
        <v>56.2941176470588</v>
      </c>
      <c r="MI37" s="1">
        <v>8.35736730288277</v>
      </c>
      <c r="MJ37" s="1">
        <v>58.2941176470588</v>
      </c>
      <c r="MK37" s="1">
        <v>11.6230627734385</v>
      </c>
      <c r="ML37" s="1">
        <v>55.5882352941176</v>
      </c>
      <c r="MM37" s="1">
        <v>11.7316815905127</v>
      </c>
      <c r="MN37" s="1">
        <v>54.4117647058823</v>
      </c>
      <c r="MO37" s="1">
        <v>8.26936230559385</v>
      </c>
      <c r="MP37" s="1">
        <v>57.235294117647</v>
      </c>
      <c r="MQ37" s="1">
        <v>11.8507880105328</v>
      </c>
      <c r="MR37" s="1">
        <v>54.8235294117647</v>
      </c>
      <c r="MS37" s="1">
        <v>11.1087538349135</v>
      </c>
      <c r="MT37" s="1">
        <v>52.9411764705882</v>
      </c>
      <c r="MU37" s="1">
        <v>10.021667702005</v>
      </c>
      <c r="MV37" s="1">
        <v>55.3529411764705</v>
      </c>
      <c r="MW37" s="1">
        <v>11.4342750998401</v>
      </c>
      <c r="MX37" s="1">
        <v>57.235294117647</v>
      </c>
      <c r="MY37" s="1">
        <v>7.70169958324708</v>
      </c>
      <c r="MZ37" s="1">
        <v>55.4705882352941</v>
      </c>
      <c r="NA37" s="1">
        <v>11.6034350897634</v>
      </c>
      <c r="NB37" s="1">
        <v>54.7058823529411</v>
      </c>
      <c r="NC37" s="1">
        <v>12.8829572783307</v>
      </c>
      <c r="ND37" s="1">
        <v>53.4117647058823</v>
      </c>
      <c r="NE37" s="1">
        <v>11.3636417112286</v>
      </c>
      <c r="NF37" s="1">
        <v>55.235294117647</v>
      </c>
      <c r="NG37" s="1">
        <v>4.7372118878712</v>
      </c>
      <c r="NH37" s="1">
        <v>55.0</v>
      </c>
      <c r="NI37" s="1">
        <v>9.32067594115362</v>
      </c>
      <c r="NJ37" s="1">
        <v>54.0</v>
      </c>
      <c r="NK37" s="1">
        <v>13.5416025639508</v>
      </c>
      <c r="NL37" s="1">
        <v>56.4705882352941</v>
      </c>
      <c r="NM37" s="1">
        <v>8.53754683046324</v>
      </c>
      <c r="NN37" s="1">
        <v>53.9411764705882</v>
      </c>
      <c r="NO37" s="1">
        <v>10.72654760533</v>
      </c>
      <c r="NP37" s="1">
        <v>56.0</v>
      </c>
      <c r="NQ37" s="1">
        <v>7.85015923405379</v>
      </c>
      <c r="NR37" s="1">
        <v>54.8823529411764</v>
      </c>
      <c r="NS37" s="1">
        <v>11.5373434601578</v>
      </c>
      <c r="NT37" s="1">
        <v>56.6470588235294</v>
      </c>
      <c r="NU37" s="1">
        <v>8.46272101979165</v>
      </c>
      <c r="NV37" s="1">
        <v>53.7647058823529</v>
      </c>
      <c r="NW37" s="1">
        <v>12.2603497695044</v>
      </c>
      <c r="NX37" s="1">
        <v>50.8823529411764</v>
      </c>
      <c r="NY37" s="1">
        <v>12.6732116733544</v>
      </c>
      <c r="NZ37" s="1">
        <v>53.1764705882353</v>
      </c>
      <c r="OA37" s="1">
        <v>12.4611159919449</v>
      </c>
      <c r="OB37" s="1">
        <v>56.6470588235294</v>
      </c>
      <c r="OC37" s="1">
        <v>10.9426983445045</v>
      </c>
      <c r="OD37" s="1">
        <v>56.3529411764705</v>
      </c>
      <c r="OE37" s="1">
        <v>4.48527000957841</v>
      </c>
      <c r="OF37" s="1">
        <v>58.3529411764705</v>
      </c>
      <c r="OG37" s="1">
        <v>8.73885845284288</v>
      </c>
      <c r="OH37" s="1">
        <v>56.8235294117647</v>
      </c>
      <c r="OI37" s="1">
        <v>11.4631763383761</v>
      </c>
      <c r="OJ37" s="1">
        <v>55.0588235294117</v>
      </c>
      <c r="OK37" s="1">
        <v>9.22273405934551</v>
      </c>
      <c r="OL37" s="1">
        <v>57.5294117647058</v>
      </c>
      <c r="OM37" s="1">
        <v>10.3387477908281</v>
      </c>
      <c r="ON37" s="1">
        <v>57.3529411764705</v>
      </c>
      <c r="OO37" s="1">
        <v>8.24576540163637</v>
      </c>
      <c r="OP37" s="1">
        <v>56.4117647058823</v>
      </c>
      <c r="OQ37" s="1">
        <v>3.98526698493042</v>
      </c>
      <c r="OR37" s="1">
        <v>55.3529411764705</v>
      </c>
      <c r="OS37" s="1">
        <v>5.68925716230366</v>
      </c>
      <c r="OT37" s="1">
        <v>54.0588235294117</v>
      </c>
      <c r="OU37" s="1">
        <v>10.0279022496936</v>
      </c>
      <c r="OV37" s="1">
        <v>53.6470588235294</v>
      </c>
      <c r="OW37" s="1">
        <v>6.70765585423279</v>
      </c>
      <c r="OX37" s="1">
        <v>55.9411764705882</v>
      </c>
      <c r="OY37" s="1">
        <v>5.89990029826028</v>
      </c>
      <c r="OZ37" s="1">
        <v>52.7647058823529</v>
      </c>
      <c r="PA37" s="1">
        <v>8.53323950622436</v>
      </c>
      <c r="PB37" s="1">
        <v>55.7647058823529</v>
      </c>
      <c r="PC37" s="1">
        <v>12.0443420937213</v>
      </c>
      <c r="PD37" s="1">
        <v>55.8823529411764</v>
      </c>
      <c r="PE37" s="1">
        <v>12.5642466593762</v>
      </c>
    </row>
    <row r="38">
      <c r="B38" s="1">
        <v>56.7777777777777</v>
      </c>
      <c r="C38" s="1">
        <v>12.0711398923487</v>
      </c>
      <c r="D38" s="1">
        <v>58.3333333333333</v>
      </c>
      <c r="E38" s="1">
        <v>15.2739686279322</v>
      </c>
      <c r="F38" s="1">
        <v>57.1666666666666</v>
      </c>
      <c r="G38" s="1">
        <v>14.1140313997433</v>
      </c>
      <c r="H38" s="1">
        <v>59.0555555555555</v>
      </c>
      <c r="I38" s="1">
        <v>14.5823108885276</v>
      </c>
      <c r="J38" s="1">
        <v>56.5555555555555</v>
      </c>
      <c r="K38" s="1">
        <v>11.6478840402185</v>
      </c>
      <c r="L38" s="1">
        <v>55.8333333333333</v>
      </c>
      <c r="M38" s="1">
        <v>13.6219977804069</v>
      </c>
      <c r="N38" s="1">
        <v>57.8888888888888</v>
      </c>
      <c r="O38" s="1">
        <v>8.91059441398033</v>
      </c>
      <c r="P38" s="1">
        <v>58.5555555555555</v>
      </c>
      <c r="Q38" s="1">
        <v>5.31614878539876</v>
      </c>
      <c r="R38" s="1">
        <v>55.4444444444444</v>
      </c>
      <c r="S38" s="1">
        <v>15.5911823579952</v>
      </c>
      <c r="T38" s="1">
        <v>58.5</v>
      </c>
      <c r="U38" s="1">
        <v>10.8532998506011</v>
      </c>
      <c r="V38" s="1">
        <v>58.6666666666666</v>
      </c>
      <c r="W38" s="1">
        <v>18.2176385116506</v>
      </c>
      <c r="X38" s="1">
        <v>58.5555555555555</v>
      </c>
      <c r="Y38" s="1">
        <v>9.30668464518742</v>
      </c>
      <c r="Z38" s="1">
        <v>58.5</v>
      </c>
      <c r="AA38" s="1">
        <v>14.2095659576878</v>
      </c>
      <c r="AB38" s="1">
        <v>59.2222222222222</v>
      </c>
      <c r="AC38" s="1">
        <v>15.5546685087886</v>
      </c>
      <c r="AD38" s="1">
        <v>56.7777777777777</v>
      </c>
      <c r="AE38" s="1">
        <v>20.4840125766859</v>
      </c>
      <c r="AF38" s="1">
        <v>57.7777777777777</v>
      </c>
      <c r="AG38" s="1">
        <v>8.44048754903171</v>
      </c>
      <c r="AH38" s="1">
        <v>58.1666666666666</v>
      </c>
      <c r="AI38" s="1">
        <v>14.5612297476794</v>
      </c>
      <c r="AJ38" s="1">
        <v>56.3888888888888</v>
      </c>
      <c r="AK38" s="1">
        <v>17.9021487007726</v>
      </c>
      <c r="AL38" s="1">
        <v>59.1666666666666</v>
      </c>
      <c r="AM38" s="1">
        <v>12.4061180353034</v>
      </c>
      <c r="AN38" s="1">
        <v>60.3888888888888</v>
      </c>
      <c r="AO38" s="1">
        <v>12.7746941434038</v>
      </c>
      <c r="AP38" s="1">
        <v>58.2777777777777</v>
      </c>
      <c r="AQ38" s="1">
        <v>15.118378202609</v>
      </c>
      <c r="AR38" s="1">
        <v>57.7222222222222</v>
      </c>
      <c r="AS38" s="1">
        <v>7.26640582370481</v>
      </c>
      <c r="AT38" s="1">
        <v>54.3888888888888</v>
      </c>
      <c r="AU38" s="1">
        <v>13.6085565163068</v>
      </c>
      <c r="AV38" s="1">
        <v>57.1666666666666</v>
      </c>
      <c r="AW38" s="1">
        <v>9.9247166206396</v>
      </c>
      <c r="AX38" s="1">
        <v>56.8333333333333</v>
      </c>
      <c r="AY38" s="1">
        <v>10.4557892773221</v>
      </c>
      <c r="AZ38" s="1">
        <v>58.6666666666666</v>
      </c>
      <c r="BA38" s="1">
        <v>10.8193726033172</v>
      </c>
      <c r="BB38" s="1">
        <v>57.7777777777777</v>
      </c>
      <c r="BC38" s="1">
        <v>14.5826470426751</v>
      </c>
      <c r="BD38" s="1">
        <v>57.0555555555555</v>
      </c>
      <c r="BE38" s="1">
        <v>8.12745689349107</v>
      </c>
      <c r="BF38" s="1">
        <v>58.9444444444444</v>
      </c>
      <c r="BG38" s="1">
        <v>11.9335031207112</v>
      </c>
      <c r="BH38" s="1">
        <v>56.2222222222222</v>
      </c>
      <c r="BI38" s="1">
        <v>12.7720077907326</v>
      </c>
      <c r="BJ38" s="1">
        <v>59.9444444444444</v>
      </c>
      <c r="BK38" s="1">
        <v>13.52762847014</v>
      </c>
      <c r="BL38" s="1">
        <v>58.6666666666666</v>
      </c>
      <c r="BM38" s="1">
        <v>15.9263008518465</v>
      </c>
      <c r="BN38" s="1">
        <v>57.3888888888888</v>
      </c>
      <c r="BO38" s="1">
        <v>10.0243168397938</v>
      </c>
      <c r="BP38" s="1">
        <v>58.7777777777777</v>
      </c>
      <c r="BQ38" s="1">
        <v>15.1872839827021</v>
      </c>
      <c r="BR38" s="1">
        <v>56.8333333333333</v>
      </c>
      <c r="BS38" s="1">
        <v>14.8729917082253</v>
      </c>
      <c r="BT38" s="1">
        <v>57.9444444444444</v>
      </c>
      <c r="BU38" s="1">
        <v>14.2311680402857</v>
      </c>
      <c r="BV38" s="1">
        <v>58.8333333333333</v>
      </c>
      <c r="BW38" s="1">
        <v>15.7974309154815</v>
      </c>
      <c r="BX38" s="1">
        <v>58.0</v>
      </c>
      <c r="BY38" s="1">
        <v>8.59548445063898</v>
      </c>
      <c r="BZ38" s="1">
        <v>60.2777777777777</v>
      </c>
      <c r="CA38" s="1">
        <v>8.30170468359329</v>
      </c>
      <c r="CB38" s="1">
        <v>58.8888888888888</v>
      </c>
      <c r="CC38" s="1">
        <v>10.6654411060643</v>
      </c>
      <c r="CD38" s="1">
        <v>57.9444444444444</v>
      </c>
      <c r="CE38" s="1">
        <v>14.545960515561</v>
      </c>
      <c r="CF38" s="1">
        <v>57.8888888888888</v>
      </c>
      <c r="CG38" s="1">
        <v>11.3027268385521</v>
      </c>
      <c r="CH38" s="1">
        <v>56.3333333333333</v>
      </c>
      <c r="CI38" s="1">
        <v>15.8225453444276</v>
      </c>
      <c r="CJ38" s="1">
        <v>55.7777777777777</v>
      </c>
      <c r="CK38" s="1">
        <v>10.7076418865799</v>
      </c>
      <c r="CL38" s="1">
        <v>59.1666666666666</v>
      </c>
      <c r="CM38" s="1">
        <v>7.99448339205744</v>
      </c>
      <c r="CN38" s="1">
        <v>56.0</v>
      </c>
      <c r="CO38" s="1">
        <v>11.7172572578679</v>
      </c>
      <c r="CP38" s="1">
        <v>56.8888888888888</v>
      </c>
      <c r="CQ38" s="1">
        <v>9.78527638786601</v>
      </c>
      <c r="CR38" s="1">
        <v>59.0</v>
      </c>
      <c r="CS38" s="1">
        <v>8.08775399637515</v>
      </c>
      <c r="CT38" s="1">
        <v>60.9444444444444</v>
      </c>
      <c r="CU38" s="1">
        <v>15.9280449013394</v>
      </c>
      <c r="CV38" s="1">
        <v>55.4444444444444</v>
      </c>
      <c r="CW38" s="1">
        <v>14.4679045282275</v>
      </c>
      <c r="CX38" s="1">
        <v>56.2777777777777</v>
      </c>
      <c r="CY38" s="1">
        <v>10.7254812345376</v>
      </c>
      <c r="CZ38" s="1">
        <v>53.5555555555555</v>
      </c>
      <c r="DA38" s="1">
        <v>15.2632670245081</v>
      </c>
      <c r="DB38" s="1">
        <v>58.3333333333333</v>
      </c>
      <c r="DC38" s="1">
        <v>8.14573146970059</v>
      </c>
      <c r="DD38" s="1">
        <v>56.0</v>
      </c>
      <c r="DE38" s="1">
        <v>13.5993079408692</v>
      </c>
      <c r="DF38" s="1">
        <v>56.1111111111111</v>
      </c>
      <c r="DG38" s="1">
        <v>8.01387685344753</v>
      </c>
      <c r="DH38" s="1">
        <v>62.2222222222222</v>
      </c>
      <c r="DI38" s="1">
        <v>7.78048505637137</v>
      </c>
      <c r="DJ38" s="1">
        <v>58.5555555555555</v>
      </c>
      <c r="DK38" s="1">
        <v>12.5098653880105</v>
      </c>
      <c r="DL38" s="1">
        <v>57.8333333333333</v>
      </c>
      <c r="DM38" s="1">
        <v>15.0186158992568</v>
      </c>
      <c r="DN38" s="1">
        <v>56.3333333333333</v>
      </c>
      <c r="DO38" s="1">
        <v>12.7556215980618</v>
      </c>
      <c r="DP38" s="1">
        <v>56.8333333333333</v>
      </c>
      <c r="DQ38" s="1">
        <v>8.73969981985516</v>
      </c>
      <c r="DR38" s="1">
        <v>57.0</v>
      </c>
      <c r="DS38" s="1">
        <v>7.45969562539447</v>
      </c>
      <c r="DT38" s="1">
        <v>56.3333333333333</v>
      </c>
      <c r="DU38" s="1">
        <v>12.8932266759584</v>
      </c>
      <c r="DV38" s="1">
        <v>53.5</v>
      </c>
      <c r="DW38" s="1">
        <v>14.8214867873717</v>
      </c>
      <c r="DX38" s="1">
        <v>56.2222222222222</v>
      </c>
      <c r="DY38" s="1">
        <v>17.383411820927</v>
      </c>
      <c r="DZ38" s="1">
        <v>56.5555555555555</v>
      </c>
      <c r="EA38" s="1">
        <v>16.695269573858</v>
      </c>
      <c r="EB38" s="1">
        <v>57.0</v>
      </c>
      <c r="EC38" s="1">
        <v>8.46445856647248</v>
      </c>
      <c r="ED38" s="1">
        <v>56.6111111111111</v>
      </c>
      <c r="EE38" s="1">
        <v>11.4127837965558</v>
      </c>
      <c r="EF38" s="1">
        <v>57.3333333333333</v>
      </c>
      <c r="EG38" s="1">
        <v>12.8977882280827</v>
      </c>
      <c r="EH38" s="1">
        <v>58.4444444444444</v>
      </c>
      <c r="EI38" s="1">
        <v>11.5107224806327</v>
      </c>
      <c r="EJ38" s="1">
        <v>56.4444444444444</v>
      </c>
      <c r="EK38" s="1">
        <v>13.9714929187644</v>
      </c>
      <c r="EL38" s="1">
        <v>53.3888888888888</v>
      </c>
      <c r="EM38" s="1">
        <v>17.3582965038721</v>
      </c>
      <c r="EN38" s="1">
        <v>55.1111111111111</v>
      </c>
      <c r="EO38" s="1">
        <v>16.3379345259785</v>
      </c>
      <c r="EP38" s="1">
        <v>54.6111111111111</v>
      </c>
      <c r="EQ38" s="1">
        <v>7.13020822143685</v>
      </c>
      <c r="ER38" s="1">
        <v>56.3888888888888</v>
      </c>
      <c r="ES38" s="1">
        <v>8.42362845452417</v>
      </c>
      <c r="ET38" s="1">
        <v>55.0555555555555</v>
      </c>
      <c r="EU38" s="1">
        <v>14.3914689689748</v>
      </c>
      <c r="EV38" s="1">
        <v>56.1666666666666</v>
      </c>
      <c r="EW38" s="1">
        <v>14.8294222647371</v>
      </c>
      <c r="EX38" s="1">
        <v>57.8333333333333</v>
      </c>
      <c r="EY38" s="1">
        <v>10.939674153659</v>
      </c>
      <c r="EZ38" s="1">
        <v>54.4444444444444</v>
      </c>
      <c r="FA38" s="1">
        <v>6.81885122481373</v>
      </c>
      <c r="FB38" s="1">
        <v>54.5555555555555</v>
      </c>
      <c r="FC38" s="1">
        <v>12.1424012656777</v>
      </c>
      <c r="FD38" s="1">
        <v>57.2777777777777</v>
      </c>
      <c r="FE38" s="1">
        <v>9.88049507901987</v>
      </c>
      <c r="FF38" s="1">
        <v>57.0555555555555</v>
      </c>
      <c r="FG38" s="1">
        <v>10.1834480594288</v>
      </c>
      <c r="FH38" s="1">
        <v>56.8333333333333</v>
      </c>
      <c r="FI38" s="1">
        <v>7.28616739405001</v>
      </c>
      <c r="FJ38" s="1">
        <v>56.7222222222222</v>
      </c>
      <c r="FK38" s="1">
        <v>11.2396648241607</v>
      </c>
      <c r="FL38" s="1">
        <v>56.1666666666666</v>
      </c>
      <c r="FM38" s="1">
        <v>8.84673419304281</v>
      </c>
      <c r="FN38" s="1">
        <v>58.1666666666666</v>
      </c>
      <c r="FO38" s="1">
        <v>10.8587183730807</v>
      </c>
      <c r="FP38" s="1">
        <v>55.9444444444444</v>
      </c>
      <c r="FQ38" s="1">
        <v>16.3652149829419</v>
      </c>
      <c r="FR38" s="1">
        <v>57.2777777777777</v>
      </c>
      <c r="FS38" s="1">
        <v>8.92982810950801</v>
      </c>
      <c r="FT38" s="1">
        <v>57.1666666666666</v>
      </c>
      <c r="FU38" s="1">
        <v>10.3198837202751</v>
      </c>
      <c r="FV38" s="1">
        <v>54.8333333333333</v>
      </c>
      <c r="FW38" s="1">
        <v>13.3603892158873</v>
      </c>
      <c r="FX38" s="1">
        <v>54.1666666666666</v>
      </c>
      <c r="FY38" s="1">
        <v>15.1667205342719</v>
      </c>
      <c r="FZ38" s="1">
        <v>55.8888888888888</v>
      </c>
      <c r="GA38" s="1">
        <v>8.696780262149</v>
      </c>
      <c r="GB38" s="1">
        <v>57.5</v>
      </c>
      <c r="GC38" s="1">
        <v>7.6331321148237</v>
      </c>
      <c r="GD38" s="1">
        <v>54.6111111111111</v>
      </c>
      <c r="GE38" s="1">
        <v>12.0593575523393</v>
      </c>
      <c r="GF38" s="1">
        <v>56.6666666666666</v>
      </c>
      <c r="GG38" s="1">
        <v>7.92612953538892</v>
      </c>
      <c r="GH38" s="1">
        <v>56.1666666666666</v>
      </c>
      <c r="GI38" s="1">
        <v>13.7252450958508</v>
      </c>
      <c r="GJ38" s="1">
        <v>57.6666666666666</v>
      </c>
      <c r="GK38" s="1">
        <v>10.6273786264811</v>
      </c>
      <c r="GL38" s="1">
        <v>54.2222222222222</v>
      </c>
      <c r="GM38" s="1">
        <v>12.5583604941351</v>
      </c>
      <c r="GN38" s="1">
        <v>54.8888888888888</v>
      </c>
      <c r="GO38" s="1">
        <v>13.663557752559</v>
      </c>
      <c r="GP38" s="1">
        <v>55.5555555555555</v>
      </c>
      <c r="GQ38" s="1">
        <v>16.2452607468155</v>
      </c>
      <c r="GR38" s="1">
        <v>56.6111111111111</v>
      </c>
      <c r="GS38" s="1">
        <v>7.46079075519548</v>
      </c>
      <c r="GT38" s="1">
        <v>55.2222222222222</v>
      </c>
      <c r="GU38" s="1">
        <v>9.6683568502102</v>
      </c>
      <c r="GV38" s="1">
        <v>57.5555555555555</v>
      </c>
      <c r="GW38" s="1">
        <v>9.90081530940001</v>
      </c>
      <c r="GX38" s="1">
        <v>55.6111111111111</v>
      </c>
      <c r="GY38" s="1">
        <v>14.7813033290226</v>
      </c>
      <c r="GZ38" s="1">
        <v>56.6666666666666</v>
      </c>
      <c r="HA38" s="1">
        <v>9.44332942283786</v>
      </c>
      <c r="HB38" s="1">
        <v>55.6111111111111</v>
      </c>
      <c r="HC38" s="1">
        <v>5.74086372768673</v>
      </c>
      <c r="HD38" s="1">
        <v>56.8333333333333</v>
      </c>
      <c r="HE38" s="1">
        <v>5.88367632172466</v>
      </c>
      <c r="HF38" s="1">
        <v>53.3888888888888</v>
      </c>
      <c r="HG38" s="1">
        <v>14.9907378811792</v>
      </c>
      <c r="HH38" s="1">
        <v>56.1666666666666</v>
      </c>
      <c r="HI38" s="1">
        <v>8.68568802517038</v>
      </c>
      <c r="HJ38" s="1">
        <v>52.9444444444444</v>
      </c>
      <c r="HK38" s="1">
        <v>16.9652663238131</v>
      </c>
      <c r="HL38" s="1">
        <v>56.6666666666666</v>
      </c>
      <c r="HM38" s="1">
        <v>12.0440368452363</v>
      </c>
      <c r="HN38" s="1">
        <v>53.6111111111111</v>
      </c>
      <c r="HO38" s="1">
        <v>7.06390067954367</v>
      </c>
      <c r="HP38" s="1">
        <v>55.8333333333333</v>
      </c>
      <c r="HQ38" s="1">
        <v>6.7147773823201</v>
      </c>
      <c r="HR38" s="1">
        <v>57.6111111111111</v>
      </c>
      <c r="HS38" s="1">
        <v>10.6392109884857</v>
      </c>
      <c r="HT38" s="1">
        <v>57.0</v>
      </c>
      <c r="HU38" s="1">
        <v>9.91137195940335</v>
      </c>
      <c r="HV38" s="1">
        <v>57.9444444444444</v>
      </c>
      <c r="HW38" s="1">
        <v>12.0463429755659</v>
      </c>
      <c r="HX38" s="1">
        <v>55.1666666666666</v>
      </c>
      <c r="HY38" s="1">
        <v>14.2715265682489</v>
      </c>
      <c r="HZ38" s="1">
        <v>53.7222222222222</v>
      </c>
      <c r="IA38" s="1">
        <v>10.3628610378065</v>
      </c>
      <c r="IB38" s="1">
        <v>57.4444444444444</v>
      </c>
      <c r="IC38" s="1">
        <v>4.25955289316533</v>
      </c>
      <c r="ID38" s="1">
        <v>55.8888888888888</v>
      </c>
      <c r="IE38" s="1">
        <v>10.1395491771744</v>
      </c>
      <c r="IF38" s="1">
        <v>58.3888888888888</v>
      </c>
      <c r="IG38" s="1">
        <v>11.2988228897</v>
      </c>
      <c r="IH38" s="1">
        <v>56.0555555555555</v>
      </c>
      <c r="II38" s="1">
        <v>7.6348444432878</v>
      </c>
      <c r="IJ38" s="1">
        <v>57.6111111111111</v>
      </c>
      <c r="IK38" s="1">
        <v>7.86757223102893</v>
      </c>
      <c r="IL38" s="1">
        <v>55.5</v>
      </c>
      <c r="IM38" s="1">
        <v>14.8808997197947</v>
      </c>
      <c r="IN38" s="1">
        <v>58.4444444444444</v>
      </c>
      <c r="IO38" s="1">
        <v>9.73907968971475</v>
      </c>
      <c r="IP38" s="1">
        <v>54.0</v>
      </c>
      <c r="IQ38" s="1">
        <v>9.0293638626819</v>
      </c>
      <c r="IR38" s="1">
        <v>57.4444444444444</v>
      </c>
      <c r="IS38" s="1">
        <v>10.8693969864787</v>
      </c>
      <c r="IT38" s="1">
        <v>58.2777777777777</v>
      </c>
      <c r="IU38" s="1">
        <v>12.0577314984572</v>
      </c>
      <c r="IV38" s="1">
        <v>58.0555555555555</v>
      </c>
      <c r="IW38" s="1">
        <v>8.80155215069693</v>
      </c>
      <c r="IX38" s="1">
        <v>54.8888888888888</v>
      </c>
      <c r="IY38" s="1">
        <v>9.09355873448433</v>
      </c>
      <c r="IZ38" s="1">
        <v>55.9444444444444</v>
      </c>
      <c r="JA38" s="1">
        <v>14.3669237045383</v>
      </c>
      <c r="JB38" s="1">
        <v>54.2777777777777</v>
      </c>
      <c r="JC38" s="1">
        <v>16.36641308058</v>
      </c>
      <c r="JD38" s="1">
        <v>54.3888888888888</v>
      </c>
      <c r="JE38" s="1">
        <v>8.33235288349955</v>
      </c>
      <c r="JF38" s="1">
        <v>55.2222222222222</v>
      </c>
      <c r="JG38" s="1">
        <v>6.21720152248918</v>
      </c>
      <c r="JH38" s="1">
        <v>56.7222222222222</v>
      </c>
      <c r="JI38" s="1">
        <v>13.0510561013075</v>
      </c>
      <c r="JJ38" s="1">
        <v>56.1666666666666</v>
      </c>
      <c r="JK38" s="1">
        <v>9.90098034361779</v>
      </c>
      <c r="JL38" s="1">
        <v>59.0555555555555</v>
      </c>
      <c r="JM38" s="1">
        <v>8.57816806318583</v>
      </c>
      <c r="JN38" s="1">
        <v>56.5555555555555</v>
      </c>
      <c r="JO38" s="1">
        <v>13.0348953479506</v>
      </c>
      <c r="JP38" s="1">
        <v>52.8333333333333</v>
      </c>
      <c r="JQ38" s="1">
        <v>13.8404777204188</v>
      </c>
      <c r="JR38" s="1">
        <v>53.8333333333333</v>
      </c>
      <c r="JS38" s="1">
        <v>13.9421071915681</v>
      </c>
      <c r="JT38" s="1">
        <v>59.0</v>
      </c>
      <c r="JU38" s="1">
        <v>7.07938182744959</v>
      </c>
      <c r="JV38" s="1">
        <v>57.3888888888888</v>
      </c>
      <c r="JW38" s="1">
        <v>11.3507651407755</v>
      </c>
      <c r="JX38" s="1">
        <v>56.3888888888888</v>
      </c>
      <c r="JY38" s="1">
        <v>9.67190527424596</v>
      </c>
      <c r="JZ38" s="1">
        <v>56.8888888888888</v>
      </c>
      <c r="KA38" s="1">
        <v>8.4218824840509</v>
      </c>
      <c r="KB38" s="1">
        <v>54.0</v>
      </c>
      <c r="KC38" s="1">
        <v>13.2930764818736</v>
      </c>
      <c r="KD38" s="1">
        <v>55.8333333333333</v>
      </c>
      <c r="KE38" s="1">
        <v>15.2903275846876</v>
      </c>
      <c r="KF38" s="1">
        <v>57.1666666666666</v>
      </c>
      <c r="KG38" s="1">
        <v>10.4782688287263</v>
      </c>
      <c r="KH38" s="1">
        <v>54.5</v>
      </c>
      <c r="KI38" s="1">
        <v>10.2569918764197</v>
      </c>
      <c r="KJ38" s="1">
        <v>54.0</v>
      </c>
      <c r="KK38" s="1">
        <v>8.99019073278007</v>
      </c>
      <c r="KL38" s="1">
        <v>57.3333333333333</v>
      </c>
      <c r="KM38" s="1">
        <v>11.0080184678367</v>
      </c>
      <c r="KN38" s="1">
        <v>54.8333333333333</v>
      </c>
      <c r="KO38" s="1">
        <v>12.2582505229071</v>
      </c>
      <c r="KP38" s="1">
        <v>57.2222222222222</v>
      </c>
      <c r="KQ38" s="1">
        <v>6.8647056023209</v>
      </c>
      <c r="KR38" s="1">
        <v>56.5</v>
      </c>
      <c r="KS38" s="1">
        <v>9.40118891104611</v>
      </c>
      <c r="KT38" s="1">
        <v>59.6111111111111</v>
      </c>
      <c r="KU38" s="1">
        <v>9.44419453725495</v>
      </c>
      <c r="KV38" s="1">
        <v>54.0</v>
      </c>
      <c r="KW38" s="1">
        <v>11.7272934543613</v>
      </c>
      <c r="KX38" s="1">
        <v>53.5555555555555</v>
      </c>
      <c r="KY38" s="1">
        <v>11.4183661251214</v>
      </c>
      <c r="KZ38" s="1">
        <v>58.2777777777777</v>
      </c>
      <c r="LA38" s="1">
        <v>11.7112593161983</v>
      </c>
      <c r="LB38" s="1">
        <v>56.6111111111111</v>
      </c>
      <c r="LC38" s="1">
        <v>10.8959727524541</v>
      </c>
      <c r="LD38" s="1">
        <v>56.4444444444444</v>
      </c>
      <c r="LE38" s="1">
        <v>12.626872474874</v>
      </c>
      <c r="LF38" s="1">
        <v>58.3333333333333</v>
      </c>
      <c r="LG38" s="1">
        <v>12.1025033871217</v>
      </c>
      <c r="LH38" s="1">
        <v>56.8888888888888</v>
      </c>
      <c r="LI38" s="1">
        <v>6.5429700837112</v>
      </c>
      <c r="LJ38" s="1">
        <v>54.6111111111111</v>
      </c>
      <c r="LK38" s="1">
        <v>14.1135683105838</v>
      </c>
      <c r="LL38" s="1">
        <v>55.9444444444444</v>
      </c>
      <c r="LM38" s="1">
        <v>9.04545529190811</v>
      </c>
      <c r="LN38" s="1">
        <v>57.1111111111111</v>
      </c>
      <c r="LO38" s="1">
        <v>6.70284302182017</v>
      </c>
      <c r="LP38" s="1">
        <v>52.4444444444444</v>
      </c>
      <c r="LQ38" s="1">
        <v>10.6948157986624</v>
      </c>
      <c r="LR38" s="1">
        <v>56.0</v>
      </c>
      <c r="LS38" s="1">
        <v>6.70381805172158</v>
      </c>
      <c r="LT38" s="1">
        <v>57.6666666666666</v>
      </c>
      <c r="LU38" s="1">
        <v>6.25911100622407</v>
      </c>
      <c r="LV38" s="1">
        <v>53.9444444444444</v>
      </c>
      <c r="LW38" s="1">
        <v>8.58502267784337</v>
      </c>
      <c r="LX38" s="1">
        <v>54.3333333333333</v>
      </c>
      <c r="LY38" s="1">
        <v>10.2210854724581</v>
      </c>
      <c r="LZ38" s="1">
        <v>56.7777777777777</v>
      </c>
      <c r="MA38" s="1">
        <v>10.0091461441996</v>
      </c>
      <c r="MB38" s="1">
        <v>53.1666666666666</v>
      </c>
      <c r="MC38" s="1">
        <v>11.1262804947142</v>
      </c>
      <c r="MD38" s="1">
        <v>55.6666666666666</v>
      </c>
      <c r="ME38" s="1">
        <v>6.65980038563248</v>
      </c>
      <c r="MF38" s="1">
        <v>56.4444444444444</v>
      </c>
      <c r="MG38" s="1">
        <v>9.28136794064717</v>
      </c>
      <c r="MH38" s="1">
        <v>56.3888888888888</v>
      </c>
      <c r="MI38" s="1">
        <v>8.117800983669</v>
      </c>
      <c r="MJ38" s="1">
        <v>57.8888888888888</v>
      </c>
      <c r="MK38" s="1">
        <v>11.4063392533888</v>
      </c>
      <c r="ML38" s="1">
        <v>55.6111111111111</v>
      </c>
      <c r="MM38" s="1">
        <v>11.3818167106128</v>
      </c>
      <c r="MN38" s="1">
        <v>54.6666666666666</v>
      </c>
      <c r="MO38" s="1">
        <v>8.09502388907567</v>
      </c>
      <c r="MP38" s="1">
        <v>56.8888888888888</v>
      </c>
      <c r="MQ38" s="1">
        <v>11.5905077231778</v>
      </c>
      <c r="MR38" s="1">
        <v>55.3333333333333</v>
      </c>
      <c r="MS38" s="1">
        <v>10.9919756828226</v>
      </c>
      <c r="MT38" s="1">
        <v>52.9444444444444</v>
      </c>
      <c r="MU38" s="1">
        <v>9.72245564612406</v>
      </c>
      <c r="MV38" s="1">
        <v>55.5</v>
      </c>
      <c r="MW38" s="1">
        <v>11.1104084745156</v>
      </c>
      <c r="MX38" s="1">
        <v>57.1111111111111</v>
      </c>
      <c r="MY38" s="1">
        <v>7.49029873659246</v>
      </c>
      <c r="MZ38" s="1">
        <v>55.5</v>
      </c>
      <c r="NA38" s="1">
        <v>11.2576771190884</v>
      </c>
      <c r="NB38" s="1">
        <v>54.4444444444444</v>
      </c>
      <c r="NC38" s="1">
        <v>12.5474263694485</v>
      </c>
      <c r="ND38" s="1">
        <v>53.5555555555555</v>
      </c>
      <c r="NE38" s="1">
        <v>11.0412180818977</v>
      </c>
      <c r="NF38" s="1">
        <v>55.1666666666666</v>
      </c>
      <c r="NG38" s="1">
        <v>4.60498451169395</v>
      </c>
      <c r="NH38" s="1">
        <v>54.5</v>
      </c>
      <c r="NI38" s="1">
        <v>9.28787951484906</v>
      </c>
      <c r="NJ38" s="1">
        <v>54.3888888888888</v>
      </c>
      <c r="NK38" s="1">
        <v>13.2404855468498</v>
      </c>
      <c r="NL38" s="1">
        <v>56.8888888888888</v>
      </c>
      <c r="NM38" s="1">
        <v>8.47063362369829</v>
      </c>
      <c r="NN38" s="1">
        <v>53.9444444444444</v>
      </c>
      <c r="NO38" s="1">
        <v>10.4062889481891</v>
      </c>
      <c r="NP38" s="1">
        <v>56.0</v>
      </c>
      <c r="NQ38" s="1">
        <v>7.6157731058639</v>
      </c>
      <c r="NR38" s="1">
        <v>54.7777777777777</v>
      </c>
      <c r="NS38" s="1">
        <v>11.2016572069942</v>
      </c>
      <c r="NT38" s="1">
        <v>56.1111111111111</v>
      </c>
      <c r="NU38" s="1">
        <v>8.51910578633067</v>
      </c>
      <c r="NV38" s="1">
        <v>54.0</v>
      </c>
      <c r="NW38" s="1">
        <v>11.9361043994803</v>
      </c>
      <c r="NX38" s="1">
        <v>51.2777777777777</v>
      </c>
      <c r="NY38" s="1">
        <v>12.4087519188275</v>
      </c>
      <c r="NZ38" s="1">
        <v>53.3888888888888</v>
      </c>
      <c r="OA38" s="1">
        <v>12.1226035297649</v>
      </c>
      <c r="OB38" s="1">
        <v>56.1111111111111</v>
      </c>
      <c r="OC38" s="1">
        <v>10.8567619963666</v>
      </c>
      <c r="OD38" s="1">
        <v>56.6111111111111</v>
      </c>
      <c r="OE38" s="1">
        <v>4.4870911432803</v>
      </c>
      <c r="OF38" s="1">
        <v>58.2222222222222</v>
      </c>
      <c r="OG38" s="1">
        <v>8.49605829405305</v>
      </c>
      <c r="OH38" s="1">
        <v>57.0</v>
      </c>
      <c r="OI38" s="1">
        <v>11.1460887363077</v>
      </c>
      <c r="OJ38" s="1">
        <v>55.3888888888888</v>
      </c>
      <c r="OK38" s="1">
        <v>9.05628731154666</v>
      </c>
      <c r="OL38" s="1">
        <v>57.5555555555555</v>
      </c>
      <c r="OM38" s="1">
        <v>10.030671915927</v>
      </c>
      <c r="ON38" s="1">
        <v>57.3333333333333</v>
      </c>
      <c r="OO38" s="1">
        <v>8.0</v>
      </c>
      <c r="OP38" s="1">
        <v>56.3888888888888</v>
      </c>
      <c r="OQ38" s="1">
        <v>3.86749484031579</v>
      </c>
      <c r="OR38" s="1">
        <v>55.2777777777777</v>
      </c>
      <c r="OS38" s="1">
        <v>5.52859471087582</v>
      </c>
      <c r="OT38" s="1">
        <v>54.5555555555555</v>
      </c>
      <c r="OU38" s="1">
        <v>9.95414322381697</v>
      </c>
      <c r="OV38" s="1">
        <v>54.3888888888888</v>
      </c>
      <c r="OW38" s="1">
        <v>7.22852917175604</v>
      </c>
      <c r="OX38" s="1">
        <v>56.0</v>
      </c>
      <c r="OY38" s="1">
        <v>5.72918226379338</v>
      </c>
      <c r="OZ38" s="1">
        <v>53.3333333333333</v>
      </c>
      <c r="PA38" s="1">
        <v>8.62281515379232</v>
      </c>
      <c r="PB38" s="1">
        <v>55.7777777777777</v>
      </c>
      <c r="PC38" s="1">
        <v>11.6848597643454</v>
      </c>
      <c r="PD38" s="1">
        <v>55.9444444444444</v>
      </c>
      <c r="PE38" s="1">
        <v>12.1919559894904</v>
      </c>
    </row>
    <row r="39">
      <c r="B39" s="1">
        <v>56.2631578947368</v>
      </c>
      <c r="C39" s="1">
        <v>11.9435808201316</v>
      </c>
      <c r="D39" s="1">
        <v>57.7894736842105</v>
      </c>
      <c r="E39" s="1">
        <v>15.0317402975925</v>
      </c>
      <c r="F39" s="1">
        <v>56.2631578947368</v>
      </c>
      <c r="G39" s="1">
        <v>14.2705684121907</v>
      </c>
      <c r="H39" s="1">
        <v>59.0</v>
      </c>
      <c r="I39" s="1">
        <v>14.1735277503128</v>
      </c>
      <c r="J39" s="1">
        <v>55.9473684210526</v>
      </c>
      <c r="K39" s="1">
        <v>11.6259942667308</v>
      </c>
      <c r="L39" s="1">
        <v>55.4210526315789</v>
      </c>
      <c r="M39" s="1">
        <v>13.3596232044074</v>
      </c>
      <c r="N39" s="1">
        <v>57.9473684210526</v>
      </c>
      <c r="O39" s="1">
        <v>8.66329219055593</v>
      </c>
      <c r="P39" s="1">
        <v>58.3684210526315</v>
      </c>
      <c r="Q39" s="1">
        <v>5.23036567996911</v>
      </c>
      <c r="R39" s="1">
        <v>55.6842105263157</v>
      </c>
      <c r="S39" s="1">
        <v>15.1879068544642</v>
      </c>
      <c r="T39" s="1">
        <v>57.9473684210526</v>
      </c>
      <c r="U39" s="1">
        <v>10.8190864484459</v>
      </c>
      <c r="V39" s="1">
        <v>59.0</v>
      </c>
      <c r="W39" s="1">
        <v>17.7638834592989</v>
      </c>
      <c r="X39" s="1">
        <v>58.578947368421</v>
      </c>
      <c r="Y39" s="1">
        <v>9.04504646185281</v>
      </c>
      <c r="Z39" s="1">
        <v>58.3684210526315</v>
      </c>
      <c r="AA39" s="1">
        <v>13.8211212212636</v>
      </c>
      <c r="AB39" s="1">
        <v>59.2105263157894</v>
      </c>
      <c r="AC39" s="1">
        <v>15.1165066046962</v>
      </c>
      <c r="AD39" s="1">
        <v>56.2105263157894</v>
      </c>
      <c r="AE39" s="1">
        <v>20.0598519640278</v>
      </c>
      <c r="AF39" s="1">
        <v>58.6842105263157</v>
      </c>
      <c r="AG39" s="1">
        <v>9.10465468000325</v>
      </c>
      <c r="AH39" s="1">
        <v>58.0</v>
      </c>
      <c r="AI39" s="1">
        <v>14.1696075378881</v>
      </c>
      <c r="AJ39" s="1">
        <v>55.4736842105263</v>
      </c>
      <c r="AK39" s="1">
        <v>17.8492714481031</v>
      </c>
      <c r="AL39" s="1">
        <v>59.2105263157894</v>
      </c>
      <c r="AM39" s="1">
        <v>12.0580952400747</v>
      </c>
      <c r="AN39" s="1">
        <v>59.8947368421052</v>
      </c>
      <c r="AO39" s="1">
        <v>12.6002413417896</v>
      </c>
      <c r="AP39" s="1">
        <v>57.7368421052631</v>
      </c>
      <c r="AQ39" s="1">
        <v>14.8804200406035</v>
      </c>
      <c r="AR39" s="1">
        <v>58.1052631578947</v>
      </c>
      <c r="AS39" s="1">
        <v>7.25637449145466</v>
      </c>
      <c r="AT39" s="1">
        <v>55.2105263157894</v>
      </c>
      <c r="AU39" s="1">
        <v>13.7014960552505</v>
      </c>
      <c r="AV39" s="1">
        <v>56.9473684210526</v>
      </c>
      <c r="AW39" s="1">
        <v>9.69234339403202</v>
      </c>
      <c r="AX39" s="1">
        <v>57.3157894736842</v>
      </c>
      <c r="AY39" s="1">
        <v>10.376536735341</v>
      </c>
      <c r="AZ39" s="1">
        <v>59.4210526315789</v>
      </c>
      <c r="BA39" s="1">
        <v>11.0167336834758</v>
      </c>
      <c r="BB39" s="1">
        <v>57.4736842105263</v>
      </c>
      <c r="BC39" s="1">
        <v>14.2336394231436</v>
      </c>
      <c r="BD39" s="1">
        <v>57.4210526315789</v>
      </c>
      <c r="BE39" s="1">
        <v>8.05754159829083</v>
      </c>
      <c r="BF39" s="1">
        <v>59.1578947368421</v>
      </c>
      <c r="BG39" s="1">
        <v>11.6345422384989</v>
      </c>
      <c r="BH39" s="1">
        <v>56.8421052631579</v>
      </c>
      <c r="BI39" s="1">
        <v>12.7028568873074</v>
      </c>
      <c r="BJ39" s="1">
        <v>60.7368421052631</v>
      </c>
      <c r="BK39" s="1">
        <v>13.5926536746188</v>
      </c>
      <c r="BL39" s="1">
        <v>58.8947368421052</v>
      </c>
      <c r="BM39" s="1">
        <v>15.5094764466477</v>
      </c>
      <c r="BN39" s="1">
        <v>56.7894736842105</v>
      </c>
      <c r="BO39" s="1">
        <v>10.0861783720122</v>
      </c>
      <c r="BP39" s="1">
        <v>59.5263157894736</v>
      </c>
      <c r="BQ39" s="1">
        <v>15.1157328673458</v>
      </c>
      <c r="BR39" s="1">
        <v>57.0</v>
      </c>
      <c r="BS39" s="1">
        <v>14.4721955640616</v>
      </c>
      <c r="BT39" s="1">
        <v>58.6315789473684</v>
      </c>
      <c r="BU39" s="1">
        <v>14.150816726786</v>
      </c>
      <c r="BV39" s="1">
        <v>58.0526315789473</v>
      </c>
      <c r="BW39" s="1">
        <v>15.7249754785554</v>
      </c>
      <c r="BX39" s="1">
        <v>57.5263157894736</v>
      </c>
      <c r="BY39" s="1">
        <v>8.60470427571538</v>
      </c>
      <c r="BZ39" s="1">
        <v>60.0526315789473</v>
      </c>
      <c r="CA39" s="1">
        <v>8.12727700887249</v>
      </c>
      <c r="CB39" s="1">
        <v>58.3684210526315</v>
      </c>
      <c r="CC39" s="1">
        <v>10.6103226797501</v>
      </c>
      <c r="CD39" s="1">
        <v>58.0</v>
      </c>
      <c r="CE39" s="1">
        <v>14.1382067069656</v>
      </c>
      <c r="CF39" s="1">
        <v>58.0</v>
      </c>
      <c r="CG39" s="1">
        <v>10.9949483349804</v>
      </c>
      <c r="CH39" s="1">
        <v>56.2631578947368</v>
      </c>
      <c r="CI39" s="1">
        <v>15.37979231641</v>
      </c>
      <c r="CJ39" s="1">
        <v>56.6315789473684</v>
      </c>
      <c r="CK39" s="1">
        <v>11.0514480012338</v>
      </c>
      <c r="CL39" s="1">
        <v>59.1052631578947</v>
      </c>
      <c r="CM39" s="1">
        <v>7.77385030329319</v>
      </c>
      <c r="CN39" s="1">
        <v>56.1052631578947</v>
      </c>
      <c r="CO39" s="1">
        <v>11.396367534546</v>
      </c>
      <c r="CP39" s="1">
        <v>56.9473684210526</v>
      </c>
      <c r="CQ39" s="1">
        <v>9.51299511318027</v>
      </c>
      <c r="CR39" s="1">
        <v>58.4736842105263</v>
      </c>
      <c r="CS39" s="1">
        <v>8.18785293422608</v>
      </c>
      <c r="CT39" s="1">
        <v>61.0</v>
      </c>
      <c r="CU39" s="1">
        <v>15.4811713596441</v>
      </c>
      <c r="CV39" s="1">
        <v>56.0526315789473</v>
      </c>
      <c r="CW39" s="1">
        <v>14.3080151749155</v>
      </c>
      <c r="CX39" s="1">
        <v>55.8421052631579</v>
      </c>
      <c r="CY39" s="1">
        <v>10.5948790454777</v>
      </c>
      <c r="CZ39" s="1">
        <v>53.2631578947368</v>
      </c>
      <c r="DA39" s="1">
        <v>14.8878851018879</v>
      </c>
      <c r="DB39" s="1">
        <v>58.0526315789473</v>
      </c>
      <c r="DC39" s="1">
        <v>8.01022738067144</v>
      </c>
      <c r="DD39" s="1">
        <v>55.5263157894736</v>
      </c>
      <c r="DE39" s="1">
        <v>13.3764653238964</v>
      </c>
      <c r="DF39" s="1">
        <v>56.1052631578947</v>
      </c>
      <c r="DG39" s="1">
        <v>7.78813011962652</v>
      </c>
      <c r="DH39" s="1">
        <v>62.3684210526315</v>
      </c>
      <c r="DI39" s="1">
        <v>7.58807929376209</v>
      </c>
      <c r="DJ39" s="1">
        <v>58.3684210526315</v>
      </c>
      <c r="DK39" s="1">
        <v>12.18473784114</v>
      </c>
      <c r="DL39" s="1">
        <v>58.0</v>
      </c>
      <c r="DM39" s="1">
        <v>14.6135401445219</v>
      </c>
      <c r="DN39" s="1">
        <v>55.5263157894736</v>
      </c>
      <c r="DO39" s="1">
        <v>12.8856872409862</v>
      </c>
      <c r="DP39" s="1">
        <v>56.6842105263157</v>
      </c>
      <c r="DQ39" s="1">
        <v>8.5182981580109</v>
      </c>
      <c r="DR39" s="1">
        <v>56.6315789473684</v>
      </c>
      <c r="DS39" s="1">
        <v>7.4252611350697</v>
      </c>
      <c r="DT39" s="1">
        <v>56.578947368421</v>
      </c>
      <c r="DU39" s="1">
        <v>12.5756192225436</v>
      </c>
      <c r="DV39" s="1">
        <v>53.6842105263157</v>
      </c>
      <c r="DW39" s="1">
        <v>14.4262593580015</v>
      </c>
      <c r="DX39" s="1">
        <v>56.5263157894736</v>
      </c>
      <c r="DY39" s="1">
        <v>16.945561270835</v>
      </c>
      <c r="DZ39" s="1">
        <v>56.4210526315789</v>
      </c>
      <c r="EA39" s="1">
        <v>16.2354748398331</v>
      </c>
      <c r="EB39" s="1">
        <v>56.7368421052631</v>
      </c>
      <c r="EC39" s="1">
        <v>8.30556777952903</v>
      </c>
      <c r="ED39" s="1">
        <v>56.0</v>
      </c>
      <c r="EE39" s="1">
        <v>11.4066257548457</v>
      </c>
      <c r="EF39" s="1">
        <v>57.1052631578947</v>
      </c>
      <c r="EG39" s="1">
        <v>12.5737589926274</v>
      </c>
      <c r="EH39" s="1">
        <v>57.7894736842105</v>
      </c>
      <c r="EI39" s="1">
        <v>11.5449794156422</v>
      </c>
      <c r="EJ39" s="1">
        <v>56.0526315789473</v>
      </c>
      <c r="EK39" s="1">
        <v>13.6848402914016</v>
      </c>
      <c r="EL39" s="1">
        <v>53.2631578947368</v>
      </c>
      <c r="EM39" s="1">
        <v>16.8781321546325</v>
      </c>
      <c r="EN39" s="1">
        <v>55.1052631578947</v>
      </c>
      <c r="EO39" s="1">
        <v>15.8776388422422</v>
      </c>
      <c r="EP39" s="1">
        <v>54.8947368421052</v>
      </c>
      <c r="EQ39" s="1">
        <v>7.03873991912777</v>
      </c>
      <c r="ER39" s="1">
        <v>56.6842105263157</v>
      </c>
      <c r="ES39" s="1">
        <v>8.2868881143577</v>
      </c>
      <c r="ET39" s="1">
        <v>55.0</v>
      </c>
      <c r="EU39" s="1">
        <v>13.9880901722381</v>
      </c>
      <c r="EV39" s="1">
        <v>56.5263157894736</v>
      </c>
      <c r="EW39" s="1">
        <v>14.4966219093837</v>
      </c>
      <c r="EX39" s="1">
        <v>57.5263157894736</v>
      </c>
      <c r="EY39" s="1">
        <v>10.71534943202</v>
      </c>
      <c r="EZ39" s="1">
        <v>54.3157894736842</v>
      </c>
      <c r="FA39" s="1">
        <v>6.65041879699606</v>
      </c>
      <c r="FB39" s="1">
        <v>54.6842105263157</v>
      </c>
      <c r="FC39" s="1">
        <v>11.8136109428392</v>
      </c>
      <c r="FD39" s="1">
        <v>57.2105263157894</v>
      </c>
      <c r="FE39" s="1">
        <v>9.60658886950005</v>
      </c>
      <c r="FF39" s="1">
        <v>57.578947368421</v>
      </c>
      <c r="FG39" s="1">
        <v>10.1560917104174</v>
      </c>
      <c r="FH39" s="1">
        <v>56.9473684210526</v>
      </c>
      <c r="FI39" s="1">
        <v>7.0983071863847</v>
      </c>
      <c r="FJ39" s="1">
        <v>56.4210526315789</v>
      </c>
      <c r="FK39" s="1">
        <v>11.001594780726</v>
      </c>
      <c r="FL39" s="1">
        <v>55.9473684210526</v>
      </c>
      <c r="FM39" s="1">
        <v>8.6504571761685</v>
      </c>
      <c r="FN39" s="1">
        <v>57.6842105263157</v>
      </c>
      <c r="FO39" s="1">
        <v>10.7602800024439</v>
      </c>
      <c r="FP39" s="1">
        <v>55.8947368421052</v>
      </c>
      <c r="FQ39" s="1">
        <v>15.9056060586689</v>
      </c>
      <c r="FR39" s="1">
        <v>57.6315789473684</v>
      </c>
      <c r="FS39" s="1">
        <v>8.81419641711779</v>
      </c>
      <c r="FT39" s="1">
        <v>56.5263157894736</v>
      </c>
      <c r="FU39" s="1">
        <v>10.4102962976971</v>
      </c>
      <c r="FV39" s="1">
        <v>55.6315789473684</v>
      </c>
      <c r="FW39" s="1">
        <v>13.4421002257657</v>
      </c>
      <c r="FX39" s="1">
        <v>53.2631578947368</v>
      </c>
      <c r="FY39" s="1">
        <v>15.2564817018252</v>
      </c>
      <c r="FZ39" s="1">
        <v>55.8947368421052</v>
      </c>
      <c r="GA39" s="1">
        <v>8.4517896647995</v>
      </c>
      <c r="GB39" s="1">
        <v>57.0</v>
      </c>
      <c r="GC39" s="1">
        <v>7.73160900316213</v>
      </c>
      <c r="GD39" s="1">
        <v>55.3684210526315</v>
      </c>
      <c r="GE39" s="1">
        <v>12.175615550562</v>
      </c>
      <c r="GF39" s="1">
        <v>56.9473684210526</v>
      </c>
      <c r="GG39" s="1">
        <v>7.79938519094454</v>
      </c>
      <c r="GH39" s="1">
        <v>56.578947368421</v>
      </c>
      <c r="GI39" s="1">
        <v>13.4590563870729</v>
      </c>
      <c r="GJ39" s="1">
        <v>58.0526315789473</v>
      </c>
      <c r="GK39" s="1">
        <v>10.4640850542888</v>
      </c>
      <c r="GL39" s="1">
        <v>54.3684210526315</v>
      </c>
      <c r="GM39" s="1">
        <v>12.221158911748</v>
      </c>
      <c r="GN39" s="1">
        <v>54.8947368421052</v>
      </c>
      <c r="GO39" s="1">
        <v>13.2786157948372</v>
      </c>
      <c r="GP39" s="1">
        <v>55.9473684210526</v>
      </c>
      <c r="GQ39" s="1">
        <v>15.8796644388368</v>
      </c>
      <c r="GR39" s="1">
        <v>56.1578947368421</v>
      </c>
      <c r="GS39" s="1">
        <v>7.51489748503107</v>
      </c>
      <c r="GT39" s="1">
        <v>55.2631578947368</v>
      </c>
      <c r="GU39" s="1">
        <v>9.39764808203011</v>
      </c>
      <c r="GV39" s="1">
        <v>57.6842105263157</v>
      </c>
      <c r="GW39" s="1">
        <v>9.63819157529592</v>
      </c>
      <c r="GX39" s="1">
        <v>55.6842105263157</v>
      </c>
      <c r="GY39" s="1">
        <v>14.3683782104196</v>
      </c>
      <c r="GZ39" s="1">
        <v>56.3157894736842</v>
      </c>
      <c r="HA39" s="1">
        <v>9.30383810632859</v>
      </c>
      <c r="HB39" s="1">
        <v>55.3684210526315</v>
      </c>
      <c r="HC39" s="1">
        <v>5.67852216999174</v>
      </c>
      <c r="HD39" s="1">
        <v>57.1578947368421</v>
      </c>
      <c r="HE39" s="1">
        <v>5.89032311785597</v>
      </c>
      <c r="HF39" s="1">
        <v>53.4210526315789</v>
      </c>
      <c r="HG39" s="1">
        <v>14.5690531587169</v>
      </c>
      <c r="HH39" s="1">
        <v>56.4210526315789</v>
      </c>
      <c r="HI39" s="1">
        <v>8.51349118539172</v>
      </c>
      <c r="HJ39" s="1">
        <v>53.4210526315789</v>
      </c>
      <c r="HK39" s="1">
        <v>16.6176472110346</v>
      </c>
      <c r="HL39" s="1">
        <v>56.6842105263157</v>
      </c>
      <c r="HM39" s="1">
        <v>11.7049497202344</v>
      </c>
      <c r="HN39" s="1">
        <v>53.5263157894736</v>
      </c>
      <c r="HO39" s="1">
        <v>6.87482057182126</v>
      </c>
      <c r="HP39" s="1">
        <v>56.0</v>
      </c>
      <c r="HQ39" s="1">
        <v>6.5659052011974</v>
      </c>
      <c r="HR39" s="1">
        <v>57.7368421052631</v>
      </c>
      <c r="HS39" s="1">
        <v>10.353969208114</v>
      </c>
      <c r="HT39" s="1">
        <v>57.2631578947368</v>
      </c>
      <c r="HU39" s="1">
        <v>9.70018387719851</v>
      </c>
      <c r="HV39" s="1">
        <v>57.7894736842105</v>
      </c>
      <c r="HW39" s="1">
        <v>11.7264134299377</v>
      </c>
      <c r="HX39" s="1">
        <v>55.7368421052631</v>
      </c>
      <c r="HY39" s="1">
        <v>14.0903517236407</v>
      </c>
      <c r="HZ39" s="1">
        <v>54.2631578947368</v>
      </c>
      <c r="IA39" s="1">
        <v>10.3432323835612</v>
      </c>
      <c r="IB39" s="1">
        <v>57.578947368421</v>
      </c>
      <c r="IC39" s="1">
        <v>4.18085304259103</v>
      </c>
      <c r="ID39" s="1">
        <v>55.9473684210526</v>
      </c>
      <c r="IE39" s="1">
        <v>9.8571670722403</v>
      </c>
      <c r="IF39" s="1">
        <v>58.4210526315789</v>
      </c>
      <c r="IG39" s="1">
        <v>10.9813771119497</v>
      </c>
      <c r="IH39" s="1">
        <v>55.6315789473684</v>
      </c>
      <c r="II39" s="1">
        <v>7.64642637166604</v>
      </c>
      <c r="IJ39" s="1">
        <v>58.1052631578947</v>
      </c>
      <c r="IK39" s="1">
        <v>7.94351403376857</v>
      </c>
      <c r="IL39" s="1">
        <v>55.1052631578947</v>
      </c>
      <c r="IM39" s="1">
        <v>14.5636333105677</v>
      </c>
      <c r="IN39" s="1">
        <v>58.3684210526315</v>
      </c>
      <c r="IO39" s="1">
        <v>9.4704835399008</v>
      </c>
      <c r="IP39" s="1">
        <v>54.3157894736842</v>
      </c>
      <c r="IQ39" s="1">
        <v>8.88227092820891</v>
      </c>
      <c r="IR39" s="1">
        <v>57.2105263157894</v>
      </c>
      <c r="IS39" s="1">
        <v>10.6122515537908</v>
      </c>
      <c r="IT39" s="1">
        <v>58.2631578947368</v>
      </c>
      <c r="IU39" s="1">
        <v>11.7181820037787</v>
      </c>
      <c r="IV39" s="1">
        <v>57.4736842105263</v>
      </c>
      <c r="IW39" s="1">
        <v>8.92168656858501</v>
      </c>
      <c r="IX39" s="1">
        <v>55.1578947368421</v>
      </c>
      <c r="IY39" s="1">
        <v>8.9148014117268</v>
      </c>
      <c r="IZ39" s="1">
        <v>55.8947368421052</v>
      </c>
      <c r="JA39" s="1">
        <v>13.9638212568611</v>
      </c>
      <c r="JB39" s="1">
        <v>54.2105263157894</v>
      </c>
      <c r="JC39" s="1">
        <v>15.9079957092457</v>
      </c>
      <c r="JD39" s="1">
        <v>55.2105263157894</v>
      </c>
      <c r="JE39" s="1">
        <v>8.85424535568748</v>
      </c>
      <c r="JF39" s="1">
        <v>55.7368421052631</v>
      </c>
      <c r="JG39" s="1">
        <v>6.44499896787473</v>
      </c>
      <c r="JH39" s="1">
        <v>56.8947368421052</v>
      </c>
      <c r="JI39" s="1">
        <v>12.7056187782418</v>
      </c>
      <c r="JJ39" s="1">
        <v>56.578947368421</v>
      </c>
      <c r="JK39" s="1">
        <v>9.78840464514396</v>
      </c>
      <c r="JL39" s="1">
        <v>58.5263157894736</v>
      </c>
      <c r="JM39" s="1">
        <v>8.64978112152512</v>
      </c>
      <c r="JN39" s="1">
        <v>56.8421052631579</v>
      </c>
      <c r="JO39" s="1">
        <v>12.7290706560252</v>
      </c>
      <c r="JP39" s="1">
        <v>52.5263157894736</v>
      </c>
      <c r="JQ39" s="1">
        <v>13.5169376095024</v>
      </c>
      <c r="JR39" s="1">
        <v>54.1052631578947</v>
      </c>
      <c r="JS39" s="1">
        <v>13.6010405518683</v>
      </c>
      <c r="JT39" s="1">
        <v>59.0</v>
      </c>
      <c r="JU39" s="1">
        <v>6.87992248018343</v>
      </c>
      <c r="JV39" s="1">
        <v>57.578947368421</v>
      </c>
      <c r="JW39" s="1">
        <v>11.062026082623</v>
      </c>
      <c r="JX39" s="1">
        <v>56.8947368421052</v>
      </c>
      <c r="JY39" s="1">
        <v>9.65455987167667</v>
      </c>
      <c r="JZ39" s="1">
        <v>57.0526315789473</v>
      </c>
      <c r="KA39" s="1">
        <v>8.21566041310081</v>
      </c>
      <c r="KB39" s="1">
        <v>53.6315789473684</v>
      </c>
      <c r="KC39" s="1">
        <v>13.0179812665908</v>
      </c>
      <c r="KD39" s="1">
        <v>55.4210526315789</v>
      </c>
      <c r="KE39" s="1">
        <v>14.967801699625</v>
      </c>
      <c r="KF39" s="1">
        <v>57.3157894736842</v>
      </c>
      <c r="KG39" s="1">
        <v>10.2037718057749</v>
      </c>
      <c r="KH39" s="1">
        <v>55.0</v>
      </c>
      <c r="KI39" s="1">
        <v>10.2034852433426</v>
      </c>
      <c r="KJ39" s="1">
        <v>54.0526315789473</v>
      </c>
      <c r="KK39" s="1">
        <v>8.73990645901206</v>
      </c>
      <c r="KL39" s="1">
        <v>57.3157894736842</v>
      </c>
      <c r="KM39" s="1">
        <v>10.6981443436542</v>
      </c>
      <c r="KN39" s="1">
        <v>55.0526315789473</v>
      </c>
      <c r="KO39" s="1">
        <v>11.9511676984604</v>
      </c>
      <c r="KP39" s="1">
        <v>57.0</v>
      </c>
      <c r="KQ39" s="1">
        <v>6.74124947205222</v>
      </c>
      <c r="KR39" s="1">
        <v>56.9473684210526</v>
      </c>
      <c r="KS39" s="1">
        <v>9.34210114488007</v>
      </c>
      <c r="KT39" s="1">
        <v>59.0526315789473</v>
      </c>
      <c r="KU39" s="1">
        <v>9.49545905630994</v>
      </c>
      <c r="KV39" s="1">
        <v>53.6315789473684</v>
      </c>
      <c r="KW39" s="1">
        <v>11.5094672447211</v>
      </c>
      <c r="KX39" s="1">
        <v>53.3157894736842</v>
      </c>
      <c r="KY39" s="1">
        <v>11.1457646743253</v>
      </c>
      <c r="KZ39" s="1">
        <v>58.0</v>
      </c>
      <c r="LA39" s="1">
        <v>11.4455231422595</v>
      </c>
      <c r="LB39" s="1">
        <v>56.6842105263157</v>
      </c>
      <c r="LC39" s="1">
        <v>10.5937750672476</v>
      </c>
      <c r="LD39" s="1">
        <v>56.8421052631579</v>
      </c>
      <c r="LE39" s="1">
        <v>12.3929332815777</v>
      </c>
      <c r="LF39" s="1">
        <v>57.8421052631579</v>
      </c>
      <c r="LG39" s="1">
        <v>11.9548370400842</v>
      </c>
      <c r="LH39" s="1">
        <v>56.578947368421</v>
      </c>
      <c r="LI39" s="1">
        <v>6.50056227887407</v>
      </c>
      <c r="LJ39" s="1">
        <v>54.6842105263157</v>
      </c>
      <c r="LK39" s="1">
        <v>13.7196235435028</v>
      </c>
      <c r="LL39" s="1">
        <v>56.3157894736842</v>
      </c>
      <c r="LM39" s="1">
        <v>8.93838558365576</v>
      </c>
      <c r="LN39" s="1">
        <v>57.1578947368421</v>
      </c>
      <c r="LO39" s="1">
        <v>6.51718376375304</v>
      </c>
      <c r="LP39" s="1">
        <v>52.4736842105263</v>
      </c>
      <c r="LQ39" s="1">
        <v>10.3942741772821</v>
      </c>
      <c r="LR39" s="1">
        <v>55.8947368421052</v>
      </c>
      <c r="LS39" s="1">
        <v>6.5310773047204</v>
      </c>
      <c r="LT39" s="1">
        <v>57.1578947368421</v>
      </c>
      <c r="LU39" s="1">
        <v>6.47442110578009</v>
      </c>
      <c r="LV39" s="1">
        <v>54.2105263157894</v>
      </c>
      <c r="LW39" s="1">
        <v>8.42337321827004</v>
      </c>
      <c r="LX39" s="1">
        <v>54.4736842105263</v>
      </c>
      <c r="LY39" s="1">
        <v>9.95193125340577</v>
      </c>
      <c r="LZ39" s="1">
        <v>56.8421052631579</v>
      </c>
      <c r="MA39" s="1">
        <v>9.73118217036083</v>
      </c>
      <c r="MB39" s="1">
        <v>53.1578947368421</v>
      </c>
      <c r="MC39" s="1">
        <v>10.8128686598409</v>
      </c>
      <c r="MD39" s="1">
        <v>56.0</v>
      </c>
      <c r="ME39" s="1">
        <v>6.6332495807108</v>
      </c>
      <c r="MF39" s="1">
        <v>56.5263157894736</v>
      </c>
      <c r="MG39" s="1">
        <v>9.0269252858855</v>
      </c>
      <c r="MH39" s="1">
        <v>56.578947368421</v>
      </c>
      <c r="MI39" s="1">
        <v>7.93246346403102</v>
      </c>
      <c r="MJ39" s="1">
        <v>58.1578947368421</v>
      </c>
      <c r="MK39" s="1">
        <v>11.146813983749</v>
      </c>
      <c r="ML39" s="1">
        <v>55.1578947368421</v>
      </c>
      <c r="MM39" s="1">
        <v>11.2361675845594</v>
      </c>
      <c r="MN39" s="1">
        <v>54.6842105263157</v>
      </c>
      <c r="MO39" s="1">
        <v>7.86732081728622</v>
      </c>
      <c r="MP39" s="1">
        <v>57.3684210526315</v>
      </c>
      <c r="MQ39" s="1">
        <v>11.4562478165884</v>
      </c>
      <c r="MR39" s="1">
        <v>55.5263157894736</v>
      </c>
      <c r="MS39" s="1">
        <v>10.71534943202</v>
      </c>
      <c r="MT39" s="1">
        <v>53.0526315789473</v>
      </c>
      <c r="MU39" s="1">
        <v>9.46028942598437</v>
      </c>
      <c r="MV39" s="1">
        <v>55.6842105263157</v>
      </c>
      <c r="MW39" s="1">
        <v>10.8271912412886</v>
      </c>
      <c r="MX39" s="1">
        <v>57.5263157894736</v>
      </c>
      <c r="MY39" s="1">
        <v>7.50087714169061</v>
      </c>
      <c r="MZ39" s="1">
        <v>55.5263157894736</v>
      </c>
      <c r="NA39" s="1">
        <v>10.9410969440537</v>
      </c>
      <c r="NB39" s="1">
        <v>54.2631578947368</v>
      </c>
      <c r="NC39" s="1">
        <v>12.2194840101243</v>
      </c>
      <c r="ND39" s="1">
        <v>54.0</v>
      </c>
      <c r="NE39" s="1">
        <v>10.903618155864</v>
      </c>
      <c r="NF39" s="1">
        <v>55.3684210526315</v>
      </c>
      <c r="NG39" s="1">
        <v>4.56082992345069</v>
      </c>
      <c r="NH39" s="1">
        <v>54.7368421052631</v>
      </c>
      <c r="NI39" s="1">
        <v>9.08504329631435</v>
      </c>
      <c r="NJ39" s="1">
        <v>54.2105263157894</v>
      </c>
      <c r="NK39" s="1">
        <v>12.8909052667565</v>
      </c>
      <c r="NL39" s="1">
        <v>57.0526315789473</v>
      </c>
      <c r="NM39" s="1">
        <v>8.26285990448643</v>
      </c>
      <c r="NN39" s="1">
        <v>54.4736842105263</v>
      </c>
      <c r="NO39" s="1">
        <v>10.3728728531718</v>
      </c>
      <c r="NP39" s="1">
        <v>56.3157894736842</v>
      </c>
      <c r="NQ39" s="1">
        <v>7.52811494465135</v>
      </c>
      <c r="NR39" s="1">
        <v>55.2105263157894</v>
      </c>
      <c r="NS39" s="1">
        <v>11.0482726018767</v>
      </c>
      <c r="NT39" s="1">
        <v>55.8421052631579</v>
      </c>
      <c r="NU39" s="1">
        <v>8.36170608518206</v>
      </c>
      <c r="NV39" s="1">
        <v>54.0526315789473</v>
      </c>
      <c r="NW39" s="1">
        <v>11.602076845742</v>
      </c>
      <c r="NX39" s="1">
        <v>51.7894736842105</v>
      </c>
      <c r="NY39" s="1">
        <v>12.2636724034325</v>
      </c>
      <c r="NZ39" s="1">
        <v>53.8947368421052</v>
      </c>
      <c r="OA39" s="1">
        <v>11.9856151598586</v>
      </c>
      <c r="OB39" s="1">
        <v>56.2105263157894</v>
      </c>
      <c r="OC39" s="1">
        <v>10.559771395718</v>
      </c>
      <c r="OD39" s="1">
        <v>56.6842105263157</v>
      </c>
      <c r="OE39" s="1">
        <v>4.3722944850876</v>
      </c>
      <c r="OF39" s="1">
        <v>57.8947368421052</v>
      </c>
      <c r="OG39" s="1">
        <v>8.3791721736571</v>
      </c>
      <c r="OH39" s="1">
        <v>56.8421052631579</v>
      </c>
      <c r="OI39" s="1">
        <v>10.85389411888</v>
      </c>
      <c r="OJ39" s="1">
        <v>55.6315789473684</v>
      </c>
      <c r="OK39" s="1">
        <v>8.8644767114828</v>
      </c>
      <c r="OL39" s="1">
        <v>57.6315789473684</v>
      </c>
      <c r="OM39" s="1">
        <v>9.75369175871252</v>
      </c>
      <c r="ON39" s="1">
        <v>56.7368421052631</v>
      </c>
      <c r="OO39" s="1">
        <v>8.19784595869995</v>
      </c>
      <c r="OP39" s="1">
        <v>56.1578947368421</v>
      </c>
      <c r="OQ39" s="1">
        <v>3.89106037953576</v>
      </c>
      <c r="OR39" s="1">
        <v>55.2631578947368</v>
      </c>
      <c r="OS39" s="1">
        <v>5.37320621503025</v>
      </c>
      <c r="OT39" s="1">
        <v>54.7368421052631</v>
      </c>
      <c r="OU39" s="1">
        <v>9.70590945571681</v>
      </c>
      <c r="OV39" s="1">
        <v>54.0</v>
      </c>
      <c r="OW39" s="1">
        <v>7.22649446289293</v>
      </c>
      <c r="OX39" s="1">
        <v>56.2105263157894</v>
      </c>
      <c r="OY39" s="1">
        <v>5.64288093646834</v>
      </c>
      <c r="OZ39" s="1">
        <v>52.8947368421052</v>
      </c>
      <c r="PA39" s="1">
        <v>8.59518429019739</v>
      </c>
      <c r="PB39" s="1">
        <v>55.3684210526315</v>
      </c>
      <c r="PC39" s="1">
        <v>11.4949772911466</v>
      </c>
      <c r="PD39" s="1">
        <v>56.4210526315789</v>
      </c>
      <c r="PE39" s="1">
        <v>12.0292042291235</v>
      </c>
    </row>
    <row r="40">
      <c r="B40" s="1">
        <v>55.9</v>
      </c>
      <c r="C40" s="1">
        <v>11.7379277288804</v>
      </c>
      <c r="D40" s="1">
        <v>57.4</v>
      </c>
      <c r="E40" s="1">
        <v>14.7341350897195</v>
      </c>
      <c r="F40" s="1">
        <v>56.55</v>
      </c>
      <c r="G40" s="1">
        <v>13.949061466259</v>
      </c>
      <c r="H40" s="1">
        <v>59.0</v>
      </c>
      <c r="I40" s="1">
        <v>13.7954988845523</v>
      </c>
      <c r="J40" s="1">
        <v>56.15</v>
      </c>
      <c r="K40" s="1">
        <v>11.3521386809525</v>
      </c>
      <c r="L40" s="1">
        <v>55.65</v>
      </c>
      <c r="M40" s="1">
        <v>13.0435505337433</v>
      </c>
      <c r="N40" s="1">
        <v>57.9</v>
      </c>
      <c r="O40" s="1">
        <v>8.43488994718085</v>
      </c>
      <c r="P40" s="1">
        <v>58.1</v>
      </c>
      <c r="Q40" s="1">
        <v>5.23047748650561</v>
      </c>
      <c r="R40" s="1">
        <v>55.35</v>
      </c>
      <c r="S40" s="1">
        <v>14.8581893066983</v>
      </c>
      <c r="T40" s="1">
        <v>58.1</v>
      </c>
      <c r="U40" s="1">
        <v>10.5526250164043</v>
      </c>
      <c r="V40" s="1">
        <v>58.85</v>
      </c>
      <c r="W40" s="1">
        <v>17.3031028552988</v>
      </c>
      <c r="X40" s="1">
        <v>58.45</v>
      </c>
      <c r="Y40" s="1">
        <v>8.82266817262275</v>
      </c>
      <c r="Z40" s="1">
        <v>58.8</v>
      </c>
      <c r="AA40" s="1">
        <v>13.5902441788992</v>
      </c>
      <c r="AB40" s="1">
        <v>59.15</v>
      </c>
      <c r="AC40" s="1">
        <v>14.7158167682903</v>
      </c>
      <c r="AD40" s="1">
        <v>56.45</v>
      </c>
      <c r="AE40" s="1">
        <v>19.5541757554156</v>
      </c>
      <c r="AF40" s="1">
        <v>58.85</v>
      </c>
      <c r="AG40" s="1">
        <v>8.89278240751276</v>
      </c>
      <c r="AH40" s="1">
        <v>58.15</v>
      </c>
      <c r="AI40" s="1">
        <v>13.807987772148</v>
      </c>
      <c r="AJ40" s="1">
        <v>55.0</v>
      </c>
      <c r="AK40" s="1">
        <v>17.5018795983084</v>
      </c>
      <c r="AL40" s="1">
        <v>59.8</v>
      </c>
      <c r="AM40" s="1">
        <v>12.0289125378026</v>
      </c>
      <c r="AN40" s="1">
        <v>60.3</v>
      </c>
      <c r="AO40" s="1">
        <v>12.3973681417511</v>
      </c>
      <c r="AP40" s="1">
        <v>58.05</v>
      </c>
      <c r="AQ40" s="1">
        <v>14.5510896680047</v>
      </c>
      <c r="AR40" s="1">
        <v>57.6</v>
      </c>
      <c r="AS40" s="1">
        <v>7.41548876907048</v>
      </c>
      <c r="AT40" s="1">
        <v>55.3</v>
      </c>
      <c r="AU40" s="1">
        <v>13.3420585486569</v>
      </c>
      <c r="AV40" s="1">
        <v>57.1</v>
      </c>
      <c r="AW40" s="1">
        <v>9.45849659801899</v>
      </c>
      <c r="AX40" s="1">
        <v>57.3</v>
      </c>
      <c r="AY40" s="1">
        <v>10.1000260552034</v>
      </c>
      <c r="AZ40" s="1">
        <v>59.55</v>
      </c>
      <c r="BA40" s="1">
        <v>10.7383964303212</v>
      </c>
      <c r="BB40" s="1">
        <v>58.25</v>
      </c>
      <c r="BC40" s="1">
        <v>14.2823962312093</v>
      </c>
      <c r="BD40" s="1">
        <v>57.0</v>
      </c>
      <c r="BE40" s="1">
        <v>8.06552115978548</v>
      </c>
      <c r="BF40" s="1">
        <v>59.95</v>
      </c>
      <c r="BG40" s="1">
        <v>11.8653631257228</v>
      </c>
      <c r="BH40" s="1">
        <v>57.1</v>
      </c>
      <c r="BI40" s="1">
        <v>12.4177292610203</v>
      </c>
      <c r="BJ40" s="1">
        <v>60.35</v>
      </c>
      <c r="BK40" s="1">
        <v>13.342748868521</v>
      </c>
      <c r="BL40" s="1">
        <v>57.95</v>
      </c>
      <c r="BM40" s="1">
        <v>15.6759117925024</v>
      </c>
      <c r="BN40" s="1">
        <v>56.95</v>
      </c>
      <c r="BO40" s="1">
        <v>9.84337875239787</v>
      </c>
      <c r="BP40" s="1">
        <v>59.0</v>
      </c>
      <c r="BQ40" s="1">
        <v>14.8996644257513</v>
      </c>
      <c r="BR40" s="1">
        <v>57.0</v>
      </c>
      <c r="BS40" s="1">
        <v>14.0862007877063</v>
      </c>
      <c r="BT40" s="1">
        <v>58.6</v>
      </c>
      <c r="BU40" s="1">
        <v>13.7741176047496</v>
      </c>
      <c r="BV40" s="1">
        <v>58.15</v>
      </c>
      <c r="BW40" s="1">
        <v>15.3117601862098</v>
      </c>
      <c r="BX40" s="1">
        <v>57.6</v>
      </c>
      <c r="BY40" s="1">
        <v>8.38168429248843</v>
      </c>
      <c r="BZ40" s="1">
        <v>59.8</v>
      </c>
      <c r="CA40" s="1">
        <v>7.99078416545881</v>
      </c>
      <c r="CB40" s="1">
        <v>58.55</v>
      </c>
      <c r="CC40" s="1">
        <v>10.3592064317078</v>
      </c>
      <c r="CD40" s="1">
        <v>58.65</v>
      </c>
      <c r="CE40" s="1">
        <v>14.0647936725936</v>
      </c>
      <c r="CF40" s="1">
        <v>58.15</v>
      </c>
      <c r="CG40" s="1">
        <v>10.7227009558913</v>
      </c>
      <c r="CH40" s="1">
        <v>56.1</v>
      </c>
      <c r="CI40" s="1">
        <v>14.9873630980095</v>
      </c>
      <c r="CJ40" s="1">
        <v>56.3</v>
      </c>
      <c r="CK40" s="1">
        <v>10.8584189990023</v>
      </c>
      <c r="CL40" s="1">
        <v>59.15</v>
      </c>
      <c r="CM40" s="1">
        <v>7.56915485791894</v>
      </c>
      <c r="CN40" s="1">
        <v>56.85</v>
      </c>
      <c r="CO40" s="1">
        <v>11.58163246379</v>
      </c>
      <c r="CP40" s="1">
        <v>57.1</v>
      </c>
      <c r="CQ40" s="1">
        <v>9.28439551074812</v>
      </c>
      <c r="CR40" s="1">
        <v>59.1</v>
      </c>
      <c r="CS40" s="1">
        <v>8.44736022298339</v>
      </c>
      <c r="CT40" s="1">
        <v>61.35</v>
      </c>
      <c r="CU40" s="1">
        <v>15.1493442623417</v>
      </c>
      <c r="CV40" s="1">
        <v>55.9</v>
      </c>
      <c r="CW40" s="1">
        <v>13.9431175249938</v>
      </c>
      <c r="CX40" s="1">
        <v>56.15</v>
      </c>
      <c r="CY40" s="1">
        <v>10.4038201485901</v>
      </c>
      <c r="CZ40" s="1">
        <v>53.35</v>
      </c>
      <c r="DA40" s="1">
        <v>14.4960067096533</v>
      </c>
      <c r="DB40" s="1">
        <v>58.75</v>
      </c>
      <c r="DC40" s="1">
        <v>8.39721131654651</v>
      </c>
      <c r="DD40" s="1">
        <v>55.5</v>
      </c>
      <c r="DE40" s="1">
        <v>13.0202271788734</v>
      </c>
      <c r="DF40" s="1">
        <v>56.65</v>
      </c>
      <c r="DG40" s="1">
        <v>7.96224644312474</v>
      </c>
      <c r="DH40" s="1">
        <v>62.3</v>
      </c>
      <c r="DI40" s="1">
        <v>7.39202984728537</v>
      </c>
      <c r="DJ40" s="1">
        <v>58.7</v>
      </c>
      <c r="DK40" s="1">
        <v>11.9520973715472</v>
      </c>
      <c r="DL40" s="1">
        <v>57.8</v>
      </c>
      <c r="DM40" s="1">
        <v>14.2518696834374</v>
      </c>
      <c r="DN40" s="1">
        <v>55.25</v>
      </c>
      <c r="DO40" s="1">
        <v>12.6027357096949</v>
      </c>
      <c r="DP40" s="1">
        <v>57.3</v>
      </c>
      <c r="DQ40" s="1">
        <v>8.73649333482683</v>
      </c>
      <c r="DR40" s="1">
        <v>56.95</v>
      </c>
      <c r="DS40" s="1">
        <v>7.36617446954587</v>
      </c>
      <c r="DT40" s="1">
        <v>56.9</v>
      </c>
      <c r="DU40" s="1">
        <v>12.3241312280548</v>
      </c>
      <c r="DV40" s="1">
        <v>53.75</v>
      </c>
      <c r="DW40" s="1">
        <v>14.0445719051881</v>
      </c>
      <c r="DX40" s="1">
        <v>56.2</v>
      </c>
      <c r="DY40" s="1">
        <v>16.5580319196645</v>
      </c>
      <c r="DZ40" s="1">
        <v>56.2</v>
      </c>
      <c r="EA40" s="1">
        <v>15.8333425669409</v>
      </c>
      <c r="EB40" s="1">
        <v>57.0</v>
      </c>
      <c r="EC40" s="1">
        <v>8.16926202941631</v>
      </c>
      <c r="ED40" s="1">
        <v>55.3</v>
      </c>
      <c r="EE40" s="1">
        <v>11.5353005116787</v>
      </c>
      <c r="EF40" s="1">
        <v>57.1</v>
      </c>
      <c r="EG40" s="1">
        <v>12.2384209507771</v>
      </c>
      <c r="EH40" s="1">
        <v>58.15</v>
      </c>
      <c r="EI40" s="1">
        <v>11.3521386809525</v>
      </c>
      <c r="EJ40" s="1">
        <v>56.7</v>
      </c>
      <c r="EK40" s="1">
        <v>13.6308473691109</v>
      </c>
      <c r="EL40" s="1">
        <v>53.35</v>
      </c>
      <c r="EM40" s="1">
        <v>16.4325575419172</v>
      </c>
      <c r="EN40" s="1">
        <v>55.2</v>
      </c>
      <c r="EO40" s="1">
        <v>15.4599652753746</v>
      </c>
      <c r="EP40" s="1">
        <v>55.15</v>
      </c>
      <c r="EQ40" s="1">
        <v>6.94546425260475</v>
      </c>
      <c r="ER40" s="1">
        <v>56.65</v>
      </c>
      <c r="ES40" s="1">
        <v>8.06731547340058</v>
      </c>
      <c r="ET40" s="1">
        <v>55.35</v>
      </c>
      <c r="EU40" s="1">
        <v>13.7046860982888</v>
      </c>
      <c r="EV40" s="1">
        <v>55.8</v>
      </c>
      <c r="EW40" s="1">
        <v>14.4790229388297</v>
      </c>
      <c r="EX40" s="1">
        <v>57.6</v>
      </c>
      <c r="EY40" s="1">
        <v>10.4347597253753</v>
      </c>
      <c r="EZ40" s="1">
        <v>54.25</v>
      </c>
      <c r="FA40" s="1">
        <v>6.47972546526958</v>
      </c>
      <c r="FB40" s="1">
        <v>54.85</v>
      </c>
      <c r="FC40" s="1">
        <v>11.5224038062239</v>
      </c>
      <c r="FD40" s="1">
        <v>57.65</v>
      </c>
      <c r="FE40" s="1">
        <v>9.5546902232965</v>
      </c>
      <c r="FF40" s="1">
        <v>57.15</v>
      </c>
      <c r="FG40" s="1">
        <v>10.0696260318371</v>
      </c>
      <c r="FH40" s="1">
        <v>56.85</v>
      </c>
      <c r="FI40" s="1">
        <v>6.92269342167673</v>
      </c>
      <c r="FJ40" s="1">
        <v>56.2</v>
      </c>
      <c r="FK40" s="1">
        <v>10.7537019329697</v>
      </c>
      <c r="FL40" s="1">
        <v>56.4</v>
      </c>
      <c r="FM40" s="1">
        <v>8.65964627939332</v>
      </c>
      <c r="FN40" s="1">
        <v>57.75</v>
      </c>
      <c r="FO40" s="1">
        <v>10.4774193287027</v>
      </c>
      <c r="FP40" s="1">
        <v>55.6</v>
      </c>
      <c r="FQ40" s="1">
        <v>15.5373912326294</v>
      </c>
      <c r="FR40" s="1">
        <v>57.5</v>
      </c>
      <c r="FS40" s="1">
        <v>8.5992655745158</v>
      </c>
      <c r="FT40" s="1">
        <v>57.1</v>
      </c>
      <c r="FU40" s="1">
        <v>10.4523983649183</v>
      </c>
      <c r="FV40" s="1">
        <v>55.2</v>
      </c>
      <c r="FW40" s="1">
        <v>13.2251753545234</v>
      </c>
      <c r="FX40" s="1">
        <v>53.4</v>
      </c>
      <c r="FY40" s="1">
        <v>14.8621738156406</v>
      </c>
      <c r="FZ40" s="1">
        <v>55.95</v>
      </c>
      <c r="GA40" s="1">
        <v>8.2300796184676</v>
      </c>
      <c r="GB40" s="1">
        <v>57.5</v>
      </c>
      <c r="GC40" s="1">
        <v>7.85057825560438</v>
      </c>
      <c r="GD40" s="1">
        <v>55.4</v>
      </c>
      <c r="GE40" s="1">
        <v>11.8517153988246</v>
      </c>
      <c r="GF40" s="1">
        <v>56.75</v>
      </c>
      <c r="GG40" s="1">
        <v>7.64250578912715</v>
      </c>
      <c r="GH40" s="1">
        <v>56.6</v>
      </c>
      <c r="GI40" s="1">
        <v>13.1004218493748</v>
      </c>
      <c r="GJ40" s="1">
        <v>57.9</v>
      </c>
      <c r="GK40" s="1">
        <v>10.2078401241398</v>
      </c>
      <c r="GL40" s="1">
        <v>54.45</v>
      </c>
      <c r="GM40" s="1">
        <v>11.9007960812888</v>
      </c>
      <c r="GN40" s="1">
        <v>54.8</v>
      </c>
      <c r="GO40" s="1">
        <v>12.9313979380258</v>
      </c>
      <c r="GP40" s="1">
        <v>56.0</v>
      </c>
      <c r="GQ40" s="1">
        <v>15.4579225131015</v>
      </c>
      <c r="GR40" s="1">
        <v>55.6</v>
      </c>
      <c r="GS40" s="1">
        <v>7.72828026080017</v>
      </c>
      <c r="GT40" s="1">
        <v>55.3</v>
      </c>
      <c r="GU40" s="1">
        <v>9.14848276175373</v>
      </c>
      <c r="GV40" s="1">
        <v>58.5</v>
      </c>
      <c r="GW40" s="1">
        <v>10.065574473108</v>
      </c>
      <c r="GX40" s="1">
        <v>55.45</v>
      </c>
      <c r="GY40" s="1">
        <v>14.0243209799037</v>
      </c>
      <c r="GZ40" s="1">
        <v>56.8</v>
      </c>
      <c r="HA40" s="1">
        <v>9.31100085071982</v>
      </c>
      <c r="HB40" s="1">
        <v>55.5</v>
      </c>
      <c r="HC40" s="1">
        <v>5.5583034140019</v>
      </c>
      <c r="HD40" s="1">
        <v>57.1</v>
      </c>
      <c r="HE40" s="1">
        <v>5.73906282464856</v>
      </c>
      <c r="HF40" s="1">
        <v>53.5</v>
      </c>
      <c r="HG40" s="1">
        <v>14.1848696263233</v>
      </c>
      <c r="HH40" s="1">
        <v>56.85</v>
      </c>
      <c r="HI40" s="1">
        <v>8.50557092981448</v>
      </c>
      <c r="HJ40" s="1">
        <v>53.2</v>
      </c>
      <c r="HK40" s="1">
        <v>16.2046127286094</v>
      </c>
      <c r="HL40" s="1">
        <v>57.2</v>
      </c>
      <c r="HM40" s="1">
        <v>11.6239317562382</v>
      </c>
      <c r="HN40" s="1">
        <v>53.8</v>
      </c>
      <c r="HO40" s="1">
        <v>6.8024763292882</v>
      </c>
      <c r="HP40" s="1">
        <v>55.65</v>
      </c>
      <c r="HQ40" s="1">
        <v>6.57967364412232</v>
      </c>
      <c r="HR40" s="1">
        <v>56.8</v>
      </c>
      <c r="HS40" s="1">
        <v>10.9140180260838</v>
      </c>
      <c r="HT40" s="1">
        <v>57.35</v>
      </c>
      <c r="HU40" s="1">
        <v>9.44944999791828</v>
      </c>
      <c r="HV40" s="1">
        <v>57.65</v>
      </c>
      <c r="HW40" s="1">
        <v>11.4306835454311</v>
      </c>
      <c r="HX40" s="1">
        <v>55.5</v>
      </c>
      <c r="HY40" s="1">
        <v>13.7553817219221</v>
      </c>
      <c r="HZ40" s="1">
        <v>54.8</v>
      </c>
      <c r="IA40" s="1">
        <v>10.3496758149076</v>
      </c>
      <c r="IB40" s="1">
        <v>57.3</v>
      </c>
      <c r="IC40" s="1">
        <v>4.25626473256589</v>
      </c>
      <c r="ID40" s="1">
        <v>55.8</v>
      </c>
      <c r="IE40" s="1">
        <v>9.61687114015342</v>
      </c>
      <c r="IF40" s="1">
        <v>58.35</v>
      </c>
      <c r="IG40" s="1">
        <v>10.6932098474735</v>
      </c>
      <c r="IH40" s="1">
        <v>55.95</v>
      </c>
      <c r="II40" s="1">
        <v>7.57749437826459</v>
      </c>
      <c r="IJ40" s="1">
        <v>57.9</v>
      </c>
      <c r="IK40" s="1">
        <v>7.78595226234909</v>
      </c>
      <c r="IL40" s="1">
        <v>55.25</v>
      </c>
      <c r="IM40" s="1">
        <v>14.1899705129325</v>
      </c>
      <c r="IN40" s="1">
        <v>57.35</v>
      </c>
      <c r="IO40" s="1">
        <v>10.281690420098</v>
      </c>
      <c r="IP40" s="1">
        <v>54.25</v>
      </c>
      <c r="IQ40" s="1">
        <v>8.65037267222754</v>
      </c>
      <c r="IR40" s="1">
        <v>56.9</v>
      </c>
      <c r="IS40" s="1">
        <v>10.4221424204229</v>
      </c>
      <c r="IT40" s="1">
        <v>58.15</v>
      </c>
      <c r="IU40" s="1">
        <v>11.4168619524852</v>
      </c>
      <c r="IV40" s="1">
        <v>57.4</v>
      </c>
      <c r="IW40" s="1">
        <v>8.689982133105</v>
      </c>
      <c r="IX40" s="1">
        <v>55.2</v>
      </c>
      <c r="IY40" s="1">
        <v>8.67907344072359</v>
      </c>
      <c r="IZ40" s="1">
        <v>56.3</v>
      </c>
      <c r="JA40" s="1">
        <v>13.7116930506699</v>
      </c>
      <c r="JB40" s="1">
        <v>54.4</v>
      </c>
      <c r="JC40" s="1">
        <v>15.5068745366284</v>
      </c>
      <c r="JD40" s="1">
        <v>55.2</v>
      </c>
      <c r="JE40" s="1">
        <v>8.61821815751529</v>
      </c>
      <c r="JF40" s="1">
        <v>55.85</v>
      </c>
      <c r="JG40" s="1">
        <v>6.29348033577941</v>
      </c>
      <c r="JH40" s="1">
        <v>57.45</v>
      </c>
      <c r="JI40" s="1">
        <v>12.6135891632376</v>
      </c>
      <c r="JJ40" s="1">
        <v>56.55</v>
      </c>
      <c r="JK40" s="1">
        <v>9.5282129544455</v>
      </c>
      <c r="JL40" s="1">
        <v>58.4</v>
      </c>
      <c r="JM40" s="1">
        <v>8.43800924389159</v>
      </c>
      <c r="JN40" s="1">
        <v>57.0</v>
      </c>
      <c r="JO40" s="1">
        <v>12.4096736459908</v>
      </c>
      <c r="JP40" s="1">
        <v>52.65</v>
      </c>
      <c r="JQ40" s="1">
        <v>13.1680434545551</v>
      </c>
      <c r="JR40" s="1">
        <v>54.2</v>
      </c>
      <c r="JS40" s="1">
        <v>13.2450586615299</v>
      </c>
      <c r="JT40" s="1">
        <v>58.65</v>
      </c>
      <c r="JU40" s="1">
        <v>6.8769255676616</v>
      </c>
      <c r="JV40" s="1">
        <v>58.0</v>
      </c>
      <c r="JW40" s="1">
        <v>10.9304018320703</v>
      </c>
      <c r="JX40" s="1">
        <v>56.65</v>
      </c>
      <c r="JY40" s="1">
        <v>9.46058304645899</v>
      </c>
      <c r="JZ40" s="1">
        <v>57.15</v>
      </c>
      <c r="KA40" s="1">
        <v>8.00838376492509</v>
      </c>
      <c r="KB40" s="1">
        <v>53.8</v>
      </c>
      <c r="KC40" s="1">
        <v>12.6931394648323</v>
      </c>
      <c r="KD40" s="1">
        <v>55.5</v>
      </c>
      <c r="KE40" s="1">
        <v>14.5728659176097</v>
      </c>
      <c r="KF40" s="1">
        <v>57.6</v>
      </c>
      <c r="KG40" s="1">
        <v>10.0126236111694</v>
      </c>
      <c r="KH40" s="1">
        <v>54.9</v>
      </c>
      <c r="KI40" s="1">
        <v>9.94140729209745</v>
      </c>
      <c r="KJ40" s="1">
        <v>54.25</v>
      </c>
      <c r="KK40" s="1">
        <v>8.55246963409431</v>
      </c>
      <c r="KL40" s="1">
        <v>57.65</v>
      </c>
      <c r="KM40" s="1">
        <v>10.5195307079636</v>
      </c>
      <c r="KN40" s="1">
        <v>55.3</v>
      </c>
      <c r="KO40" s="1">
        <v>11.6848980357238</v>
      </c>
      <c r="KP40" s="1">
        <v>56.9</v>
      </c>
      <c r="KQ40" s="1">
        <v>6.57667329118205</v>
      </c>
      <c r="KR40" s="1">
        <v>56.7</v>
      </c>
      <c r="KS40" s="1">
        <v>9.15998161340374</v>
      </c>
      <c r="KT40" s="1">
        <v>58.55</v>
      </c>
      <c r="KU40" s="1">
        <v>9.51162723363247</v>
      </c>
      <c r="KV40" s="1">
        <v>53.85</v>
      </c>
      <c r="KW40" s="1">
        <v>11.2449988883947</v>
      </c>
      <c r="KX40" s="1">
        <v>53.6</v>
      </c>
      <c r="KY40" s="1">
        <v>10.922694867014</v>
      </c>
      <c r="KZ40" s="1">
        <v>58.2</v>
      </c>
      <c r="LA40" s="1">
        <v>11.1761023240615</v>
      </c>
      <c r="LB40" s="1">
        <v>57.15</v>
      </c>
      <c r="LC40" s="1">
        <v>10.5195307079636</v>
      </c>
      <c r="LD40" s="1">
        <v>56.95</v>
      </c>
      <c r="LE40" s="1">
        <v>12.0720425167539</v>
      </c>
      <c r="LF40" s="1">
        <v>57.35</v>
      </c>
      <c r="LG40" s="1">
        <v>11.8422748525868</v>
      </c>
      <c r="LH40" s="1">
        <v>57.25</v>
      </c>
      <c r="LI40" s="1">
        <v>7.00281898125394</v>
      </c>
      <c r="LJ40" s="1">
        <v>54.6</v>
      </c>
      <c r="LK40" s="1">
        <v>13.3590103635986</v>
      </c>
      <c r="LL40" s="1">
        <v>55.95</v>
      </c>
      <c r="LM40" s="1">
        <v>8.85244539512581</v>
      </c>
      <c r="LN40" s="1">
        <v>57.15</v>
      </c>
      <c r="LO40" s="1">
        <v>6.34345912607707</v>
      </c>
      <c r="LP40" s="1">
        <v>52.9</v>
      </c>
      <c r="LQ40" s="1">
        <v>10.2951189252096</v>
      </c>
      <c r="LR40" s="1">
        <v>56.15</v>
      </c>
      <c r="LS40" s="1">
        <v>6.45857243473639</v>
      </c>
      <c r="LT40" s="1">
        <v>57.65</v>
      </c>
      <c r="LU40" s="1">
        <v>6.67497289566742</v>
      </c>
      <c r="LV40" s="1">
        <v>54.05</v>
      </c>
      <c r="LW40" s="1">
        <v>8.2300796184676</v>
      </c>
      <c r="LX40" s="1">
        <v>54.5</v>
      </c>
      <c r="LY40" s="1">
        <v>9.6872134932166</v>
      </c>
      <c r="LZ40" s="1">
        <v>56.7</v>
      </c>
      <c r="MA40" s="1">
        <v>9.49293366002755</v>
      </c>
      <c r="MB40" s="1">
        <v>53.65</v>
      </c>
      <c r="MC40" s="1">
        <v>10.7521111758036</v>
      </c>
      <c r="MD40" s="1">
        <v>56.1</v>
      </c>
      <c r="ME40" s="1">
        <v>6.47180118099403</v>
      </c>
      <c r="MF40" s="1">
        <v>56.35</v>
      </c>
      <c r="MG40" s="1">
        <v>8.82147499302875</v>
      </c>
      <c r="MH40" s="1">
        <v>55.95</v>
      </c>
      <c r="MI40" s="1">
        <v>8.21727961131458</v>
      </c>
      <c r="MJ40" s="1">
        <v>58.3</v>
      </c>
      <c r="MK40" s="1">
        <v>10.8681088269157</v>
      </c>
      <c r="ML40" s="1">
        <v>55.4</v>
      </c>
      <c r="MM40" s="1">
        <v>10.9899475598576</v>
      </c>
      <c r="MN40" s="1">
        <v>54.85</v>
      </c>
      <c r="MO40" s="1">
        <v>7.69329851918298</v>
      </c>
      <c r="MP40" s="1">
        <v>57.4</v>
      </c>
      <c r="MQ40" s="1">
        <v>11.1515870949763</v>
      </c>
      <c r="MR40" s="1">
        <v>55.6</v>
      </c>
      <c r="MS40" s="1">
        <v>10.4347597253753</v>
      </c>
      <c r="MT40" s="1">
        <v>53.0</v>
      </c>
      <c r="MU40" s="1">
        <v>9.21097743256153</v>
      </c>
      <c r="MV40" s="1">
        <v>55.4</v>
      </c>
      <c r="MW40" s="1">
        <v>10.6147861123305</v>
      </c>
      <c r="MX40" s="1">
        <v>57.1</v>
      </c>
      <c r="MY40" s="1">
        <v>7.54565054221722</v>
      </c>
      <c r="MZ40" s="1">
        <v>55.8</v>
      </c>
      <c r="NA40" s="1">
        <v>10.7193872566436</v>
      </c>
      <c r="NB40" s="1">
        <v>53.7</v>
      </c>
      <c r="NC40" s="1">
        <v>12.1573023323433</v>
      </c>
      <c r="ND40" s="1">
        <v>54.1</v>
      </c>
      <c r="NE40" s="1">
        <v>10.6222209988009</v>
      </c>
      <c r="NF40" s="1">
        <v>55.35</v>
      </c>
      <c r="NG40" s="1">
        <v>4.43995021309212</v>
      </c>
      <c r="NH40" s="1">
        <v>54.55</v>
      </c>
      <c r="NI40" s="1">
        <v>8.88212279036705</v>
      </c>
      <c r="NJ40" s="1">
        <v>53.85</v>
      </c>
      <c r="NK40" s="1">
        <v>12.6502548341296</v>
      </c>
      <c r="NL40" s="1">
        <v>56.9</v>
      </c>
      <c r="NM40" s="1">
        <v>8.07139197543104</v>
      </c>
      <c r="NN40" s="1">
        <v>54.35</v>
      </c>
      <c r="NO40" s="1">
        <v>10.1113537018645</v>
      </c>
      <c r="NP40" s="1">
        <v>56.1</v>
      </c>
      <c r="NQ40" s="1">
        <v>7.39060570126555</v>
      </c>
      <c r="NR40" s="1">
        <v>55.25</v>
      </c>
      <c r="NS40" s="1">
        <v>10.7550477744907</v>
      </c>
      <c r="NT40" s="1">
        <v>55.9</v>
      </c>
      <c r="NU40" s="1">
        <v>8.14280437919852</v>
      </c>
      <c r="NV40" s="1">
        <v>54.5</v>
      </c>
      <c r="NW40" s="1">
        <v>11.4684923067277</v>
      </c>
      <c r="NX40" s="1">
        <v>51.6</v>
      </c>
      <c r="NY40" s="1">
        <v>11.9666202413212</v>
      </c>
      <c r="NZ40" s="1">
        <v>53.9</v>
      </c>
      <c r="OA40" s="1">
        <v>11.665964891174</v>
      </c>
      <c r="OB40" s="1">
        <v>56.35</v>
      </c>
      <c r="OC40" s="1">
        <v>10.2970358535076</v>
      </c>
      <c r="OD40" s="1">
        <v>56.6</v>
      </c>
      <c r="OE40" s="1">
        <v>4.27230986457529</v>
      </c>
      <c r="OF40" s="1">
        <v>58.0</v>
      </c>
      <c r="OG40" s="1">
        <v>8.16926202941631</v>
      </c>
      <c r="OH40" s="1">
        <v>57.05</v>
      </c>
      <c r="OI40" s="1">
        <v>10.6052370379722</v>
      </c>
      <c r="OJ40" s="1">
        <v>55.85</v>
      </c>
      <c r="OK40" s="1">
        <v>8.68316580637803</v>
      </c>
      <c r="OL40" s="1">
        <v>57.35</v>
      </c>
      <c r="OM40" s="1">
        <v>9.57669869499593</v>
      </c>
      <c r="ON40" s="1">
        <v>57.0</v>
      </c>
      <c r="OO40" s="1">
        <v>8.06552115978548</v>
      </c>
      <c r="OP40" s="1">
        <v>56.5</v>
      </c>
      <c r="OQ40" s="1">
        <v>4.08463101470815</v>
      </c>
      <c r="OR40" s="1">
        <v>55.05</v>
      </c>
      <c r="OS40" s="1">
        <v>5.31606304663418</v>
      </c>
      <c r="OT40" s="1">
        <v>54.7</v>
      </c>
      <c r="OU40" s="1">
        <v>9.4484752320428</v>
      </c>
      <c r="OV40" s="1">
        <v>53.7</v>
      </c>
      <c r="OW40" s="1">
        <v>7.16056451758702</v>
      </c>
      <c r="OX40" s="1">
        <v>56.2</v>
      </c>
      <c r="OY40" s="1">
        <v>5.49257872521018</v>
      </c>
      <c r="OZ40" s="1">
        <v>53.1</v>
      </c>
      <c r="PA40" s="1">
        <v>8.4161498885992</v>
      </c>
      <c r="PB40" s="1">
        <v>56.0</v>
      </c>
      <c r="PC40" s="1">
        <v>11.5394061691597</v>
      </c>
      <c r="PD40" s="1">
        <v>55.9</v>
      </c>
      <c r="PE40" s="1">
        <v>11.9379977162706</v>
      </c>
    </row>
    <row r="41">
      <c r="B41" s="1">
        <v>56.2380952380952</v>
      </c>
      <c r="C41" s="1">
        <v>11.5451494659218</v>
      </c>
      <c r="D41" s="1">
        <v>57.2857142857142</v>
      </c>
      <c r="E41" s="1">
        <v>14.3706049181753</v>
      </c>
      <c r="F41" s="1">
        <v>56.1428571428571</v>
      </c>
      <c r="G41" s="1">
        <v>13.723285737336</v>
      </c>
      <c r="H41" s="1">
        <v>58.5238095238095</v>
      </c>
      <c r="I41" s="1">
        <v>13.6221108776101</v>
      </c>
      <c r="J41" s="1">
        <v>55.9523809523809</v>
      </c>
      <c r="K41" s="1">
        <v>11.1016944223672</v>
      </c>
      <c r="L41" s="1">
        <v>55.4285714285714</v>
      </c>
      <c r="M41" s="1">
        <v>12.7537109445503</v>
      </c>
      <c r="N41" s="1">
        <v>57.0</v>
      </c>
      <c r="O41" s="1">
        <v>9.19782583005353</v>
      </c>
      <c r="P41" s="1">
        <v>58.4285714285714</v>
      </c>
      <c r="Q41" s="1">
        <v>5.3157448073758</v>
      </c>
      <c r="R41" s="1">
        <v>55.2857142857142</v>
      </c>
      <c r="S41" s="1">
        <v>14.4849675772604</v>
      </c>
      <c r="T41" s="1">
        <v>58.8571428571428</v>
      </c>
      <c r="U41" s="1">
        <v>10.8548869836848</v>
      </c>
      <c r="V41" s="1">
        <v>58.1904761904761</v>
      </c>
      <c r="W41" s="1">
        <v>17.133648320247</v>
      </c>
      <c r="X41" s="1">
        <v>58.5714285714285</v>
      </c>
      <c r="Y41" s="1">
        <v>8.61725843044891</v>
      </c>
      <c r="Z41" s="1">
        <v>58.6190476190476</v>
      </c>
      <c r="AA41" s="1">
        <v>13.2720615974918</v>
      </c>
      <c r="AB41" s="1">
        <v>58.6190476190476</v>
      </c>
      <c r="AC41" s="1">
        <v>14.5481139343771</v>
      </c>
      <c r="AD41" s="1">
        <v>56.4285714285714</v>
      </c>
      <c r="AE41" s="1">
        <v>19.0593059384947</v>
      </c>
      <c r="AF41" s="1">
        <v>58.5714285714285</v>
      </c>
      <c r="AG41" s="1">
        <v>8.76111538887274</v>
      </c>
      <c r="AH41" s="1">
        <v>58.6190476190476</v>
      </c>
      <c r="AI41" s="1">
        <v>13.6289258214878</v>
      </c>
      <c r="AJ41" s="1">
        <v>55.4285714285714</v>
      </c>
      <c r="AK41" s="1">
        <v>17.1714048015048</v>
      </c>
      <c r="AL41" s="1">
        <v>59.095238095238</v>
      </c>
      <c r="AM41" s="1">
        <v>12.1610228266571</v>
      </c>
      <c r="AN41" s="1">
        <v>60.6190476190476</v>
      </c>
      <c r="AO41" s="1">
        <v>12.1715906539621</v>
      </c>
      <c r="AP41" s="1">
        <v>58.2380952380952</v>
      </c>
      <c r="AQ41" s="1">
        <v>14.2088168469607</v>
      </c>
      <c r="AR41" s="1">
        <v>57.8571428571428</v>
      </c>
      <c r="AS41" s="1">
        <v>7.32315310700052</v>
      </c>
      <c r="AT41" s="1">
        <v>54.7142857142857</v>
      </c>
      <c r="AU41" s="1">
        <v>13.2783389666887</v>
      </c>
      <c r="AV41" s="1">
        <v>56.5714285714285</v>
      </c>
      <c r="AW41" s="1">
        <v>9.53190132434987</v>
      </c>
      <c r="AX41" s="1">
        <v>57.1428571428571</v>
      </c>
      <c r="AY41" s="1">
        <v>9.87059124007125</v>
      </c>
      <c r="AZ41" s="1">
        <v>59.6190476190476</v>
      </c>
      <c r="BA41" s="1">
        <v>10.471275903519</v>
      </c>
      <c r="BB41" s="1">
        <v>58.0</v>
      </c>
      <c r="BC41" s="1">
        <v>13.9678201592088</v>
      </c>
      <c r="BD41" s="1">
        <v>57.0</v>
      </c>
      <c r="BE41" s="1">
        <v>7.86129760281341</v>
      </c>
      <c r="BF41" s="1">
        <v>59.095238095238</v>
      </c>
      <c r="BG41" s="1">
        <v>12.2102611024693</v>
      </c>
      <c r="BH41" s="1">
        <v>57.2857142857142</v>
      </c>
      <c r="BI41" s="1">
        <v>12.1331894287646</v>
      </c>
      <c r="BJ41" s="1">
        <v>60.4761904761904</v>
      </c>
      <c r="BK41" s="1">
        <v>13.0177534452725</v>
      </c>
      <c r="BL41" s="1">
        <v>58.3333333333333</v>
      </c>
      <c r="BM41" s="1">
        <v>15.3796402211928</v>
      </c>
      <c r="BN41" s="1">
        <v>56.8571428571428</v>
      </c>
      <c r="BO41" s="1">
        <v>9.60357076449022</v>
      </c>
      <c r="BP41" s="1">
        <v>58.6666666666666</v>
      </c>
      <c r="BQ41" s="1">
        <v>14.6025111995619</v>
      </c>
      <c r="BR41" s="1">
        <v>57.3333333333333</v>
      </c>
      <c r="BS41" s="1">
        <v>13.8142438567347</v>
      </c>
      <c r="BT41" s="1">
        <v>58.6190476190476</v>
      </c>
      <c r="BU41" s="1">
        <v>13.4256329105044</v>
      </c>
      <c r="BV41" s="1">
        <v>57.4761904761904</v>
      </c>
      <c r="BW41" s="1">
        <v>15.2401412316915</v>
      </c>
      <c r="BX41" s="1">
        <v>58.1428571428571</v>
      </c>
      <c r="BY41" s="1">
        <v>8.53982268133076</v>
      </c>
      <c r="BZ41" s="1">
        <v>60.0</v>
      </c>
      <c r="CA41" s="1">
        <v>7.84219357067906</v>
      </c>
      <c r="CB41" s="1">
        <v>58.5238095238095</v>
      </c>
      <c r="CC41" s="1">
        <v>10.0976187669125</v>
      </c>
      <c r="CD41" s="1">
        <v>57.8571428571428</v>
      </c>
      <c r="CE41" s="1">
        <v>14.1819805185514</v>
      </c>
      <c r="CF41" s="1">
        <v>58.8095238095238</v>
      </c>
      <c r="CG41" s="1">
        <v>10.8794257551538</v>
      </c>
      <c r="CH41" s="1">
        <v>56.2857142857142</v>
      </c>
      <c r="CI41" s="1">
        <v>14.6326445222415</v>
      </c>
      <c r="CJ41" s="1">
        <v>56.095238095238</v>
      </c>
      <c r="CK41" s="1">
        <v>10.6249929971965</v>
      </c>
      <c r="CL41" s="1">
        <v>58.5238095238095</v>
      </c>
      <c r="CM41" s="1">
        <v>7.91592728376813</v>
      </c>
      <c r="CN41" s="1">
        <v>56.5238095238095</v>
      </c>
      <c r="CO41" s="1">
        <v>11.3869181415299</v>
      </c>
      <c r="CP41" s="1">
        <v>56.7142857142857</v>
      </c>
      <c r="CQ41" s="1">
        <v>9.2203191763781</v>
      </c>
      <c r="CR41" s="1">
        <v>58.8095238095238</v>
      </c>
      <c r="CS41" s="1">
        <v>8.34037797476258</v>
      </c>
      <c r="CT41" s="1">
        <v>61.8571428571428</v>
      </c>
      <c r="CU41" s="1">
        <v>14.9475272680323</v>
      </c>
      <c r="CV41" s="1">
        <v>56.095238095238</v>
      </c>
      <c r="CW41" s="1">
        <v>13.6194888373417</v>
      </c>
      <c r="CX41" s="1">
        <v>55.9047619047619</v>
      </c>
      <c r="CY41" s="1">
        <v>10.2024740230238</v>
      </c>
      <c r="CZ41" s="1">
        <v>53.1904761904761</v>
      </c>
      <c r="DA41" s="1">
        <v>14.1478586634834</v>
      </c>
      <c r="DB41" s="1">
        <v>58.4285714285714</v>
      </c>
      <c r="DC41" s="1">
        <v>8.31607737200315</v>
      </c>
      <c r="DD41" s="1">
        <v>56.095238095238</v>
      </c>
      <c r="DE41" s="1">
        <v>12.9803881371273</v>
      </c>
      <c r="DF41" s="1">
        <v>56.7619047619047</v>
      </c>
      <c r="DG41" s="1">
        <v>7.77756235529334</v>
      </c>
      <c r="DH41" s="1">
        <v>62.0</v>
      </c>
      <c r="DI41" s="1">
        <v>7.33484832835689</v>
      </c>
      <c r="DJ41" s="1">
        <v>59.047619047619</v>
      </c>
      <c r="DK41" s="1">
        <v>11.7578747674747</v>
      </c>
      <c r="DL41" s="1">
        <v>58.4761904761904</v>
      </c>
      <c r="DM41" s="1">
        <v>14.2324244161669</v>
      </c>
      <c r="DN41" s="1">
        <v>55.8095238095238</v>
      </c>
      <c r="DO41" s="1">
        <v>12.5483825556087</v>
      </c>
      <c r="DP41" s="1">
        <v>57.3809523809523</v>
      </c>
      <c r="DQ41" s="1">
        <v>8.52335726387314</v>
      </c>
      <c r="DR41" s="1">
        <v>56.9523809523809</v>
      </c>
      <c r="DS41" s="1">
        <v>7.17966705687799</v>
      </c>
      <c r="DT41" s="1">
        <v>57.4761904761904</v>
      </c>
      <c r="DU41" s="1">
        <v>12.2988578641231</v>
      </c>
      <c r="DV41" s="1">
        <v>53.9523809523809</v>
      </c>
      <c r="DW41" s="1">
        <v>13.7203359670096</v>
      </c>
      <c r="DX41" s="1">
        <v>55.9047619047619</v>
      </c>
      <c r="DY41" s="1">
        <v>16.1953844100866</v>
      </c>
      <c r="DZ41" s="1">
        <v>55.9523809523809</v>
      </c>
      <c r="EA41" s="1">
        <v>15.4740950962445</v>
      </c>
      <c r="EB41" s="1">
        <v>56.9047619047619</v>
      </c>
      <c r="EC41" s="1">
        <v>7.97436368561631</v>
      </c>
      <c r="ED41" s="1">
        <v>55.3333333333333</v>
      </c>
      <c r="EE41" s="1">
        <v>11.2442577937956</v>
      </c>
      <c r="EF41" s="1">
        <v>57.1904761904761</v>
      </c>
      <c r="EG41" s="1">
        <v>11.9357406457205</v>
      </c>
      <c r="EH41" s="1">
        <v>58.1428571428571</v>
      </c>
      <c r="EI41" s="1">
        <v>11.0647445261321</v>
      </c>
      <c r="EJ41" s="1">
        <v>56.9523809523809</v>
      </c>
      <c r="EK41" s="1">
        <v>13.335952123775</v>
      </c>
      <c r="EL41" s="1">
        <v>53.3809523809523</v>
      </c>
      <c r="EM41" s="1">
        <v>16.0171039532001</v>
      </c>
      <c r="EN41" s="1">
        <v>56.0</v>
      </c>
      <c r="EO41" s="1">
        <v>15.5080624192708</v>
      </c>
      <c r="EP41" s="1">
        <v>54.9523809523809</v>
      </c>
      <c r="EQ41" s="1">
        <v>6.82990622538985</v>
      </c>
      <c r="ER41" s="1">
        <v>56.9047619047619</v>
      </c>
      <c r="ES41" s="1">
        <v>7.94924374959506</v>
      </c>
      <c r="ET41" s="1">
        <v>54.7142857142857</v>
      </c>
      <c r="EU41" s="1">
        <v>13.6716599472882</v>
      </c>
      <c r="EV41" s="1">
        <v>56.1904761904761</v>
      </c>
      <c r="EW41" s="1">
        <v>14.2253964711675</v>
      </c>
      <c r="EX41" s="1">
        <v>57.8571428571428</v>
      </c>
      <c r="EY41" s="1">
        <v>10.2385824911738</v>
      </c>
      <c r="EZ41" s="1">
        <v>54.5238095238095</v>
      </c>
      <c r="FA41" s="1">
        <v>6.43909192059755</v>
      </c>
      <c r="FB41" s="1">
        <v>55.047619047619</v>
      </c>
      <c r="FC41" s="1">
        <v>11.2671034009464</v>
      </c>
      <c r="FD41" s="1">
        <v>57.6666666666666</v>
      </c>
      <c r="FE41" s="1">
        <v>9.31307324857553</v>
      </c>
      <c r="FF41" s="1">
        <v>57.1904761904761</v>
      </c>
      <c r="FG41" s="1">
        <v>9.81640997319818</v>
      </c>
      <c r="FH41" s="1">
        <v>56.7619047619047</v>
      </c>
      <c r="FI41" s="1">
        <v>6.75947307047495</v>
      </c>
      <c r="FJ41" s="1">
        <v>56.4761904761904</v>
      </c>
      <c r="FK41" s="1">
        <v>10.5575520250626</v>
      </c>
      <c r="FL41" s="1">
        <v>56.4761904761904</v>
      </c>
      <c r="FM41" s="1">
        <v>8.44759757338764</v>
      </c>
      <c r="FN41" s="1">
        <v>57.7142857142857</v>
      </c>
      <c r="FO41" s="1">
        <v>10.2134365281371</v>
      </c>
      <c r="FP41" s="1">
        <v>55.5714285714285</v>
      </c>
      <c r="FQ41" s="1">
        <v>15.1445416852786</v>
      </c>
      <c r="FR41" s="1">
        <v>57.7619047619047</v>
      </c>
      <c r="FS41" s="1">
        <v>8.46702286464824</v>
      </c>
      <c r="FT41" s="1">
        <v>57.2857142857142</v>
      </c>
      <c r="FU41" s="1">
        <v>10.2232228633775</v>
      </c>
      <c r="FV41" s="1">
        <v>54.9523809523809</v>
      </c>
      <c r="FW41" s="1">
        <v>12.9401552945712</v>
      </c>
      <c r="FX41" s="1">
        <v>53.5714285714285</v>
      </c>
      <c r="FY41" s="1">
        <v>14.5071410986845</v>
      </c>
      <c r="FZ41" s="1">
        <v>56.1428571428571</v>
      </c>
      <c r="GA41" s="1">
        <v>8.0702274706833</v>
      </c>
      <c r="GB41" s="1">
        <v>57.5238095238095</v>
      </c>
      <c r="GC41" s="1">
        <v>7.65257504124623</v>
      </c>
      <c r="GD41" s="1">
        <v>55.1904761904761</v>
      </c>
      <c r="GE41" s="1">
        <v>11.5914582672718</v>
      </c>
      <c r="GF41" s="1">
        <v>57.1904761904761</v>
      </c>
      <c r="GG41" s="1">
        <v>7.71763595681376</v>
      </c>
      <c r="GH41" s="1">
        <v>56.5238095238095</v>
      </c>
      <c r="GI41" s="1">
        <v>12.7734844408996</v>
      </c>
      <c r="GJ41" s="1">
        <v>57.9047619047619</v>
      </c>
      <c r="GK41" s="1">
        <v>9.94939577011972</v>
      </c>
      <c r="GL41" s="1">
        <v>54.4285714285714</v>
      </c>
      <c r="GM41" s="1">
        <v>11.5998768466369</v>
      </c>
      <c r="GN41" s="1">
        <v>55.047619047619</v>
      </c>
      <c r="GO41" s="1">
        <v>12.6549444505939</v>
      </c>
      <c r="GP41" s="1">
        <v>56.5714285714285</v>
      </c>
      <c r="GQ41" s="1">
        <v>15.2923883960989</v>
      </c>
      <c r="GR41" s="1">
        <v>55.5714285714285</v>
      </c>
      <c r="GS41" s="1">
        <v>7.53373365982252</v>
      </c>
      <c r="GT41" s="1">
        <v>55.5238095238095</v>
      </c>
      <c r="GU41" s="1">
        <v>8.97562837699426</v>
      </c>
      <c r="GV41" s="1">
        <v>57.6666666666666</v>
      </c>
      <c r="GW41" s="1">
        <v>10.5277411315691</v>
      </c>
      <c r="GX41" s="1">
        <v>55.5238095238095</v>
      </c>
      <c r="GY41" s="1">
        <v>13.6734013603749</v>
      </c>
      <c r="GZ41" s="1">
        <v>57.047619047619</v>
      </c>
      <c r="HA41" s="1">
        <v>9.14590722933592</v>
      </c>
      <c r="HB41" s="1">
        <v>55.3809523809523</v>
      </c>
      <c r="HC41" s="1">
        <v>5.44496272233511</v>
      </c>
      <c r="HD41" s="1">
        <v>56.9047619047619</v>
      </c>
      <c r="HE41" s="1">
        <v>5.66484564577678</v>
      </c>
      <c r="HF41" s="1">
        <v>53.8571428571428</v>
      </c>
      <c r="HG41" s="1">
        <v>13.9222329900261</v>
      </c>
      <c r="HH41" s="1">
        <v>57.0</v>
      </c>
      <c r="HI41" s="1">
        <v>8.31865373723416</v>
      </c>
      <c r="HJ41" s="1">
        <v>53.0</v>
      </c>
      <c r="HK41" s="1">
        <v>15.8208722894788</v>
      </c>
      <c r="HL41" s="1">
        <v>57.0</v>
      </c>
      <c r="HM41" s="1">
        <v>11.3666177907062</v>
      </c>
      <c r="HN41" s="1">
        <v>53.7142857142857</v>
      </c>
      <c r="HO41" s="1">
        <v>6.64185860390641</v>
      </c>
      <c r="HP41" s="1">
        <v>56.047619047619</v>
      </c>
      <c r="HQ41" s="1">
        <v>6.66690475765321</v>
      </c>
      <c r="HR41" s="1">
        <v>56.9047619047619</v>
      </c>
      <c r="HS41" s="1">
        <v>10.6484964286267</v>
      </c>
      <c r="HT41" s="1">
        <v>57.6190476190476</v>
      </c>
      <c r="HU41" s="1">
        <v>9.29234195709666</v>
      </c>
      <c r="HV41" s="1">
        <v>58.047619047619</v>
      </c>
      <c r="HW41" s="1">
        <v>11.2892700848026</v>
      </c>
      <c r="HX41" s="1">
        <v>55.5238095238095</v>
      </c>
      <c r="HY41" s="1">
        <v>13.4075316431438</v>
      </c>
      <c r="HZ41" s="1">
        <v>54.9523809523809</v>
      </c>
      <c r="IA41" s="1">
        <v>10.1117564768747</v>
      </c>
      <c r="IB41" s="1">
        <v>57.5714285714285</v>
      </c>
      <c r="IC41" s="1">
        <v>4.33095172648493</v>
      </c>
      <c r="ID41" s="1">
        <v>56.0</v>
      </c>
      <c r="IE41" s="1">
        <v>9.41806774237688</v>
      </c>
      <c r="IF41" s="1">
        <v>58.1904761904761</v>
      </c>
      <c r="IG41" s="1">
        <v>10.4480574635625</v>
      </c>
      <c r="IH41" s="1">
        <v>55.9523809523809</v>
      </c>
      <c r="II41" s="1">
        <v>7.3856359947955</v>
      </c>
      <c r="IJ41" s="1">
        <v>57.8571428571428</v>
      </c>
      <c r="IK41" s="1">
        <v>7.59134845917189</v>
      </c>
      <c r="IL41" s="1">
        <v>55.5238095238095</v>
      </c>
      <c r="IM41" s="1">
        <v>13.8874729436965</v>
      </c>
      <c r="IN41" s="1">
        <v>57.0</v>
      </c>
      <c r="IO41" s="1">
        <v>10.1488915650922</v>
      </c>
      <c r="IP41" s="1">
        <v>54.6666666666666</v>
      </c>
      <c r="IQ41" s="1">
        <v>8.64484432094259</v>
      </c>
      <c r="IR41" s="1">
        <v>57.1428571428571</v>
      </c>
      <c r="IS41" s="1">
        <v>10.2190298672903</v>
      </c>
      <c r="IT41" s="1">
        <v>58.1428571428571</v>
      </c>
      <c r="IU41" s="1">
        <v>11.1278286933512</v>
      </c>
      <c r="IV41" s="1">
        <v>57.3333333333333</v>
      </c>
      <c r="IW41" s="1">
        <v>8.47545475672741</v>
      </c>
      <c r="IX41" s="1">
        <v>55.1904761904761</v>
      </c>
      <c r="IY41" s="1">
        <v>8.45942697597802</v>
      </c>
      <c r="IZ41" s="1">
        <v>56.7142857142857</v>
      </c>
      <c r="JA41" s="1">
        <v>13.4986771838682</v>
      </c>
      <c r="JB41" s="1">
        <v>54.2857142857142</v>
      </c>
      <c r="JC41" s="1">
        <v>15.1233027383004</v>
      </c>
      <c r="JD41" s="1">
        <v>55.5238095238095</v>
      </c>
      <c r="JE41" s="1">
        <v>8.53005889557069</v>
      </c>
      <c r="JF41" s="1">
        <v>55.7619047619047</v>
      </c>
      <c r="JG41" s="1">
        <v>6.14739588691636</v>
      </c>
      <c r="JH41" s="1">
        <v>57.1428571428571</v>
      </c>
      <c r="JI41" s="1">
        <v>12.3745129774295</v>
      </c>
      <c r="JJ41" s="1">
        <v>56.5714285714285</v>
      </c>
      <c r="JK41" s="1">
        <v>9.28747236104328</v>
      </c>
      <c r="JL41" s="1">
        <v>58.7142857142857</v>
      </c>
      <c r="JM41" s="1">
        <v>8.34950811211569</v>
      </c>
      <c r="JN41" s="1">
        <v>57.0</v>
      </c>
      <c r="JO41" s="1">
        <v>12.0954536913668</v>
      </c>
      <c r="JP41" s="1">
        <v>52.3809523809523</v>
      </c>
      <c r="JQ41" s="1">
        <v>12.8937046285239</v>
      </c>
      <c r="JR41" s="1">
        <v>54.1904761904761</v>
      </c>
      <c r="JS41" s="1">
        <v>12.9097600582623</v>
      </c>
      <c r="JT41" s="1">
        <v>58.9523809523809</v>
      </c>
      <c r="JU41" s="1">
        <v>6.84453205468562</v>
      </c>
      <c r="JV41" s="1">
        <v>58.4285714285714</v>
      </c>
      <c r="JW41" s="1">
        <v>10.8331501816019</v>
      </c>
      <c r="JX41" s="1">
        <v>56.7142857142857</v>
      </c>
      <c r="JY41" s="1">
        <v>9.22574038840708</v>
      </c>
      <c r="JZ41" s="1">
        <v>57.1904761904761</v>
      </c>
      <c r="KA41" s="1">
        <v>7.80781049731003</v>
      </c>
      <c r="KB41" s="1">
        <v>53.5714285714285</v>
      </c>
      <c r="KC41" s="1">
        <v>12.4160034977903</v>
      </c>
      <c r="KD41" s="1">
        <v>55.5238095238095</v>
      </c>
      <c r="KE41" s="1">
        <v>14.2042917726264</v>
      </c>
      <c r="KF41" s="1">
        <v>57.3809523809523</v>
      </c>
      <c r="KG41" s="1">
        <v>9.81058708985446</v>
      </c>
      <c r="KH41" s="1">
        <v>55.1904761904761</v>
      </c>
      <c r="KI41" s="1">
        <v>9.7806904031313</v>
      </c>
      <c r="KJ41" s="1">
        <v>54.3333333333333</v>
      </c>
      <c r="KK41" s="1">
        <v>8.34465897046328</v>
      </c>
      <c r="KL41" s="1">
        <v>57.6666666666666</v>
      </c>
      <c r="KM41" s="1">
        <v>10.2534547023592</v>
      </c>
      <c r="KN41" s="1">
        <v>56.1428571428571</v>
      </c>
      <c r="KO41" s="1">
        <v>12.0261619575229</v>
      </c>
      <c r="KP41" s="1">
        <v>56.7619047619047</v>
      </c>
      <c r="KQ41" s="1">
        <v>6.44131012997171</v>
      </c>
      <c r="KR41" s="1">
        <v>56.7619047619047</v>
      </c>
      <c r="KS41" s="1">
        <v>8.93255149386088</v>
      </c>
      <c r="KT41" s="1">
        <v>58.9047619047619</v>
      </c>
      <c r="KU41" s="1">
        <v>9.41225138797706</v>
      </c>
      <c r="KV41" s="1">
        <v>54.1904761904761</v>
      </c>
      <c r="KW41" s="1">
        <v>11.0707680294505</v>
      </c>
      <c r="KX41" s="1">
        <v>53.6190476190476</v>
      </c>
      <c r="KY41" s="1">
        <v>10.6464838819029</v>
      </c>
      <c r="KZ41" s="1">
        <v>58.0</v>
      </c>
      <c r="LA41" s="1">
        <v>10.9316055545377</v>
      </c>
      <c r="LB41" s="1">
        <v>57.0</v>
      </c>
      <c r="LC41" s="1">
        <v>10.2761860629321</v>
      </c>
      <c r="LD41" s="1">
        <v>57.047619047619</v>
      </c>
      <c r="LE41" s="1">
        <v>11.7748723580181</v>
      </c>
      <c r="LF41" s="1">
        <v>57.2380952380952</v>
      </c>
      <c r="LG41" s="1">
        <v>11.5538078653955</v>
      </c>
      <c r="LH41" s="1">
        <v>57.047619047619</v>
      </c>
      <c r="LI41" s="1">
        <v>6.88822321412561</v>
      </c>
      <c r="LJ41" s="1">
        <v>54.7619047619047</v>
      </c>
      <c r="LK41" s="1">
        <v>13.0418739524071</v>
      </c>
      <c r="LL41" s="1">
        <v>56.2380952380952</v>
      </c>
      <c r="LM41" s="1">
        <v>8.72871560943969</v>
      </c>
      <c r="LN41" s="1">
        <v>57.1904761904761</v>
      </c>
      <c r="LO41" s="1">
        <v>6.185620806508</v>
      </c>
      <c r="LP41" s="1">
        <v>52.7619047619047</v>
      </c>
      <c r="LQ41" s="1">
        <v>10.0543759722061</v>
      </c>
      <c r="LR41" s="1">
        <v>56.3809523809523</v>
      </c>
      <c r="LS41" s="1">
        <v>6.38338617409436</v>
      </c>
      <c r="LT41" s="1">
        <v>58.0</v>
      </c>
      <c r="LU41" s="1">
        <v>6.70074622710038</v>
      </c>
      <c r="LV41" s="1">
        <v>53.9047619047619</v>
      </c>
      <c r="LW41" s="1">
        <v>8.04925314488718</v>
      </c>
      <c r="LX41" s="1">
        <v>54.4285714285714</v>
      </c>
      <c r="LY41" s="1">
        <v>9.44759984637065</v>
      </c>
      <c r="LZ41" s="1">
        <v>56.4761904761904</v>
      </c>
      <c r="MA41" s="1">
        <v>9.30923760368725</v>
      </c>
      <c r="MB41" s="1">
        <v>53.095238095238</v>
      </c>
      <c r="MC41" s="1">
        <v>10.783806201452</v>
      </c>
      <c r="MD41" s="1">
        <v>56.1428571428571</v>
      </c>
      <c r="ME41" s="1">
        <v>6.31098814993115</v>
      </c>
      <c r="MF41" s="1">
        <v>56.4285714285714</v>
      </c>
      <c r="MG41" s="1">
        <v>8.60564598720763</v>
      </c>
      <c r="MH41" s="1">
        <v>55.8095238095238</v>
      </c>
      <c r="MI41" s="1">
        <v>8.03504229994495</v>
      </c>
      <c r="MJ41" s="1">
        <v>58.3809523809523</v>
      </c>
      <c r="MK41" s="1">
        <v>10.5994159767233</v>
      </c>
      <c r="ML41" s="1">
        <v>54.8095238095238</v>
      </c>
      <c r="MM41" s="1">
        <v>11.0481629586961</v>
      </c>
      <c r="MN41" s="1">
        <v>54.7619047619047</v>
      </c>
      <c r="MO41" s="1">
        <v>7.50935923967392</v>
      </c>
      <c r="MP41" s="1">
        <v>57.8571428571428</v>
      </c>
      <c r="MQ41" s="1">
        <v>11.0692624609127</v>
      </c>
      <c r="MR41" s="1">
        <v>55.9047619047619</v>
      </c>
      <c r="MS41" s="1">
        <v>10.2659863720188</v>
      </c>
      <c r="MT41" s="1">
        <v>53.4761904761904</v>
      </c>
      <c r="MU41" s="1">
        <v>9.23915065154285</v>
      </c>
      <c r="MV41" s="1">
        <v>55.4285714285714</v>
      </c>
      <c r="MW41" s="1">
        <v>10.3468421683691</v>
      </c>
      <c r="MX41" s="1">
        <v>56.7142857142857</v>
      </c>
      <c r="MY41" s="1">
        <v>7.56401254059548</v>
      </c>
      <c r="MZ41" s="1">
        <v>55.5238095238095</v>
      </c>
      <c r="NA41" s="1">
        <v>10.5243481870329</v>
      </c>
      <c r="NB41" s="1">
        <v>54.1904761904761</v>
      </c>
      <c r="NC41" s="1">
        <v>12.0607588800168</v>
      </c>
      <c r="ND41" s="1">
        <v>54.3809523809523</v>
      </c>
      <c r="NE41" s="1">
        <v>10.4330062325112</v>
      </c>
      <c r="NF41" s="1">
        <v>55.9523809523809</v>
      </c>
      <c r="NG41" s="1">
        <v>5.13299318600941</v>
      </c>
      <c r="NH41" s="1">
        <v>54.4761904761904</v>
      </c>
      <c r="NI41" s="1">
        <v>8.66382737373643</v>
      </c>
      <c r="NJ41" s="1">
        <v>54.4761904761904</v>
      </c>
      <c r="NK41" s="1">
        <v>12.6594591022643</v>
      </c>
      <c r="NL41" s="1">
        <v>57.047619047619</v>
      </c>
      <c r="NM41" s="1">
        <v>7.89605085138254</v>
      </c>
      <c r="NN41" s="1">
        <v>54.5714285714285</v>
      </c>
      <c r="NO41" s="1">
        <v>9.90742867030305</v>
      </c>
      <c r="NP41" s="1">
        <v>56.3333333333333</v>
      </c>
      <c r="NQ41" s="1">
        <v>7.28239887216659</v>
      </c>
      <c r="NR41" s="1">
        <v>55.1428571428571</v>
      </c>
      <c r="NS41" s="1">
        <v>10.4942160940477</v>
      </c>
      <c r="NT41" s="1">
        <v>55.6666666666666</v>
      </c>
      <c r="NU41" s="1">
        <v>8.0083289975708</v>
      </c>
      <c r="NV41" s="1">
        <v>54.6190476190476</v>
      </c>
      <c r="NW41" s="1">
        <v>11.1914082691866</v>
      </c>
      <c r="NX41" s="1">
        <v>51.7142857142857</v>
      </c>
      <c r="NY41" s="1">
        <v>11.6753709026431</v>
      </c>
      <c r="NZ41" s="1">
        <v>53.6190476190476</v>
      </c>
      <c r="OA41" s="1">
        <v>11.4432346409404</v>
      </c>
      <c r="OB41" s="1">
        <v>56.3333333333333</v>
      </c>
      <c r="OC41" s="1">
        <v>10.0365996898019</v>
      </c>
      <c r="OD41" s="1">
        <v>56.7619047619047</v>
      </c>
      <c r="OE41" s="1">
        <v>4.22971348798901</v>
      </c>
      <c r="OF41" s="1">
        <v>58.095238095238</v>
      </c>
      <c r="OG41" s="1">
        <v>7.97436368561631</v>
      </c>
      <c r="OH41" s="1">
        <v>56.9523809523809</v>
      </c>
      <c r="OI41" s="1">
        <v>10.346381930299</v>
      </c>
      <c r="OJ41" s="1">
        <v>55.7619047619047</v>
      </c>
      <c r="OK41" s="1">
        <v>8.47292607016467</v>
      </c>
      <c r="OL41" s="1">
        <v>57.2857142857142</v>
      </c>
      <c r="OM41" s="1">
        <v>9.3388589085758</v>
      </c>
      <c r="ON41" s="1">
        <v>57.4285714285714</v>
      </c>
      <c r="OO41" s="1">
        <v>8.10290953035654</v>
      </c>
      <c r="OP41" s="1">
        <v>56.6666666666666</v>
      </c>
      <c r="OQ41" s="1">
        <v>4.05380479714222</v>
      </c>
      <c r="OR41" s="1">
        <v>55.4285714285714</v>
      </c>
      <c r="OS41" s="1">
        <v>5.46416899968722</v>
      </c>
      <c r="OT41" s="1">
        <v>54.8571428571428</v>
      </c>
      <c r="OU41" s="1">
        <v>9.23734655778224</v>
      </c>
      <c r="OV41" s="1">
        <v>53.7142857142857</v>
      </c>
      <c r="OW41" s="1">
        <v>6.97956200017491</v>
      </c>
      <c r="OX41" s="1">
        <v>56.2380952380952</v>
      </c>
      <c r="OY41" s="1">
        <v>5.35634914755154</v>
      </c>
      <c r="OZ41" s="1">
        <v>52.9523809523809</v>
      </c>
      <c r="PA41" s="1">
        <v>8.23089418274946</v>
      </c>
      <c r="PB41" s="1">
        <v>56.095238095238</v>
      </c>
      <c r="PC41" s="1">
        <v>11.2556863935735</v>
      </c>
      <c r="PD41" s="1">
        <v>56.047619047619</v>
      </c>
      <c r="PE41" s="1">
        <v>11.6553686791803</v>
      </c>
    </row>
    <row r="42">
      <c r="B42" s="1">
        <v>56.3636363636363</v>
      </c>
      <c r="C42" s="1">
        <v>11.2822889206952</v>
      </c>
      <c r="D42" s="1">
        <v>57.9545454545454</v>
      </c>
      <c r="E42" s="1">
        <v>14.3708609700896</v>
      </c>
      <c r="F42" s="1">
        <v>56.2727272727272</v>
      </c>
      <c r="G42" s="1">
        <v>13.406401520602</v>
      </c>
      <c r="H42" s="1">
        <v>58.9545454545454</v>
      </c>
      <c r="I42" s="1">
        <v>13.4464627061305</v>
      </c>
      <c r="J42" s="1">
        <v>57.0454545454545</v>
      </c>
      <c r="K42" s="1">
        <v>11.9860127717478</v>
      </c>
      <c r="L42" s="1">
        <v>55.1363636363636</v>
      </c>
      <c r="M42" s="1">
        <v>12.5215830983962</v>
      </c>
      <c r="N42" s="1">
        <v>56.8181818181818</v>
      </c>
      <c r="O42" s="1">
        <v>9.01657924596136</v>
      </c>
      <c r="P42" s="1">
        <v>58.7272727272727</v>
      </c>
      <c r="Q42" s="1">
        <v>5.37349596393808</v>
      </c>
      <c r="R42" s="1">
        <v>55.9090909090909</v>
      </c>
      <c r="S42" s="1">
        <v>14.4351063166259</v>
      </c>
      <c r="T42" s="1">
        <v>58.2272727272727</v>
      </c>
      <c r="U42" s="1">
        <v>10.9975400633908</v>
      </c>
      <c r="V42" s="1">
        <v>57.8181818181818</v>
      </c>
      <c r="W42" s="1">
        <v>16.8116636485517</v>
      </c>
      <c r="X42" s="1">
        <v>58.3636363636363</v>
      </c>
      <c r="Y42" s="1">
        <v>8.46587241050771</v>
      </c>
      <c r="Z42" s="1">
        <v>58.4090909090909</v>
      </c>
      <c r="AA42" s="1">
        <v>12.9895895712465</v>
      </c>
      <c r="AB42" s="1">
        <v>58.6363636363636</v>
      </c>
      <c r="AC42" s="1">
        <v>14.197737762607</v>
      </c>
      <c r="AD42" s="1">
        <v>57.0454545454545</v>
      </c>
      <c r="AE42" s="1">
        <v>18.8236863773058</v>
      </c>
      <c r="AF42" s="1">
        <v>58.6818181818181</v>
      </c>
      <c r="AG42" s="1">
        <v>8.56563657121465</v>
      </c>
      <c r="AH42" s="1">
        <v>58.8181818181818</v>
      </c>
      <c r="AI42" s="1">
        <v>13.3332251077858</v>
      </c>
      <c r="AJ42" s="1">
        <v>56.0</v>
      </c>
      <c r="AK42" s="1">
        <v>16.9705627484771</v>
      </c>
      <c r="AL42" s="1">
        <v>58.7727272727272</v>
      </c>
      <c r="AM42" s="1">
        <v>11.9639610345555</v>
      </c>
      <c r="AN42" s="1">
        <v>60.7272727272727</v>
      </c>
      <c r="AO42" s="1">
        <v>11.8890979199706</v>
      </c>
      <c r="AP42" s="1">
        <v>57.9545454545454</v>
      </c>
      <c r="AQ42" s="1">
        <v>13.9300199047041</v>
      </c>
      <c r="AR42" s="1">
        <v>58.090909090909</v>
      </c>
      <c r="AS42" s="1">
        <v>7.23028742700152</v>
      </c>
      <c r="AT42" s="1">
        <v>54.9090909090909</v>
      </c>
      <c r="AU42" s="1">
        <v>12.9905060237562</v>
      </c>
      <c r="AV42" s="1">
        <v>56.4545454545454</v>
      </c>
      <c r="AW42" s="1">
        <v>9.31832435747805</v>
      </c>
      <c r="AX42" s="1">
        <v>57.1818181818181</v>
      </c>
      <c r="AY42" s="1">
        <v>9.6344439809732</v>
      </c>
      <c r="AZ42" s="1">
        <v>59.590909090909</v>
      </c>
      <c r="BA42" s="1">
        <v>10.2197711786381</v>
      </c>
      <c r="BB42" s="1">
        <v>58.1363636363636</v>
      </c>
      <c r="BC42" s="1">
        <v>13.6461941477693</v>
      </c>
      <c r="BD42" s="1">
        <v>56.6818181818181</v>
      </c>
      <c r="BE42" s="1">
        <v>7.81565196157144</v>
      </c>
      <c r="BF42" s="1">
        <v>58.6363636363636</v>
      </c>
      <c r="BG42" s="1">
        <v>12.1088140056479</v>
      </c>
      <c r="BH42" s="1">
        <v>57.2727272727272</v>
      </c>
      <c r="BI42" s="1">
        <v>11.8409371338501</v>
      </c>
      <c r="BJ42" s="1">
        <v>60.090909090909</v>
      </c>
      <c r="BK42" s="1">
        <v>12.8319136787156</v>
      </c>
      <c r="BL42" s="1">
        <v>58.7727272727272</v>
      </c>
      <c r="BM42" s="1">
        <v>15.1498289104965</v>
      </c>
      <c r="BN42" s="1">
        <v>57.1363636363636</v>
      </c>
      <c r="BO42" s="1">
        <v>9.46318910579029</v>
      </c>
      <c r="BP42" s="1">
        <v>58.3181818181818</v>
      </c>
      <c r="BQ42" s="1">
        <v>14.3440260126326</v>
      </c>
      <c r="BR42" s="1">
        <v>57.0</v>
      </c>
      <c r="BS42" s="1">
        <v>13.5716791956808</v>
      </c>
      <c r="BT42" s="1">
        <v>58.1363636363636</v>
      </c>
      <c r="BU42" s="1">
        <v>13.2962416979401</v>
      </c>
      <c r="BV42" s="1">
        <v>57.7727272727272</v>
      </c>
      <c r="BW42" s="1">
        <v>14.9377496175415</v>
      </c>
      <c r="BX42" s="1">
        <v>57.6363636363636</v>
      </c>
      <c r="BY42" s="1">
        <v>8.66600064040887</v>
      </c>
      <c r="BZ42" s="1">
        <v>59.9090909090909</v>
      </c>
      <c r="CA42" s="1">
        <v>7.66506665028078</v>
      </c>
      <c r="CB42" s="1">
        <v>58.3636363636363</v>
      </c>
      <c r="CC42" s="1">
        <v>9.88286373836023</v>
      </c>
      <c r="CD42" s="1">
        <v>57.590909090909</v>
      </c>
      <c r="CE42" s="1">
        <v>13.8964164305186</v>
      </c>
      <c r="CF42" s="1">
        <v>58.4090909090909</v>
      </c>
      <c r="CG42" s="1">
        <v>10.7820798899491</v>
      </c>
      <c r="CH42" s="1">
        <v>56.8636363636363</v>
      </c>
      <c r="CI42" s="1">
        <v>14.535000301556</v>
      </c>
      <c r="CJ42" s="1">
        <v>56.1818181818181</v>
      </c>
      <c r="CK42" s="1">
        <v>10.3768807297594</v>
      </c>
      <c r="CL42" s="1">
        <v>58.3181818181818</v>
      </c>
      <c r="CM42" s="1">
        <v>7.78512845804262</v>
      </c>
      <c r="CN42" s="1">
        <v>56.5</v>
      </c>
      <c r="CO42" s="1">
        <v>11.1130553854464</v>
      </c>
      <c r="CP42" s="1">
        <v>57.1818181818181</v>
      </c>
      <c r="CQ42" s="1">
        <v>9.26147352071428</v>
      </c>
      <c r="CR42" s="1">
        <v>58.8181818181818</v>
      </c>
      <c r="CS42" s="1">
        <v>8.13947677993384</v>
      </c>
      <c r="CT42" s="1">
        <v>61.0454545454545</v>
      </c>
      <c r="CU42" s="1">
        <v>15.075926166692</v>
      </c>
      <c r="CV42" s="1">
        <v>56.0</v>
      </c>
      <c r="CW42" s="1">
        <v>13.2987647116994</v>
      </c>
      <c r="CX42" s="1">
        <v>56.2727272727272</v>
      </c>
      <c r="CY42" s="1">
        <v>10.105075660902</v>
      </c>
      <c r="CZ42" s="1">
        <v>53.7272727272727</v>
      </c>
      <c r="DA42" s="1">
        <v>14.0345893053447</v>
      </c>
      <c r="DB42" s="1">
        <v>58.6363636363636</v>
      </c>
      <c r="DC42" s="1">
        <v>8.17397411384773</v>
      </c>
      <c r="DD42" s="1">
        <v>55.7727272727272</v>
      </c>
      <c r="DE42" s="1">
        <v>12.757562904231</v>
      </c>
      <c r="DF42" s="1">
        <v>57.4545454545454</v>
      </c>
      <c r="DG42" s="1">
        <v>8.2561796349463</v>
      </c>
      <c r="DH42" s="1">
        <v>61.9545454545454</v>
      </c>
      <c r="DI42" s="1">
        <v>7.16125336680317</v>
      </c>
      <c r="DJ42" s="1">
        <v>59.2272727272727</v>
      </c>
      <c r="DK42" s="1">
        <v>11.5054099828932</v>
      </c>
      <c r="DL42" s="1">
        <v>58.0</v>
      </c>
      <c r="DM42" s="1">
        <v>14.0678627340744</v>
      </c>
      <c r="DN42" s="1">
        <v>55.6363636363636</v>
      </c>
      <c r="DO42" s="1">
        <v>12.2728715720232</v>
      </c>
      <c r="DP42" s="1">
        <v>57.3181818181818</v>
      </c>
      <c r="DQ42" s="1">
        <v>8.32315395597677</v>
      </c>
      <c r="DR42" s="1">
        <v>57.0</v>
      </c>
      <c r="DS42" s="1">
        <v>7.01019665507731</v>
      </c>
      <c r="DT42" s="1">
        <v>57.3636363636363</v>
      </c>
      <c r="DU42" s="1">
        <v>12.0140610260503</v>
      </c>
      <c r="DV42" s="1">
        <v>54.9545454545454</v>
      </c>
      <c r="DW42" s="1">
        <v>14.1907994094338</v>
      </c>
      <c r="DX42" s="1">
        <v>56.2272727272727</v>
      </c>
      <c r="DY42" s="1">
        <v>15.8773028121512</v>
      </c>
      <c r="DZ42" s="1">
        <v>56.4090909090909</v>
      </c>
      <c r="EA42" s="1">
        <v>15.2523506101256</v>
      </c>
      <c r="EB42" s="1">
        <v>57.3636363636363</v>
      </c>
      <c r="EC42" s="1">
        <v>8.07433001522759</v>
      </c>
      <c r="ED42" s="1">
        <v>55.9545454545454</v>
      </c>
      <c r="EE42" s="1">
        <v>11.3535279716305</v>
      </c>
      <c r="EF42" s="1">
        <v>57.5454545454545</v>
      </c>
      <c r="EG42" s="1">
        <v>11.7664870054836</v>
      </c>
      <c r="EH42" s="1">
        <v>57.5454545454545</v>
      </c>
      <c r="EI42" s="1">
        <v>11.1557257249457</v>
      </c>
      <c r="EJ42" s="1">
        <v>56.5454545454545</v>
      </c>
      <c r="EK42" s="1">
        <v>13.1537692324916</v>
      </c>
      <c r="EL42" s="1">
        <v>53.5454545454545</v>
      </c>
      <c r="EM42" s="1">
        <v>15.6501248214321</v>
      </c>
      <c r="EN42" s="1">
        <v>56.4545454545454</v>
      </c>
      <c r="EO42" s="1">
        <v>15.2837519475118</v>
      </c>
      <c r="EP42" s="1">
        <v>54.9090909090909</v>
      </c>
      <c r="EQ42" s="1">
        <v>6.66839804357331</v>
      </c>
      <c r="ER42" s="1">
        <v>56.8636363636363</v>
      </c>
      <c r="ES42" s="1">
        <v>7.7600653810786</v>
      </c>
      <c r="ET42" s="1">
        <v>54.8181818181818</v>
      </c>
      <c r="EU42" s="1">
        <v>13.3510704533787</v>
      </c>
      <c r="EV42" s="1">
        <v>56.5</v>
      </c>
      <c r="EW42" s="1">
        <v>13.95827114414</v>
      </c>
      <c r="EX42" s="1">
        <v>57.5454545454545</v>
      </c>
      <c r="EY42" s="1">
        <v>10.0982189505885</v>
      </c>
      <c r="EZ42" s="1">
        <v>54.3636363636363</v>
      </c>
      <c r="FA42" s="1">
        <v>6.32866084191182</v>
      </c>
      <c r="FB42" s="1">
        <v>55.5</v>
      </c>
      <c r="FC42" s="1">
        <v>11.1984267602535</v>
      </c>
      <c r="FD42" s="1">
        <v>58.1363636363636</v>
      </c>
      <c r="FE42" s="1">
        <v>9.35182923051474</v>
      </c>
      <c r="FF42" s="1">
        <v>57.1363636363636</v>
      </c>
      <c r="FG42" s="1">
        <v>9.58319687461665</v>
      </c>
      <c r="FH42" s="1">
        <v>56.4545454545454</v>
      </c>
      <c r="FI42" s="1">
        <v>6.75226433080589</v>
      </c>
      <c r="FJ42" s="1">
        <v>56.4090909090909</v>
      </c>
      <c r="FK42" s="1">
        <v>10.3079215535066</v>
      </c>
      <c r="FL42" s="1">
        <v>56.8181818181818</v>
      </c>
      <c r="FM42" s="1">
        <v>8.39861872790975</v>
      </c>
      <c r="FN42" s="1">
        <v>58.090909090909</v>
      </c>
      <c r="FO42" s="1">
        <v>10.1226247815244</v>
      </c>
      <c r="FP42" s="1">
        <v>55.9090909090909</v>
      </c>
      <c r="FQ42" s="1">
        <v>14.8641758245697</v>
      </c>
      <c r="FR42" s="1">
        <v>57.4545454545454</v>
      </c>
      <c r="FS42" s="1">
        <v>8.38778745289712</v>
      </c>
      <c r="FT42" s="1">
        <v>57.4545454545454</v>
      </c>
      <c r="FU42" s="1">
        <v>10.0082217283842</v>
      </c>
      <c r="FV42" s="1">
        <v>55.1818181818181</v>
      </c>
      <c r="FW42" s="1">
        <v>12.6740693793285</v>
      </c>
      <c r="FX42" s="1">
        <v>53.7272727272727</v>
      </c>
      <c r="FY42" s="1">
        <v>14.1763781329963</v>
      </c>
      <c r="FZ42" s="1">
        <v>56.1363636363636</v>
      </c>
      <c r="GA42" s="1">
        <v>7.87579446964803</v>
      </c>
      <c r="GB42" s="1">
        <v>57.590909090909</v>
      </c>
      <c r="GC42" s="1">
        <v>7.47477721221805</v>
      </c>
      <c r="GD42" s="1">
        <v>55.090909090909</v>
      </c>
      <c r="GE42" s="1">
        <v>11.321740951895</v>
      </c>
      <c r="GF42" s="1">
        <v>57.2272727272727</v>
      </c>
      <c r="GG42" s="1">
        <v>7.53361873573459</v>
      </c>
      <c r="GH42" s="1">
        <v>56.090909090909</v>
      </c>
      <c r="GI42" s="1">
        <v>12.6299307802992</v>
      </c>
      <c r="GJ42" s="1">
        <v>57.8636363636363</v>
      </c>
      <c r="GK42" s="1">
        <v>9.7115319498961</v>
      </c>
      <c r="GL42" s="1">
        <v>54.1818181818181</v>
      </c>
      <c r="GM42" s="1">
        <v>11.3793311529798</v>
      </c>
      <c r="GN42" s="1">
        <v>54.9090909090909</v>
      </c>
      <c r="GO42" s="1">
        <v>12.3670418024571</v>
      </c>
      <c r="GP42" s="1">
        <v>56.3636363636363</v>
      </c>
      <c r="GQ42" s="1">
        <v>14.955634245026</v>
      </c>
      <c r="GR42" s="1">
        <v>56.2272727272727</v>
      </c>
      <c r="GS42" s="1">
        <v>7.96977515475286</v>
      </c>
      <c r="GT42" s="1">
        <v>55.6363636363636</v>
      </c>
      <c r="GU42" s="1">
        <v>8.77521105183966</v>
      </c>
      <c r="GV42" s="1">
        <v>57.590909090909</v>
      </c>
      <c r="GW42" s="1">
        <v>10.2801662526351</v>
      </c>
      <c r="GX42" s="1">
        <v>56.1363636363636</v>
      </c>
      <c r="GY42" s="1">
        <v>13.6496832495795</v>
      </c>
      <c r="GZ42" s="1">
        <v>56.8181818181818</v>
      </c>
      <c r="HA42" s="1">
        <v>8.99013408256577</v>
      </c>
      <c r="HB42" s="1">
        <v>55.7727272727272</v>
      </c>
      <c r="HC42" s="1">
        <v>5.62250425633935</v>
      </c>
      <c r="HD42" s="1">
        <v>57.0</v>
      </c>
      <c r="HE42" s="1">
        <v>5.54634156556416</v>
      </c>
      <c r="HF42" s="1">
        <v>54.3636363636363</v>
      </c>
      <c r="HG42" s="1">
        <v>13.7928396004022</v>
      </c>
      <c r="HH42" s="1">
        <v>56.5454545454545</v>
      </c>
      <c r="HI42" s="1">
        <v>8.39346272108338</v>
      </c>
      <c r="HJ42" s="1">
        <v>53.4545454545454</v>
      </c>
      <c r="HK42" s="1">
        <v>15.5860965904362</v>
      </c>
      <c r="HL42" s="1">
        <v>57.090909090909</v>
      </c>
      <c r="HM42" s="1">
        <v>11.1008755163472</v>
      </c>
      <c r="HN42" s="1">
        <v>53.3636363636363</v>
      </c>
      <c r="HO42" s="1">
        <v>6.68719782260213</v>
      </c>
      <c r="HP42" s="1">
        <v>56.3181818181818</v>
      </c>
      <c r="HQ42" s="1">
        <v>6.62884291875727</v>
      </c>
      <c r="HR42" s="1">
        <v>56.7727272727272</v>
      </c>
      <c r="HS42" s="1">
        <v>10.4103054169634</v>
      </c>
      <c r="HT42" s="1">
        <v>56.9090909090909</v>
      </c>
      <c r="HU42" s="1">
        <v>9.66046972588162</v>
      </c>
      <c r="HV42" s="1">
        <v>58.3636363636363</v>
      </c>
      <c r="HW42" s="1">
        <v>11.1164633573703</v>
      </c>
      <c r="HX42" s="1">
        <v>55.6818181818181</v>
      </c>
      <c r="HY42" s="1">
        <v>13.1053837124703</v>
      </c>
      <c r="HZ42" s="1">
        <v>55.090909090909</v>
      </c>
      <c r="IA42" s="1">
        <v>9.8894320262018</v>
      </c>
      <c r="IB42" s="1">
        <v>57.5454545454545</v>
      </c>
      <c r="IC42" s="1">
        <v>4.22833157152887</v>
      </c>
      <c r="ID42" s="1">
        <v>56.1818181818181</v>
      </c>
      <c r="IE42" s="1">
        <v>9.23057220346947</v>
      </c>
      <c r="IF42" s="1">
        <v>58.1818181818181</v>
      </c>
      <c r="IG42" s="1">
        <v>10.1963409106094</v>
      </c>
      <c r="IH42" s="1">
        <v>56.1363636363636</v>
      </c>
      <c r="II42" s="1">
        <v>7.25911876158567</v>
      </c>
      <c r="IJ42" s="1">
        <v>58.1818181818181</v>
      </c>
      <c r="IK42" s="1">
        <v>7.56329711193889</v>
      </c>
      <c r="IL42" s="1">
        <v>55.7727272727272</v>
      </c>
      <c r="IM42" s="1">
        <v>13.6029822296849</v>
      </c>
      <c r="IN42" s="1">
        <v>56.9545454545454</v>
      </c>
      <c r="IO42" s="1">
        <v>9.90659843945905</v>
      </c>
      <c r="IP42" s="1">
        <v>54.5</v>
      </c>
      <c r="IQ42" s="1">
        <v>8.47264505840497</v>
      </c>
      <c r="IR42" s="1">
        <v>57.6818181818181</v>
      </c>
      <c r="IS42" s="1">
        <v>10.2881640901727</v>
      </c>
      <c r="IT42" s="1">
        <v>58.1363636363636</v>
      </c>
      <c r="IU42" s="1">
        <v>10.8596915440955</v>
      </c>
      <c r="IV42" s="1">
        <v>57.8636363636363</v>
      </c>
      <c r="IW42" s="1">
        <v>8.637104092204</v>
      </c>
      <c r="IX42" s="1">
        <v>55.7727272727272</v>
      </c>
      <c r="IY42" s="1">
        <v>8.69554794780375</v>
      </c>
      <c r="IZ42" s="1">
        <v>56.7727272727272</v>
      </c>
      <c r="JA42" s="1">
        <v>13.1762116753091</v>
      </c>
      <c r="JB42" s="1">
        <v>54.7727272727272</v>
      </c>
      <c r="JC42" s="1">
        <v>14.9345614445528</v>
      </c>
      <c r="JD42" s="1">
        <v>55.1363636363636</v>
      </c>
      <c r="JE42" s="1">
        <v>8.52053795834318</v>
      </c>
      <c r="JF42" s="1">
        <v>55.9090909090909</v>
      </c>
      <c r="JG42" s="1">
        <v>6.03883535688235</v>
      </c>
      <c r="JH42" s="1">
        <v>57.090909090909</v>
      </c>
      <c r="JI42" s="1">
        <v>12.0787459570976</v>
      </c>
      <c r="JJ42" s="1">
        <v>56.590909090909</v>
      </c>
      <c r="JK42" s="1">
        <v>9.06410550788155</v>
      </c>
      <c r="JL42" s="1">
        <v>58.6363636363636</v>
      </c>
      <c r="JM42" s="1">
        <v>8.15647831653701</v>
      </c>
      <c r="JN42" s="1">
        <v>57.090909090909</v>
      </c>
      <c r="JO42" s="1">
        <v>11.8116532083849</v>
      </c>
      <c r="JP42" s="1">
        <v>52.4545454545454</v>
      </c>
      <c r="JQ42" s="1">
        <v>12.5877009993968</v>
      </c>
      <c r="JR42" s="1">
        <v>53.8181818181818</v>
      </c>
      <c r="JS42" s="1">
        <v>12.71907590098</v>
      </c>
      <c r="JT42" s="1">
        <v>59.090909090909</v>
      </c>
      <c r="JU42" s="1">
        <v>6.71110728858964</v>
      </c>
      <c r="JV42" s="1">
        <v>58.4545454545454</v>
      </c>
      <c r="JW42" s="1">
        <v>10.5727739871591</v>
      </c>
      <c r="JX42" s="1">
        <v>56.9090909090909</v>
      </c>
      <c r="JY42" s="1">
        <v>9.04964661719472</v>
      </c>
      <c r="JZ42" s="1">
        <v>57.3181818181818</v>
      </c>
      <c r="KA42" s="1">
        <v>7.64315045761555</v>
      </c>
      <c r="KB42" s="1">
        <v>53.590909090909</v>
      </c>
      <c r="KC42" s="1">
        <v>12.1171232280882</v>
      </c>
      <c r="KD42" s="1">
        <v>55.4090909090909</v>
      </c>
      <c r="KE42" s="1">
        <v>13.8724086929315</v>
      </c>
      <c r="KF42" s="1">
        <v>57.2727272727272</v>
      </c>
      <c r="KG42" s="1">
        <v>9.58760021705525</v>
      </c>
      <c r="KH42" s="1">
        <v>54.9090909090909</v>
      </c>
      <c r="KI42" s="1">
        <v>9.63579186411188</v>
      </c>
      <c r="KJ42" s="1">
        <v>54.6363636363636</v>
      </c>
      <c r="KK42" s="1">
        <v>8.26665968439867</v>
      </c>
      <c r="KL42" s="1">
        <v>57.5</v>
      </c>
      <c r="KM42" s="1">
        <v>10.0368369139931</v>
      </c>
      <c r="KN42" s="1">
        <v>55.1818181818181</v>
      </c>
      <c r="KO42" s="1">
        <v>12.5722156384865</v>
      </c>
      <c r="KP42" s="1">
        <v>56.9090909090909</v>
      </c>
      <c r="KQ42" s="1">
        <v>6.32387080761</v>
      </c>
      <c r="KR42" s="1">
        <v>56.7272727272727</v>
      </c>
      <c r="KS42" s="1">
        <v>8.71879097222292</v>
      </c>
      <c r="KT42" s="1">
        <v>58.6363636363636</v>
      </c>
      <c r="KU42" s="1">
        <v>9.27128415898843</v>
      </c>
      <c r="KV42" s="1">
        <v>54.2727272727272</v>
      </c>
      <c r="KW42" s="1">
        <v>10.8108491282812</v>
      </c>
      <c r="KX42" s="1">
        <v>53.6363636363636</v>
      </c>
      <c r="KY42" s="1">
        <v>10.390221843479</v>
      </c>
      <c r="KZ42" s="1">
        <v>57.8181818181818</v>
      </c>
      <c r="LA42" s="1">
        <v>10.7021865306486</v>
      </c>
      <c r="LB42" s="1">
        <v>57.2727272727272</v>
      </c>
      <c r="LC42" s="1">
        <v>10.1097869516519</v>
      </c>
      <c r="LD42" s="1">
        <v>56.8636363636363</v>
      </c>
      <c r="LE42" s="1">
        <v>11.5234562215527</v>
      </c>
      <c r="LF42" s="1">
        <v>57.4090909090909</v>
      </c>
      <c r="LG42" s="1">
        <v>11.3038513913204</v>
      </c>
      <c r="LH42" s="1">
        <v>57.1363636363636</v>
      </c>
      <c r="LI42" s="1">
        <v>6.73509256517472</v>
      </c>
      <c r="LJ42" s="1">
        <v>54.7272727272727</v>
      </c>
      <c r="LK42" s="1">
        <v>12.728602280585</v>
      </c>
      <c r="LL42" s="1">
        <v>55.9545454545454</v>
      </c>
      <c r="LM42" s="1">
        <v>8.62155257660526</v>
      </c>
      <c r="LN42" s="1">
        <v>57.2272727272727</v>
      </c>
      <c r="LO42" s="1">
        <v>6.03901456942248</v>
      </c>
      <c r="LP42" s="1">
        <v>52.6818181818181</v>
      </c>
      <c r="LQ42" s="1">
        <v>9.8192539898787</v>
      </c>
      <c r="LR42" s="1">
        <v>56.4090909090909</v>
      </c>
      <c r="LS42" s="1">
        <v>6.23094497846637</v>
      </c>
      <c r="LT42" s="1">
        <v>57.3181818181818</v>
      </c>
      <c r="LU42" s="1">
        <v>7.27936655823688</v>
      </c>
      <c r="LV42" s="1">
        <v>53.8181818181818</v>
      </c>
      <c r="LW42" s="1">
        <v>7.86575678940875</v>
      </c>
      <c r="LX42" s="1">
        <v>54.2272727272727</v>
      </c>
      <c r="LY42" s="1">
        <v>9.26813187208017</v>
      </c>
      <c r="LZ42" s="1">
        <v>56.9090909090909</v>
      </c>
      <c r="MA42" s="1">
        <v>9.30902834123995</v>
      </c>
      <c r="MB42" s="1">
        <v>53.2272727272727</v>
      </c>
      <c r="MC42" s="1">
        <v>10.5421232982907</v>
      </c>
      <c r="MD42" s="1">
        <v>56.090909090909</v>
      </c>
      <c r="ME42" s="1">
        <v>6.1637117057291</v>
      </c>
      <c r="MF42" s="1">
        <v>56.5</v>
      </c>
      <c r="MG42" s="1">
        <v>8.40493052576028</v>
      </c>
      <c r="MH42" s="1">
        <v>56.2727272727272</v>
      </c>
      <c r="MI42" s="1">
        <v>8.13681708088563</v>
      </c>
      <c r="MJ42" s="1">
        <v>58.3636363636363</v>
      </c>
      <c r="MK42" s="1">
        <v>10.3442896809944</v>
      </c>
      <c r="ML42" s="1">
        <v>54.7272727272727</v>
      </c>
      <c r="MM42" s="1">
        <v>10.78880291776</v>
      </c>
      <c r="MN42" s="1">
        <v>55.2272727272727</v>
      </c>
      <c r="MO42" s="1">
        <v>7.6465480427247</v>
      </c>
      <c r="MP42" s="1">
        <v>57.590909090909</v>
      </c>
      <c r="MQ42" s="1">
        <v>10.8744308703143</v>
      </c>
      <c r="MR42" s="1">
        <v>55.590909090909</v>
      </c>
      <c r="MS42" s="1">
        <v>10.126152331412</v>
      </c>
      <c r="MT42" s="1">
        <v>53.5</v>
      </c>
      <c r="MU42" s="1">
        <v>9.0171793710408</v>
      </c>
      <c r="MV42" s="1">
        <v>55.5454545454545</v>
      </c>
      <c r="MW42" s="1">
        <v>10.1123558214562</v>
      </c>
      <c r="MX42" s="1">
        <v>56.5</v>
      </c>
      <c r="MY42" s="1">
        <v>7.44983221287567</v>
      </c>
      <c r="MZ42" s="1">
        <v>55.3636363636363</v>
      </c>
      <c r="NA42" s="1">
        <v>10.298152652391</v>
      </c>
      <c r="NB42" s="1">
        <v>54.5454545454545</v>
      </c>
      <c r="NC42" s="1">
        <v>11.887277203269</v>
      </c>
      <c r="ND42" s="1">
        <v>54.3636363636363</v>
      </c>
      <c r="NE42" s="1">
        <v>10.1818954851734</v>
      </c>
      <c r="NF42" s="1">
        <v>55.8636363636363</v>
      </c>
      <c r="NG42" s="1">
        <v>5.02655287112686</v>
      </c>
      <c r="NH42" s="1">
        <v>54.8181818181818</v>
      </c>
      <c r="NI42" s="1">
        <v>8.60584720179286</v>
      </c>
      <c r="NJ42" s="1">
        <v>54.2727272727272</v>
      </c>
      <c r="NK42" s="1">
        <v>12.3911712739807</v>
      </c>
      <c r="NL42" s="1">
        <v>57.0454545454545</v>
      </c>
      <c r="NM42" s="1">
        <v>7.70576328982326</v>
      </c>
      <c r="NN42" s="1">
        <v>54.1818181818181</v>
      </c>
      <c r="NO42" s="1">
        <v>9.83984302834708</v>
      </c>
      <c r="NP42" s="1">
        <v>56.6363636363636</v>
      </c>
      <c r="NQ42" s="1">
        <v>7.24762985590037</v>
      </c>
      <c r="NR42" s="1">
        <v>55.0</v>
      </c>
      <c r="NS42" s="1">
        <v>10.2632028788937</v>
      </c>
      <c r="NT42" s="1">
        <v>55.6363636363636</v>
      </c>
      <c r="NU42" s="1">
        <v>7.81662120737388</v>
      </c>
      <c r="NV42" s="1">
        <v>54.4090909090909</v>
      </c>
      <c r="NW42" s="1">
        <v>10.9660041379367</v>
      </c>
      <c r="NX42" s="1">
        <v>51.9090909090909</v>
      </c>
      <c r="NY42" s="1">
        <v>11.4305734177253</v>
      </c>
      <c r="NZ42" s="1">
        <v>53.7272727272727</v>
      </c>
      <c r="OA42" s="1">
        <v>11.1789846126424</v>
      </c>
      <c r="OB42" s="1">
        <v>56.4090909090909</v>
      </c>
      <c r="OC42" s="1">
        <v>9.80116169455287</v>
      </c>
      <c r="OD42" s="1">
        <v>56.4545454545454</v>
      </c>
      <c r="OE42" s="1">
        <v>4.37228580000016</v>
      </c>
      <c r="OF42" s="1">
        <v>57.8636363636363</v>
      </c>
      <c r="OG42" s="1">
        <v>7.8576347740541</v>
      </c>
      <c r="OH42" s="1">
        <v>57.2272727272727</v>
      </c>
      <c r="OI42" s="1">
        <v>10.1790252044365</v>
      </c>
      <c r="OJ42" s="1">
        <v>55.3181818181818</v>
      </c>
      <c r="OK42" s="1">
        <v>8.52663258288189</v>
      </c>
      <c r="OL42" s="1">
        <v>57.6363636363636</v>
      </c>
      <c r="OM42" s="1">
        <v>9.26100608823003</v>
      </c>
      <c r="ON42" s="1">
        <v>57.2727272727272</v>
      </c>
      <c r="OO42" s="1">
        <v>7.9413434042947</v>
      </c>
      <c r="OP42" s="1">
        <v>56.5</v>
      </c>
      <c r="OQ42" s="1">
        <v>4.0326052077912</v>
      </c>
      <c r="OR42" s="1">
        <v>55.5454545454545</v>
      </c>
      <c r="OS42" s="1">
        <v>5.36059052119547</v>
      </c>
      <c r="OT42" s="1">
        <v>54.6363636363636</v>
      </c>
      <c r="OU42" s="1">
        <v>9.07401026766348</v>
      </c>
      <c r="OV42" s="1">
        <v>53.5454545454545</v>
      </c>
      <c r="OW42" s="1">
        <v>6.85723304413996</v>
      </c>
      <c r="OX42" s="1">
        <v>56.0454545454545</v>
      </c>
      <c r="OY42" s="1">
        <v>5.30478016893185</v>
      </c>
      <c r="OZ42" s="1">
        <v>53.090909090909</v>
      </c>
      <c r="PA42" s="1">
        <v>8.05876683765717</v>
      </c>
      <c r="PB42" s="1">
        <v>55.7727272727272</v>
      </c>
      <c r="PC42" s="1">
        <v>11.0880966556883</v>
      </c>
      <c r="PD42" s="1">
        <v>55.8181818181818</v>
      </c>
      <c r="PE42" s="1">
        <v>11.4252700859453</v>
      </c>
    </row>
    <row r="43">
      <c r="B43" s="1">
        <v>56.4347826086956</v>
      </c>
      <c r="C43" s="1">
        <v>11.0281708981899</v>
      </c>
      <c r="D43" s="1">
        <v>58.2173913043478</v>
      </c>
      <c r="E43" s="1">
        <v>14.0969259116341</v>
      </c>
      <c r="F43" s="1">
        <v>56.4782608695652</v>
      </c>
      <c r="G43" s="1">
        <v>13.1352044840552</v>
      </c>
      <c r="H43" s="1">
        <v>59.0869565217391</v>
      </c>
      <c r="I43" s="1">
        <v>13.1526459262636</v>
      </c>
      <c r="J43" s="1">
        <v>57.0434782608695</v>
      </c>
      <c r="K43" s="1">
        <v>11.7104392467481</v>
      </c>
      <c r="L43" s="1">
        <v>54.8260869565217</v>
      </c>
      <c r="M43" s="1">
        <v>12.3238577708334</v>
      </c>
      <c r="N43" s="1">
        <v>57.4782608695652</v>
      </c>
      <c r="O43" s="1">
        <v>9.36079622301723</v>
      </c>
      <c r="P43" s="1">
        <v>58.6521739130434</v>
      </c>
      <c r="Q43" s="1">
        <v>5.26229033831687</v>
      </c>
      <c r="R43" s="1">
        <v>55.8260869565217</v>
      </c>
      <c r="S43" s="1">
        <v>14.1088372496655</v>
      </c>
      <c r="T43" s="1">
        <v>57.9130434782608</v>
      </c>
      <c r="U43" s="1">
        <v>10.8498556482993</v>
      </c>
      <c r="V43" s="1">
        <v>58.2173913043478</v>
      </c>
      <c r="W43" s="1">
        <v>16.5363415810564</v>
      </c>
      <c r="X43" s="1">
        <v>57.9565217391304</v>
      </c>
      <c r="Y43" s="1">
        <v>8.49854672533414</v>
      </c>
      <c r="Z43" s="1">
        <v>58.8260869565217</v>
      </c>
      <c r="AA43" s="1">
        <v>12.8475401745839</v>
      </c>
      <c r="AB43" s="1">
        <v>59.2173913043478</v>
      </c>
      <c r="AC43" s="1">
        <v>14.1484227252598</v>
      </c>
      <c r="AD43" s="1">
        <v>57.2608695652173</v>
      </c>
      <c r="AE43" s="1">
        <v>18.4198938682766</v>
      </c>
      <c r="AF43" s="1">
        <v>58.5652173913043</v>
      </c>
      <c r="AG43" s="1">
        <v>8.38736109196191</v>
      </c>
      <c r="AH43" s="1">
        <v>58.4782608695652</v>
      </c>
      <c r="AI43" s="1">
        <v>13.1282816337907</v>
      </c>
      <c r="AJ43" s="1">
        <v>56.0869565217391</v>
      </c>
      <c r="AK43" s="1">
        <v>16.5856264262936</v>
      </c>
      <c r="AL43" s="1">
        <v>59.5652173913043</v>
      </c>
      <c r="AM43" s="1">
        <v>12.291261075017</v>
      </c>
      <c r="AN43" s="1">
        <v>60.2173913043478</v>
      </c>
      <c r="AO43" s="1">
        <v>11.870347018513</v>
      </c>
      <c r="AP43" s="1">
        <v>58.0869565217391</v>
      </c>
      <c r="AQ43" s="1">
        <v>13.6245535155477</v>
      </c>
      <c r="AR43" s="1">
        <v>58.0</v>
      </c>
      <c r="AS43" s="1">
        <v>7.07749313605524</v>
      </c>
      <c r="AT43" s="1">
        <v>54.6086956521739</v>
      </c>
      <c r="AU43" s="1">
        <v>12.7733356163062</v>
      </c>
      <c r="AV43" s="1">
        <v>57.0434782608695</v>
      </c>
      <c r="AW43" s="1">
        <v>9.53213827423057</v>
      </c>
      <c r="AX43" s="1">
        <v>56.8260869565217</v>
      </c>
      <c r="AY43" s="1">
        <v>9.56628632187511</v>
      </c>
      <c r="AZ43" s="1">
        <v>59.0434782608695</v>
      </c>
      <c r="BA43" s="1">
        <v>10.3241916296785</v>
      </c>
      <c r="BB43" s="1">
        <v>58.1739130434782</v>
      </c>
      <c r="BC43" s="1">
        <v>13.3336627100291</v>
      </c>
      <c r="BD43" s="1">
        <v>57.1304347826086</v>
      </c>
      <c r="BE43" s="1">
        <v>7.93326911766395</v>
      </c>
      <c r="BF43" s="1">
        <v>58.7391304347826</v>
      </c>
      <c r="BG43" s="1">
        <v>11.8406748552465</v>
      </c>
      <c r="BH43" s="1">
        <v>56.695652173913</v>
      </c>
      <c r="BI43" s="1">
        <v>11.8951280424485</v>
      </c>
      <c r="BJ43" s="1">
        <v>60.0434782608695</v>
      </c>
      <c r="BK43" s="1">
        <v>12.5389511699618</v>
      </c>
      <c r="BL43" s="1">
        <v>58.8260869565217</v>
      </c>
      <c r="BM43" s="1">
        <v>14.8037224247301</v>
      </c>
      <c r="BN43" s="1">
        <v>57.2173913043478</v>
      </c>
      <c r="BO43" s="1">
        <v>9.25377820499247</v>
      </c>
      <c r="BP43" s="1">
        <v>58.391304347826</v>
      </c>
      <c r="BQ43" s="1">
        <v>14.0186211565344</v>
      </c>
      <c r="BR43" s="1">
        <v>56.5652173913043</v>
      </c>
      <c r="BS43" s="1">
        <v>13.4225931885436</v>
      </c>
      <c r="BT43" s="1">
        <v>58.0</v>
      </c>
      <c r="BU43" s="1">
        <v>13.0069911271522</v>
      </c>
      <c r="BV43" s="1">
        <v>58.1739130434782</v>
      </c>
      <c r="BW43" s="1">
        <v>14.7205859996779</v>
      </c>
      <c r="BX43" s="1">
        <v>58.1739130434782</v>
      </c>
      <c r="BY43" s="1">
        <v>8.85053760007134</v>
      </c>
      <c r="BZ43" s="1">
        <v>60.5652173913043</v>
      </c>
      <c r="CA43" s="1">
        <v>8.12306529109056</v>
      </c>
      <c r="CB43" s="1">
        <v>58.0869565217391</v>
      </c>
      <c r="CC43" s="1">
        <v>9.74638881133212</v>
      </c>
      <c r="CD43" s="1">
        <v>57.4347826086956</v>
      </c>
      <c r="CE43" s="1">
        <v>13.5975468608279</v>
      </c>
      <c r="CF43" s="1">
        <v>58.6521739130434</v>
      </c>
      <c r="CG43" s="1">
        <v>10.5984934420466</v>
      </c>
      <c r="CH43" s="1">
        <v>56.8260869565217</v>
      </c>
      <c r="CI43" s="1">
        <v>14.201959448397</v>
      </c>
      <c r="CJ43" s="1">
        <v>55.6521739130434</v>
      </c>
      <c r="CK43" s="1">
        <v>10.4516579617875</v>
      </c>
      <c r="CL43" s="1">
        <v>58.7826086956521</v>
      </c>
      <c r="CM43" s="1">
        <v>7.925542836236</v>
      </c>
      <c r="CN43" s="1">
        <v>56.1739130434782</v>
      </c>
      <c r="CO43" s="1">
        <v>10.9695950613628</v>
      </c>
      <c r="CP43" s="1">
        <v>57.3478260869565</v>
      </c>
      <c r="CQ43" s="1">
        <v>9.08349500043484</v>
      </c>
      <c r="CR43" s="1">
        <v>59.0869565217391</v>
      </c>
      <c r="CS43" s="1">
        <v>8.0561272191265</v>
      </c>
      <c r="CT43" s="1">
        <v>61.3043478260869</v>
      </c>
      <c r="CU43" s="1">
        <v>14.7815449512642</v>
      </c>
      <c r="CV43" s="1">
        <v>55.695652173913</v>
      </c>
      <c r="CW43" s="1">
        <v>13.0747319896352</v>
      </c>
      <c r="CX43" s="1">
        <v>56.6086956521739</v>
      </c>
      <c r="CY43" s="1">
        <v>10.0033591196102</v>
      </c>
      <c r="CZ43" s="1">
        <v>54.2173913043478</v>
      </c>
      <c r="DA43" s="1">
        <v>13.9119194209959</v>
      </c>
      <c r="DB43" s="1">
        <v>58.6086956521739</v>
      </c>
      <c r="DC43" s="1">
        <v>7.98714382011254</v>
      </c>
      <c r="DD43" s="1">
        <v>55.8695652173913</v>
      </c>
      <c r="DE43" s="1">
        <v>12.4728955150616</v>
      </c>
      <c r="DF43" s="1">
        <v>56.9130434782608</v>
      </c>
      <c r="DG43" s="1">
        <v>8.47409444600671</v>
      </c>
      <c r="DH43" s="1">
        <v>61.9565217391304</v>
      </c>
      <c r="DI43" s="1">
        <v>6.99661126331601</v>
      </c>
      <c r="DJ43" s="1">
        <v>58.391304347826</v>
      </c>
      <c r="DK43" s="1">
        <v>11.9344388238209</v>
      </c>
      <c r="DL43" s="1">
        <v>57.5652173913043</v>
      </c>
      <c r="DM43" s="1">
        <v>13.9016875592874</v>
      </c>
      <c r="DN43" s="1">
        <v>55.8695652173913</v>
      </c>
      <c r="DO43" s="1">
        <v>12.0427433745052</v>
      </c>
      <c r="DP43" s="1">
        <v>57.391304347826</v>
      </c>
      <c r="DQ43" s="1">
        <v>8.139349596725</v>
      </c>
      <c r="DR43" s="1">
        <v>56.9565217391304</v>
      </c>
      <c r="DS43" s="1">
        <v>6.85219447841058</v>
      </c>
      <c r="DT43" s="1">
        <v>57.2608695652173</v>
      </c>
      <c r="DU43" s="1">
        <v>11.7481812569371</v>
      </c>
      <c r="DV43" s="1">
        <v>54.1304347826086</v>
      </c>
      <c r="DW43" s="1">
        <v>14.4168599147793</v>
      </c>
      <c r="DX43" s="1">
        <v>56.6521739130434</v>
      </c>
      <c r="DY43" s="1">
        <v>15.645529990884</v>
      </c>
      <c r="DZ43" s="1">
        <v>56.2173913043478</v>
      </c>
      <c r="EA43" s="1">
        <v>14.9300079819108</v>
      </c>
      <c r="EB43" s="1">
        <v>57.1304347826086</v>
      </c>
      <c r="EC43" s="1">
        <v>7.96757261898096</v>
      </c>
      <c r="ED43" s="1">
        <v>56.3043478260869</v>
      </c>
      <c r="EE43" s="1">
        <v>11.2186321585958</v>
      </c>
      <c r="EF43" s="1">
        <v>57.9565217391304</v>
      </c>
      <c r="EG43" s="1">
        <v>11.6637677557841</v>
      </c>
      <c r="EH43" s="1">
        <v>57.8260869565217</v>
      </c>
      <c r="EI43" s="1">
        <v>10.9820190804334</v>
      </c>
      <c r="EJ43" s="1">
        <v>55.7826086956521</v>
      </c>
      <c r="EK43" s="1">
        <v>13.361942298045</v>
      </c>
      <c r="EL43" s="1">
        <v>53.8260869565217</v>
      </c>
      <c r="EM43" s="1">
        <v>15.3494215878971</v>
      </c>
      <c r="EN43" s="1">
        <v>55.8260869565217</v>
      </c>
      <c r="EO43" s="1">
        <v>15.2334923289949</v>
      </c>
      <c r="EP43" s="1">
        <v>54.9130434782608</v>
      </c>
      <c r="EQ43" s="1">
        <v>6.51510861891078</v>
      </c>
      <c r="ER43" s="1">
        <v>57.0869565217391</v>
      </c>
      <c r="ES43" s="1">
        <v>7.65692226015281</v>
      </c>
      <c r="ET43" s="1">
        <v>55.4782608695652</v>
      </c>
      <c r="EU43" s="1">
        <v>13.4227404234123</v>
      </c>
      <c r="EV43" s="1">
        <v>56.6086956521739</v>
      </c>
      <c r="EW43" s="1">
        <v>13.6473078611756</v>
      </c>
      <c r="EX43" s="1">
        <v>57.9565217391304</v>
      </c>
      <c r="EY43" s="1">
        <v>10.061078294233</v>
      </c>
      <c r="EZ43" s="1">
        <v>54.4782608695652</v>
      </c>
      <c r="FA43" s="1">
        <v>6.20754354297613</v>
      </c>
      <c r="FB43" s="1">
        <v>55.1739130434782</v>
      </c>
      <c r="FC43" s="1">
        <v>11.0521580529984</v>
      </c>
      <c r="FD43" s="1">
        <v>58.0</v>
      </c>
      <c r="FE43" s="1">
        <v>9.16019054982432</v>
      </c>
      <c r="FF43" s="1">
        <v>57.1739130434782</v>
      </c>
      <c r="FG43" s="1">
        <v>9.36459567594421</v>
      </c>
      <c r="FH43" s="1">
        <v>56.6521739130434</v>
      </c>
      <c r="FI43" s="1">
        <v>6.66475598443152</v>
      </c>
      <c r="FJ43" s="1">
        <v>56.8260869565217</v>
      </c>
      <c r="FK43" s="1">
        <v>10.267566649464</v>
      </c>
      <c r="FL43" s="1">
        <v>56.7391304347826</v>
      </c>
      <c r="FM43" s="1">
        <v>8.2142746667247</v>
      </c>
      <c r="FN43" s="1">
        <v>57.8260869565217</v>
      </c>
      <c r="FO43" s="1">
        <v>9.97110449755621</v>
      </c>
      <c r="FP43" s="1">
        <v>55.7826086956521</v>
      </c>
      <c r="FQ43" s="1">
        <v>14.535087708836</v>
      </c>
      <c r="FR43" s="1">
        <v>57.4347826086956</v>
      </c>
      <c r="FS43" s="1">
        <v>8.19548704502291</v>
      </c>
      <c r="FT43" s="1">
        <v>57.1304347826086</v>
      </c>
      <c r="FU43" s="1">
        <v>9.90089228222334</v>
      </c>
      <c r="FV43" s="1">
        <v>55.3043478260869</v>
      </c>
      <c r="FW43" s="1">
        <v>12.3966079767032</v>
      </c>
      <c r="FX43" s="1">
        <v>54.0434782608695</v>
      </c>
      <c r="FY43" s="1">
        <v>13.9332116667973</v>
      </c>
      <c r="FZ43" s="1">
        <v>55.8260869565217</v>
      </c>
      <c r="GA43" s="1">
        <v>7.83727790123495</v>
      </c>
      <c r="GB43" s="1">
        <v>57.5652173913043</v>
      </c>
      <c r="GC43" s="1">
        <v>7.30395961701298</v>
      </c>
      <c r="GD43" s="1">
        <v>55.1739130434782</v>
      </c>
      <c r="GE43" s="1">
        <v>11.0685967490054</v>
      </c>
      <c r="GF43" s="1">
        <v>57.1304347826086</v>
      </c>
      <c r="GG43" s="1">
        <v>7.37504605733592</v>
      </c>
      <c r="GH43" s="1">
        <v>56.0434782608695</v>
      </c>
      <c r="GI43" s="1">
        <v>12.3416451712726</v>
      </c>
      <c r="GJ43" s="1">
        <v>57.4347826086956</v>
      </c>
      <c r="GK43" s="1">
        <v>9.70860015635866</v>
      </c>
      <c r="GL43" s="1">
        <v>54.4347826086956</v>
      </c>
      <c r="GM43" s="1">
        <v>11.1836979042814</v>
      </c>
      <c r="GN43" s="1">
        <v>55.2173913043478</v>
      </c>
      <c r="GO43" s="1">
        <v>12.1728330972148</v>
      </c>
      <c r="GP43" s="1">
        <v>56.7391304347826</v>
      </c>
      <c r="GQ43" s="1">
        <v>14.7223311867761</v>
      </c>
      <c r="GR43" s="1">
        <v>56.8260869565217</v>
      </c>
      <c r="GS43" s="1">
        <v>8.29924516782889</v>
      </c>
      <c r="GT43" s="1">
        <v>55.8260869565217</v>
      </c>
      <c r="GU43" s="1">
        <v>8.62160169633674</v>
      </c>
      <c r="GV43" s="1">
        <v>57.2173913043478</v>
      </c>
      <c r="GW43" s="1">
        <v>10.2023015306223</v>
      </c>
      <c r="GX43" s="1">
        <v>56.4347826086956</v>
      </c>
      <c r="GY43" s="1">
        <v>13.4124300793111</v>
      </c>
      <c r="GZ43" s="1">
        <v>56.9130434782608</v>
      </c>
      <c r="HA43" s="1">
        <v>8.79521069817525</v>
      </c>
      <c r="HB43" s="1">
        <v>55.5217391304347</v>
      </c>
      <c r="HC43" s="1">
        <v>5.62356701114637</v>
      </c>
      <c r="HD43" s="1">
        <v>57.1739130434782</v>
      </c>
      <c r="HE43" s="1">
        <v>5.48263518187644</v>
      </c>
      <c r="HF43" s="1">
        <v>54.0869565217391</v>
      </c>
      <c r="HG43" s="1">
        <v>13.5408910794414</v>
      </c>
      <c r="HH43" s="1">
        <v>56.3478260869565</v>
      </c>
      <c r="HI43" s="1">
        <v>8.25507389786963</v>
      </c>
      <c r="HJ43" s="1">
        <v>53.8260869565217</v>
      </c>
      <c r="HK43" s="1">
        <v>15.3316433736749</v>
      </c>
      <c r="HL43" s="1">
        <v>56.7826086956521</v>
      </c>
      <c r="HM43" s="1">
        <v>10.945968630003</v>
      </c>
      <c r="HN43" s="1">
        <v>53.6521739130434</v>
      </c>
      <c r="HO43" s="1">
        <v>6.67838232761751</v>
      </c>
      <c r="HP43" s="1">
        <v>56.3043478260869</v>
      </c>
      <c r="HQ43" s="1">
        <v>6.47677516985038</v>
      </c>
      <c r="HR43" s="1">
        <v>56.9130434782608</v>
      </c>
      <c r="HS43" s="1">
        <v>10.1931931096566</v>
      </c>
      <c r="HT43" s="1">
        <v>56.7391304347826</v>
      </c>
      <c r="HU43" s="1">
        <v>9.47349120298966</v>
      </c>
      <c r="HV43" s="1">
        <v>57.9565217391304</v>
      </c>
      <c r="HW43" s="1">
        <v>11.0349785223235</v>
      </c>
      <c r="HX43" s="1">
        <v>55.6521739130434</v>
      </c>
      <c r="HY43" s="1">
        <v>12.8048595024494</v>
      </c>
      <c r="HZ43" s="1">
        <v>54.8260869565217</v>
      </c>
      <c r="IA43" s="1">
        <v>9.74517210964692</v>
      </c>
      <c r="IB43" s="1">
        <v>57.4347826086956</v>
      </c>
      <c r="IC43" s="1">
        <v>4.16507215867342</v>
      </c>
      <c r="ID43" s="1">
        <v>56.1739130434782</v>
      </c>
      <c r="IE43" s="1">
        <v>9.01842645976983</v>
      </c>
      <c r="IF43" s="1">
        <v>58.391304347826</v>
      </c>
      <c r="IG43" s="1">
        <v>10.0124428516575</v>
      </c>
      <c r="IH43" s="1">
        <v>56.1304347826086</v>
      </c>
      <c r="II43" s="1">
        <v>7.09227715595752</v>
      </c>
      <c r="IJ43" s="1">
        <v>57.6086956521739</v>
      </c>
      <c r="IK43" s="1">
        <v>7.88404101757457</v>
      </c>
      <c r="IL43" s="1">
        <v>56.0434782608695</v>
      </c>
      <c r="IM43" s="1">
        <v>13.3535091093538</v>
      </c>
      <c r="IN43" s="1">
        <v>57.3478260869565</v>
      </c>
      <c r="IO43" s="1">
        <v>9.86089012970926</v>
      </c>
      <c r="IP43" s="1">
        <v>54.3478260869565</v>
      </c>
      <c r="IQ43" s="1">
        <v>8.30995402925789</v>
      </c>
      <c r="IR43" s="1">
        <v>57.7391304347826</v>
      </c>
      <c r="IS43" s="1">
        <v>10.0553802482431</v>
      </c>
      <c r="IT43" s="1">
        <v>58.0</v>
      </c>
      <c r="IU43" s="1">
        <v>10.6301458127346</v>
      </c>
      <c r="IV43" s="1">
        <v>57.5217391304347</v>
      </c>
      <c r="IW43" s="1">
        <v>8.59634999296684</v>
      </c>
      <c r="IX43" s="1">
        <v>55.695652173913</v>
      </c>
      <c r="IY43" s="1">
        <v>8.50366115061194</v>
      </c>
      <c r="IZ43" s="1">
        <v>56.4347826086956</v>
      </c>
      <c r="JA43" s="1">
        <v>12.9748921416309</v>
      </c>
      <c r="JB43" s="1">
        <v>54.9565217391304</v>
      </c>
      <c r="JC43" s="1">
        <v>14.6177919638101</v>
      </c>
      <c r="JD43" s="1">
        <v>54.8260869565217</v>
      </c>
      <c r="JE43" s="1">
        <v>8.4565852441807</v>
      </c>
      <c r="JF43" s="1">
        <v>55.4347826086956</v>
      </c>
      <c r="JG43" s="1">
        <v>6.32330528468459</v>
      </c>
      <c r="JH43" s="1">
        <v>56.9130434782608</v>
      </c>
      <c r="JI43" s="1">
        <v>11.8318255084183</v>
      </c>
      <c r="JJ43" s="1">
        <v>56.5217391304347</v>
      </c>
      <c r="JK43" s="1">
        <v>8.86191834976742</v>
      </c>
      <c r="JL43" s="1">
        <v>58.391304347826</v>
      </c>
      <c r="JM43" s="1">
        <v>8.05514590147634</v>
      </c>
      <c r="JN43" s="1">
        <v>57.0434782608695</v>
      </c>
      <c r="JO43" s="1">
        <v>11.5423263011703</v>
      </c>
      <c r="JP43" s="1">
        <v>52.4347826086956</v>
      </c>
      <c r="JQ43" s="1">
        <v>12.298655088913</v>
      </c>
      <c r="JR43" s="1">
        <v>54.3043478260869</v>
      </c>
      <c r="JS43" s="1">
        <v>12.6434847850535</v>
      </c>
      <c r="JT43" s="1">
        <v>59.1304347826086</v>
      </c>
      <c r="JU43" s="1">
        <v>6.55954784906625</v>
      </c>
      <c r="JV43" s="1">
        <v>58.1304347826086</v>
      </c>
      <c r="JW43" s="1">
        <v>10.4459837772753</v>
      </c>
      <c r="JX43" s="1">
        <v>56.5652173913043</v>
      </c>
      <c r="JY43" s="1">
        <v>8.99406919210715</v>
      </c>
      <c r="JZ43" s="1">
        <v>57.5217391304347</v>
      </c>
      <c r="KA43" s="1">
        <v>7.53096375105888</v>
      </c>
      <c r="KB43" s="1">
        <v>53.7826086956521</v>
      </c>
      <c r="KC43" s="1">
        <v>11.8741756526855</v>
      </c>
      <c r="KD43" s="1">
        <v>55.2173913043478</v>
      </c>
      <c r="KE43" s="1">
        <v>13.5846053301626</v>
      </c>
      <c r="KF43" s="1">
        <v>57.3478260869565</v>
      </c>
      <c r="KG43" s="1">
        <v>9.37408757088183</v>
      </c>
      <c r="KH43" s="1">
        <v>54.9565217391304</v>
      </c>
      <c r="KI43" s="1">
        <v>9.41699749905633</v>
      </c>
      <c r="KJ43" s="1">
        <v>54.7826086956521</v>
      </c>
      <c r="KK43" s="1">
        <v>8.10699205365977</v>
      </c>
      <c r="KL43" s="1">
        <v>57.5217391304347</v>
      </c>
      <c r="KM43" s="1">
        <v>9.80662839483113</v>
      </c>
      <c r="KN43" s="1">
        <v>55.6086956521739</v>
      </c>
      <c r="KO43" s="1">
        <v>12.4525978685529</v>
      </c>
      <c r="KP43" s="1">
        <v>57.2173913043478</v>
      </c>
      <c r="KQ43" s="1">
        <v>6.35292718315473</v>
      </c>
      <c r="KR43" s="1">
        <v>56.8260869565217</v>
      </c>
      <c r="KS43" s="1">
        <v>8.53150404470525</v>
      </c>
      <c r="KT43" s="1">
        <v>58.6086956521739</v>
      </c>
      <c r="KU43" s="1">
        <v>9.0590945284774</v>
      </c>
      <c r="KV43" s="1">
        <v>53.9565217391304</v>
      </c>
      <c r="KW43" s="1">
        <v>10.6705979250954</v>
      </c>
      <c r="KX43" s="1">
        <v>53.7391304347826</v>
      </c>
      <c r="KY43" s="1">
        <v>10.1632913034398</v>
      </c>
      <c r="KZ43" s="1">
        <v>58.2173913043478</v>
      </c>
      <c r="LA43" s="1">
        <v>10.6299598978937</v>
      </c>
      <c r="LB43" s="1">
        <v>57.5217391304347</v>
      </c>
      <c r="LC43" s="1">
        <v>9.94927848100002</v>
      </c>
      <c r="LD43" s="1">
        <v>56.6086956521739</v>
      </c>
      <c r="LE43" s="1">
        <v>11.324708025274</v>
      </c>
      <c r="LF43" s="1">
        <v>57.6521739130434</v>
      </c>
      <c r="LG43" s="1">
        <v>11.1053168906207</v>
      </c>
      <c r="LH43" s="1">
        <v>57.3043478260869</v>
      </c>
      <c r="LI43" s="1">
        <v>6.62937527982769</v>
      </c>
      <c r="LJ43" s="1">
        <v>55.391304347826</v>
      </c>
      <c r="LK43" s="1">
        <v>12.8372297012697</v>
      </c>
      <c r="LL43" s="1">
        <v>55.5217391304347</v>
      </c>
      <c r="LM43" s="1">
        <v>8.67530227514969</v>
      </c>
      <c r="LN43" s="1">
        <v>57.0434782608695</v>
      </c>
      <c r="LO43" s="1">
        <v>5.96564605104292</v>
      </c>
      <c r="LP43" s="1">
        <v>52.8695652173913</v>
      </c>
      <c r="LQ43" s="1">
        <v>9.63565513093798</v>
      </c>
      <c r="LR43" s="1">
        <v>56.7391304347826</v>
      </c>
      <c r="LS43" s="1">
        <v>6.29008882221104</v>
      </c>
      <c r="LT43" s="1">
        <v>57.2173913043478</v>
      </c>
      <c r="LU43" s="1">
        <v>7.12841000848098</v>
      </c>
      <c r="LV43" s="1">
        <v>54.1304347826086</v>
      </c>
      <c r="LW43" s="1">
        <v>7.82945689412215</v>
      </c>
      <c r="LX43" s="1">
        <v>54.4782608695652</v>
      </c>
      <c r="LY43" s="1">
        <v>9.1346969159921</v>
      </c>
      <c r="LZ43" s="1">
        <v>56.9130434782608</v>
      </c>
      <c r="MA43" s="1">
        <v>9.09501883389654</v>
      </c>
      <c r="MB43" s="1">
        <v>53.695652173913</v>
      </c>
      <c r="MC43" s="1">
        <v>10.5418420962661</v>
      </c>
      <c r="MD43" s="1">
        <v>56.1739130434782</v>
      </c>
      <c r="ME43" s="1">
        <v>6.03514083524036</v>
      </c>
      <c r="MF43" s="1">
        <v>56.9565217391304</v>
      </c>
      <c r="MG43" s="1">
        <v>8.49854672533414</v>
      </c>
      <c r="MH43" s="1">
        <v>56.695652173913</v>
      </c>
      <c r="MI43" s="1">
        <v>8.20440448566664</v>
      </c>
      <c r="MJ43" s="1">
        <v>58.2608695652173</v>
      </c>
      <c r="MK43" s="1">
        <v>10.1184682244639</v>
      </c>
      <c r="ML43" s="1">
        <v>54.7391304347826</v>
      </c>
      <c r="MM43" s="1">
        <v>10.5409047020053</v>
      </c>
      <c r="MN43" s="1">
        <v>54.9130434782608</v>
      </c>
      <c r="MO43" s="1">
        <v>7.62122063403029</v>
      </c>
      <c r="MP43" s="1">
        <v>57.5217391304347</v>
      </c>
      <c r="MQ43" s="1">
        <v>10.6295880584569</v>
      </c>
      <c r="MR43" s="1">
        <v>55.6086956521739</v>
      </c>
      <c r="MS43" s="1">
        <v>9.89370383092556</v>
      </c>
      <c r="MT43" s="1">
        <v>53.5217391304347</v>
      </c>
      <c r="MU43" s="1">
        <v>8.81047705455577</v>
      </c>
      <c r="MV43" s="1">
        <v>56.0</v>
      </c>
      <c r="MW43" s="1">
        <v>10.1174916043274</v>
      </c>
      <c r="MX43" s="1">
        <v>56.8260869565217</v>
      </c>
      <c r="MY43" s="1">
        <v>7.44465747373146</v>
      </c>
      <c r="MZ43" s="1">
        <v>55.6521739130434</v>
      </c>
      <c r="NA43" s="1">
        <v>10.1560939863359</v>
      </c>
      <c r="NB43" s="1">
        <v>55.2608695652173</v>
      </c>
      <c r="NC43" s="1">
        <v>12.1101662450279</v>
      </c>
      <c r="ND43" s="1">
        <v>54.3043478260869</v>
      </c>
      <c r="NE43" s="1">
        <v>9.95186041359602</v>
      </c>
      <c r="NF43" s="1">
        <v>55.5652173913043</v>
      </c>
      <c r="NG43" s="1">
        <v>5.11527202650439</v>
      </c>
      <c r="NH43" s="1">
        <v>54.695652173913</v>
      </c>
      <c r="NI43" s="1">
        <v>8.42849486514049</v>
      </c>
      <c r="NJ43" s="1">
        <v>55.0</v>
      </c>
      <c r="NK43" s="1">
        <v>12.5987012317648</v>
      </c>
      <c r="NL43" s="1">
        <v>56.6086956521739</v>
      </c>
      <c r="NM43" s="1">
        <v>7.81455012626378</v>
      </c>
      <c r="NN43" s="1">
        <v>54.1304347826086</v>
      </c>
      <c r="NO43" s="1">
        <v>9.61676730709104</v>
      </c>
      <c r="NP43" s="1">
        <v>56.3478260869565</v>
      </c>
      <c r="NQ43" s="1">
        <v>7.21493838978403</v>
      </c>
      <c r="NR43" s="1">
        <v>55.0869565217391</v>
      </c>
      <c r="NS43" s="1">
        <v>10.0359039248556</v>
      </c>
      <c r="NT43" s="1">
        <v>55.4782608695652</v>
      </c>
      <c r="NU43" s="1">
        <v>7.67445328356235</v>
      </c>
      <c r="NV43" s="1">
        <v>54.6521739130434</v>
      </c>
      <c r="NW43" s="1">
        <v>10.7771167321918</v>
      </c>
      <c r="NX43" s="1">
        <v>52.0</v>
      </c>
      <c r="NY43" s="1">
        <v>11.176273569893</v>
      </c>
      <c r="NZ43" s="1">
        <v>53.7826086956521</v>
      </c>
      <c r="OA43" s="1">
        <v>10.9251857556046</v>
      </c>
      <c r="OB43" s="1">
        <v>56.3478260869565</v>
      </c>
      <c r="OC43" s="1">
        <v>9.58032403917801</v>
      </c>
      <c r="OD43" s="1">
        <v>56.0</v>
      </c>
      <c r="OE43" s="1">
        <v>4.79583152331271</v>
      </c>
      <c r="OF43" s="1">
        <v>57.9565217391304</v>
      </c>
      <c r="OG43" s="1">
        <v>7.68988864365269</v>
      </c>
      <c r="OH43" s="1">
        <v>57.1304347826086</v>
      </c>
      <c r="OI43" s="1">
        <v>9.95583131009655</v>
      </c>
      <c r="OJ43" s="1">
        <v>55.391304347826</v>
      </c>
      <c r="OK43" s="1">
        <v>8.33796972472524</v>
      </c>
      <c r="OL43" s="1">
        <v>57.0869565217391</v>
      </c>
      <c r="OM43" s="1">
        <v>9.42392045169322</v>
      </c>
      <c r="ON43" s="1">
        <v>57.4347826086956</v>
      </c>
      <c r="OO43" s="1">
        <v>7.79758754625441</v>
      </c>
      <c r="OP43" s="1">
        <v>56.1739130434782</v>
      </c>
      <c r="OQ43" s="1">
        <v>4.23891253113818</v>
      </c>
      <c r="OR43" s="1">
        <v>55.6521739130434</v>
      </c>
      <c r="OS43" s="1">
        <v>5.26229033831687</v>
      </c>
      <c r="OT43" s="1">
        <v>54.6086956521739</v>
      </c>
      <c r="OU43" s="1">
        <v>8.86637740124702</v>
      </c>
      <c r="OV43" s="1">
        <v>53.391304347826</v>
      </c>
      <c r="OW43" s="1">
        <v>6.74023961291627</v>
      </c>
      <c r="OX43" s="1">
        <v>56.4347826086956</v>
      </c>
      <c r="OY43" s="1">
        <v>5.50888610219493</v>
      </c>
      <c r="OZ43" s="1">
        <v>53.0869565217391</v>
      </c>
      <c r="PA43" s="1">
        <v>7.87350588122343</v>
      </c>
      <c r="PB43" s="1">
        <v>55.9565217391304</v>
      </c>
      <c r="PC43" s="1">
        <v>10.8689644102728</v>
      </c>
      <c r="PD43" s="1">
        <v>55.8260869565217</v>
      </c>
      <c r="PE43" s="1">
        <v>11.1626494652033</v>
      </c>
    </row>
    <row r="44">
      <c r="B44" s="1">
        <v>56.9583333333333</v>
      </c>
      <c r="C44" s="1">
        <v>11.0865338083667</v>
      </c>
      <c r="D44" s="1">
        <v>58.5833333333333</v>
      </c>
      <c r="E44" s="1">
        <v>13.9031327926217</v>
      </c>
      <c r="F44" s="1">
        <v>56.75</v>
      </c>
      <c r="G44" s="1">
        <v>12.9152757549379</v>
      </c>
      <c r="H44" s="1">
        <v>58.9166666666666</v>
      </c>
      <c r="I44" s="1">
        <v>12.890565025113</v>
      </c>
      <c r="J44" s="1">
        <v>56.9166666666666</v>
      </c>
      <c r="K44" s="1">
        <v>11.4698723190144</v>
      </c>
      <c r="L44" s="1">
        <v>55.5</v>
      </c>
      <c r="M44" s="1">
        <v>12.4969561511384</v>
      </c>
      <c r="N44" s="1">
        <v>57.8333333333333</v>
      </c>
      <c r="O44" s="1">
        <v>9.31882931006598</v>
      </c>
      <c r="P44" s="1">
        <v>58.3333333333333</v>
      </c>
      <c r="Q44" s="1">
        <v>5.37843250695628</v>
      </c>
      <c r="R44" s="1">
        <v>55.9166666666666</v>
      </c>
      <c r="S44" s="1">
        <v>13.8058483721704</v>
      </c>
      <c r="T44" s="1">
        <v>58.125</v>
      </c>
      <c r="U44" s="1">
        <v>10.6620517643691</v>
      </c>
      <c r="V44" s="1">
        <v>58.2916666666666</v>
      </c>
      <c r="W44" s="1">
        <v>16.1769539957221</v>
      </c>
      <c r="X44" s="1">
        <v>58.2916666666666</v>
      </c>
      <c r="Y44" s="1">
        <v>8.47235487343685</v>
      </c>
      <c r="Z44" s="1">
        <v>58.5</v>
      </c>
      <c r="AA44" s="1">
        <v>12.6662852726715</v>
      </c>
      <c r="AB44" s="1">
        <v>59.2083333333333</v>
      </c>
      <c r="AC44" s="1">
        <v>13.8375015546652</v>
      </c>
      <c r="AD44" s="1">
        <v>56.7916666666666</v>
      </c>
      <c r="AE44" s="1">
        <v>18.161064819066</v>
      </c>
      <c r="AF44" s="1">
        <v>58.2916666666666</v>
      </c>
      <c r="AG44" s="1">
        <v>8.31174740518119</v>
      </c>
      <c r="AH44" s="1">
        <v>58.4166666666666</v>
      </c>
      <c r="AI44" s="1">
        <v>12.8432579730502</v>
      </c>
      <c r="AJ44" s="1">
        <v>56.5416666666666</v>
      </c>
      <c r="AK44" s="1">
        <v>16.3733058643493</v>
      </c>
      <c r="AL44" s="1">
        <v>59.1666666666666</v>
      </c>
      <c r="AM44" s="1">
        <v>12.1786222775694</v>
      </c>
      <c r="AN44" s="1">
        <v>60.0833333333333</v>
      </c>
      <c r="AO44" s="1">
        <v>11.6279897199617</v>
      </c>
      <c r="AP44" s="1">
        <v>58.25</v>
      </c>
      <c r="AQ44" s="1">
        <v>13.3489944255705</v>
      </c>
      <c r="AR44" s="1">
        <v>57.8333333333333</v>
      </c>
      <c r="AS44" s="1">
        <v>6.96991464402022</v>
      </c>
      <c r="AT44" s="1">
        <v>54.875</v>
      </c>
      <c r="AU44" s="1">
        <v>12.5605057361487</v>
      </c>
      <c r="AV44" s="1">
        <v>57.0</v>
      </c>
      <c r="AW44" s="1">
        <v>9.32504808240313</v>
      </c>
      <c r="AX44" s="1">
        <v>56.875</v>
      </c>
      <c r="AY44" s="1">
        <v>9.35908068692368</v>
      </c>
      <c r="AZ44" s="1">
        <v>58.6666666666666</v>
      </c>
      <c r="BA44" s="1">
        <v>10.2646148900277</v>
      </c>
      <c r="BB44" s="1">
        <v>57.75</v>
      </c>
      <c r="BC44" s="1">
        <v>13.2049068613675</v>
      </c>
      <c r="BD44" s="1">
        <v>57.0833333333333</v>
      </c>
      <c r="BE44" s="1">
        <v>7.76232073470336</v>
      </c>
      <c r="BF44" s="1">
        <v>59.0416666666666</v>
      </c>
      <c r="BG44" s="1">
        <v>11.6748677179608</v>
      </c>
      <c r="BH44" s="1">
        <v>57.0416666666666</v>
      </c>
      <c r="BI44" s="1">
        <v>11.7565122255771</v>
      </c>
      <c r="BJ44" s="1">
        <v>60.0416666666666</v>
      </c>
      <c r="BK44" s="1">
        <v>12.2633393801861</v>
      </c>
      <c r="BL44" s="1">
        <v>58.3333333333333</v>
      </c>
      <c r="BM44" s="1">
        <v>14.6781904662093</v>
      </c>
      <c r="BN44" s="1">
        <v>57.25</v>
      </c>
      <c r="BO44" s="1">
        <v>9.05178339382332</v>
      </c>
      <c r="BP44" s="1">
        <v>58.75</v>
      </c>
      <c r="BQ44" s="1">
        <v>13.8226342421155</v>
      </c>
      <c r="BR44" s="1">
        <v>56.5833333333333</v>
      </c>
      <c r="BS44" s="1">
        <v>13.1278551069908</v>
      </c>
      <c r="BT44" s="1">
        <v>58.2083333333333</v>
      </c>
      <c r="BU44" s="1">
        <v>12.7619651160465</v>
      </c>
      <c r="BV44" s="1">
        <v>58.5416666666666</v>
      </c>
      <c r="BW44" s="1">
        <v>14.5093048605449</v>
      </c>
      <c r="BX44" s="1">
        <v>57.7916666666666</v>
      </c>
      <c r="BY44" s="1">
        <v>8.85623910102323</v>
      </c>
      <c r="BZ44" s="1">
        <v>60.2083333333333</v>
      </c>
      <c r="CA44" s="1">
        <v>8.13462362062777</v>
      </c>
      <c r="CB44" s="1">
        <v>58.3333333333333</v>
      </c>
      <c r="CC44" s="1">
        <v>9.60826938525925</v>
      </c>
      <c r="CD44" s="1">
        <v>57.6666666666666</v>
      </c>
      <c r="CE44" s="1">
        <v>13.3470943480681</v>
      </c>
      <c r="CF44" s="1">
        <v>57.875</v>
      </c>
      <c r="CG44" s="1">
        <v>11.0426544540388</v>
      </c>
      <c r="CH44" s="1">
        <v>56.9166666666666</v>
      </c>
      <c r="CI44" s="1">
        <v>13.8968769299363</v>
      </c>
      <c r="CJ44" s="1">
        <v>55.5833333333333</v>
      </c>
      <c r="CK44" s="1">
        <v>10.2274849926735</v>
      </c>
      <c r="CL44" s="1">
        <v>59.125</v>
      </c>
      <c r="CM44" s="1">
        <v>7.9307464421979</v>
      </c>
      <c r="CN44" s="1">
        <v>56.25</v>
      </c>
      <c r="CO44" s="1">
        <v>10.7349490187323</v>
      </c>
      <c r="CP44" s="1">
        <v>57.2083333333333</v>
      </c>
      <c r="CQ44" s="1">
        <v>8.91007815642619</v>
      </c>
      <c r="CR44" s="1">
        <v>58.9583333333333</v>
      </c>
      <c r="CS44" s="1">
        <v>7.90420453147325</v>
      </c>
      <c r="CT44" s="1">
        <v>60.9166666666666</v>
      </c>
      <c r="CU44" s="1">
        <v>14.5808590033427</v>
      </c>
      <c r="CV44" s="1">
        <v>55.5416666666666</v>
      </c>
      <c r="CW44" s="1">
        <v>12.8095723944063</v>
      </c>
      <c r="CX44" s="1">
        <v>56.3333333333333</v>
      </c>
      <c r="CY44" s="1">
        <v>9.87604333141861</v>
      </c>
      <c r="CZ44" s="1">
        <v>53.9583333333333</v>
      </c>
      <c r="DA44" s="1">
        <v>13.6651863814797</v>
      </c>
      <c r="DB44" s="1">
        <v>58.2083333333333</v>
      </c>
      <c r="DC44" s="1">
        <v>8.05405200027839</v>
      </c>
      <c r="DD44" s="1">
        <v>55.9583333333333</v>
      </c>
      <c r="DE44" s="1">
        <v>12.2064814097182</v>
      </c>
      <c r="DF44" s="1">
        <v>56.4583333333333</v>
      </c>
      <c r="DG44" s="1">
        <v>8.58197892789539</v>
      </c>
      <c r="DH44" s="1">
        <v>62.0416666666666</v>
      </c>
      <c r="DI44" s="1">
        <v>6.85552247504135</v>
      </c>
      <c r="DJ44" s="1">
        <v>58.5833333333333</v>
      </c>
      <c r="DK44" s="1">
        <v>11.7099610761862</v>
      </c>
      <c r="DL44" s="1">
        <v>57.3333333333333</v>
      </c>
      <c r="DM44" s="1">
        <v>13.6434939636528</v>
      </c>
      <c r="DN44" s="1">
        <v>56.2916666666666</v>
      </c>
      <c r="DO44" s="1">
        <v>11.9581849963026</v>
      </c>
      <c r="DP44" s="1">
        <v>56.8333333333333</v>
      </c>
      <c r="DQ44" s="1">
        <v>8.41668460322382</v>
      </c>
      <c r="DR44" s="1">
        <v>57.0833333333333</v>
      </c>
      <c r="DS44" s="1">
        <v>6.73031213609557</v>
      </c>
      <c r="DT44" s="1">
        <v>56.9583333333333</v>
      </c>
      <c r="DU44" s="1">
        <v>11.5851447858947</v>
      </c>
      <c r="DV44" s="1">
        <v>53.875</v>
      </c>
      <c r="DW44" s="1">
        <v>14.155387666892</v>
      </c>
      <c r="DX44" s="1">
        <v>56.5833333333333</v>
      </c>
      <c r="DY44" s="1">
        <v>15.3053462289621</v>
      </c>
      <c r="DZ44" s="1">
        <v>56.75</v>
      </c>
      <c r="EA44" s="1">
        <v>14.8331297820262</v>
      </c>
      <c r="EB44" s="1">
        <v>57.0833333333333</v>
      </c>
      <c r="EC44" s="1">
        <v>7.79585545779554</v>
      </c>
      <c r="ED44" s="1">
        <v>56.3333333333333</v>
      </c>
      <c r="EE44" s="1">
        <v>10.9729575366648</v>
      </c>
      <c r="EF44" s="1">
        <v>57.8333333333333</v>
      </c>
      <c r="EG44" s="1">
        <v>11.4233424890961</v>
      </c>
      <c r="EH44" s="1">
        <v>58.2083333333333</v>
      </c>
      <c r="EI44" s="1">
        <v>10.9026489268979</v>
      </c>
      <c r="EJ44" s="1">
        <v>56.2083333333333</v>
      </c>
      <c r="EK44" s="1">
        <v>13.2336171619253</v>
      </c>
      <c r="EL44" s="1">
        <v>54.0</v>
      </c>
      <c r="EM44" s="1">
        <v>15.0361882311222</v>
      </c>
      <c r="EN44" s="1">
        <v>55.5833333333333</v>
      </c>
      <c r="EO44" s="1">
        <v>14.9460382031832</v>
      </c>
      <c r="EP44" s="1">
        <v>54.7083333333333</v>
      </c>
      <c r="EQ44" s="1">
        <v>6.45033984050228</v>
      </c>
      <c r="ER44" s="1">
        <v>57.125</v>
      </c>
      <c r="ES44" s="1">
        <v>7.49093655258023</v>
      </c>
      <c r="ET44" s="1">
        <v>55.25</v>
      </c>
      <c r="EU44" s="1">
        <v>13.1752402832638</v>
      </c>
      <c r="EV44" s="1">
        <v>56.4166666666666</v>
      </c>
      <c r="EW44" s="1">
        <v>13.3804421408284</v>
      </c>
      <c r="EX44" s="1">
        <v>58.125</v>
      </c>
      <c r="EY44" s="1">
        <v>9.8744840261458</v>
      </c>
      <c r="EZ44" s="1">
        <v>54.7916666666666</v>
      </c>
      <c r="FA44" s="1">
        <v>6.26223440236349</v>
      </c>
      <c r="FB44" s="1">
        <v>55.2916666666666</v>
      </c>
      <c r="FC44" s="1">
        <v>10.8246062953474</v>
      </c>
      <c r="FD44" s="1">
        <v>57.625</v>
      </c>
      <c r="FE44" s="1">
        <v>9.14526487124442</v>
      </c>
      <c r="FF44" s="1">
        <v>57.0833333333333</v>
      </c>
      <c r="FG44" s="1">
        <v>9.16949890369847</v>
      </c>
      <c r="FH44" s="1">
        <v>56.8333333333333</v>
      </c>
      <c r="FI44" s="1">
        <v>6.57840119777143</v>
      </c>
      <c r="FJ44" s="1">
        <v>56.9166666666666</v>
      </c>
      <c r="FK44" s="1">
        <v>10.0516780630926</v>
      </c>
      <c r="FL44" s="1">
        <v>56.5416666666666</v>
      </c>
      <c r="FM44" s="1">
        <v>8.09175192868406</v>
      </c>
      <c r="FN44" s="1">
        <v>58.5</v>
      </c>
      <c r="FO44" s="1">
        <v>10.295630140987</v>
      </c>
      <c r="FP44" s="1">
        <v>55.625</v>
      </c>
      <c r="FQ44" s="1">
        <v>14.2365497163493</v>
      </c>
      <c r="FR44" s="1">
        <v>57.1666666666666</v>
      </c>
      <c r="FS44" s="1">
        <v>8.12225427407647</v>
      </c>
      <c r="FT44" s="1">
        <v>56.7083333333333</v>
      </c>
      <c r="FU44" s="1">
        <v>9.90159919743607</v>
      </c>
      <c r="FV44" s="1">
        <v>55.4583333333333</v>
      </c>
      <c r="FW44" s="1">
        <v>12.1475678963775</v>
      </c>
      <c r="FX44" s="1">
        <v>54.625</v>
      </c>
      <c r="FY44" s="1">
        <v>13.9215581961465</v>
      </c>
      <c r="FZ44" s="1">
        <v>55.9166666666666</v>
      </c>
      <c r="GA44" s="1">
        <v>7.67784314520157</v>
      </c>
      <c r="GB44" s="1">
        <v>57.5</v>
      </c>
      <c r="GC44" s="1">
        <v>7.15055485837348</v>
      </c>
      <c r="GD44" s="1">
        <v>55.0</v>
      </c>
      <c r="GE44" s="1">
        <v>10.8587772552097</v>
      </c>
      <c r="GF44" s="1">
        <v>56.8333333333333</v>
      </c>
      <c r="GG44" s="1">
        <v>7.35832369063986</v>
      </c>
      <c r="GH44" s="1">
        <v>55.9166666666666</v>
      </c>
      <c r="GI44" s="1">
        <v>12.086343952781</v>
      </c>
      <c r="GJ44" s="1">
        <v>57.625</v>
      </c>
      <c r="GK44" s="1">
        <v>9.54081620790608</v>
      </c>
      <c r="GL44" s="1">
        <v>54.7916666666666</v>
      </c>
      <c r="GM44" s="1">
        <v>11.0767251739722</v>
      </c>
      <c r="GN44" s="1">
        <v>55.5416666666666</v>
      </c>
      <c r="GO44" s="1">
        <v>12.0107892318121</v>
      </c>
      <c r="GP44" s="1">
        <v>56.6666666666666</v>
      </c>
      <c r="GQ44" s="1">
        <v>14.4030995053953</v>
      </c>
      <c r="GR44" s="1">
        <v>56.25</v>
      </c>
      <c r="GS44" s="1">
        <v>8.59347578613895</v>
      </c>
      <c r="GT44" s="1">
        <v>55.625</v>
      </c>
      <c r="GU44" s="1">
        <v>8.4894435726915</v>
      </c>
      <c r="GV44" s="1">
        <v>57.4166666666666</v>
      </c>
      <c r="GW44" s="1">
        <v>10.0256916346765</v>
      </c>
      <c r="GX44" s="1">
        <v>56.5</v>
      </c>
      <c r="GY44" s="1">
        <v>13.1215057460444</v>
      </c>
      <c r="GZ44" s="1">
        <v>57.0416666666666</v>
      </c>
      <c r="HA44" s="1">
        <v>8.62493436227912</v>
      </c>
      <c r="HB44" s="1">
        <v>55.6666666666666</v>
      </c>
      <c r="HC44" s="1">
        <v>5.54559493547859</v>
      </c>
      <c r="HD44" s="1">
        <v>57.0833333333333</v>
      </c>
      <c r="HE44" s="1">
        <v>5.38045308150892</v>
      </c>
      <c r="HF44" s="1">
        <v>53.9166666666666</v>
      </c>
      <c r="HG44" s="1">
        <v>13.269503010472</v>
      </c>
      <c r="HH44" s="1">
        <v>56.4583333333333</v>
      </c>
      <c r="HI44" s="1">
        <v>8.09175192868406</v>
      </c>
      <c r="HJ44" s="1">
        <v>54.0</v>
      </c>
      <c r="HK44" s="1">
        <v>15.0188287623004</v>
      </c>
      <c r="HL44" s="1">
        <v>56.625</v>
      </c>
      <c r="HM44" s="1">
        <v>10.7331769274768</v>
      </c>
      <c r="HN44" s="1">
        <v>53.75</v>
      </c>
      <c r="HO44" s="1">
        <v>6.54914531430064</v>
      </c>
      <c r="HP44" s="1">
        <v>55.9583333333333</v>
      </c>
      <c r="HQ44" s="1">
        <v>6.5573003900841</v>
      </c>
      <c r="HR44" s="1">
        <v>57.0833333333333</v>
      </c>
      <c r="HS44" s="1">
        <v>10.0039847133493</v>
      </c>
      <c r="HT44" s="1">
        <v>56.875</v>
      </c>
      <c r="HU44" s="1">
        <v>9.28913577671576</v>
      </c>
      <c r="HV44" s="1">
        <v>57.5</v>
      </c>
      <c r="HW44" s="1">
        <v>11.0217176914292</v>
      </c>
      <c r="HX44" s="1">
        <v>55.7916666666666</v>
      </c>
      <c r="HY44" s="1">
        <v>12.5420307857971</v>
      </c>
      <c r="HZ44" s="1">
        <v>54.5</v>
      </c>
      <c r="IA44" s="1">
        <v>9.66391765009543</v>
      </c>
      <c r="IB44" s="1">
        <v>57.2083333333333</v>
      </c>
      <c r="IC44" s="1">
        <v>4.2218805480874</v>
      </c>
      <c r="ID44" s="1">
        <v>55.9583333333333</v>
      </c>
      <c r="IE44" s="1">
        <v>8.88319941710518</v>
      </c>
      <c r="IF44" s="1">
        <v>58.25</v>
      </c>
      <c r="IG44" s="1">
        <v>9.81680015164775</v>
      </c>
      <c r="IH44" s="1">
        <v>56.25</v>
      </c>
      <c r="II44" s="1">
        <v>6.96107188147992</v>
      </c>
      <c r="IJ44" s="1">
        <v>57.3333333333333</v>
      </c>
      <c r="IK44" s="1">
        <v>7.82785809266114</v>
      </c>
      <c r="IL44" s="1">
        <v>56.0416666666666</v>
      </c>
      <c r="IM44" s="1">
        <v>13.0599925649711</v>
      </c>
      <c r="IN44" s="1">
        <v>57.8333333333333</v>
      </c>
      <c r="IO44" s="1">
        <v>9.93310961716756</v>
      </c>
      <c r="IP44" s="1">
        <v>54.25</v>
      </c>
      <c r="IQ44" s="1">
        <v>8.14141318787175</v>
      </c>
      <c r="IR44" s="1">
        <v>57.5</v>
      </c>
      <c r="IS44" s="1">
        <v>9.90388593036789</v>
      </c>
      <c r="IT44" s="1">
        <v>57.9166666666666</v>
      </c>
      <c r="IU44" s="1">
        <v>10.4045001412084</v>
      </c>
      <c r="IV44" s="1">
        <v>57.7916666666666</v>
      </c>
      <c r="IW44" s="1">
        <v>8.510756195221</v>
      </c>
      <c r="IX44" s="1">
        <v>55.5</v>
      </c>
      <c r="IY44" s="1">
        <v>8.37179529860466</v>
      </c>
      <c r="IZ44" s="1">
        <v>56.0833333333333</v>
      </c>
      <c r="JA44" s="1">
        <v>12.8059655482586</v>
      </c>
      <c r="JB44" s="1">
        <v>54.9166666666666</v>
      </c>
      <c r="JC44" s="1">
        <v>14.2978157853528</v>
      </c>
      <c r="JD44" s="1">
        <v>54.75</v>
      </c>
      <c r="JE44" s="1">
        <v>8.27909887976158</v>
      </c>
      <c r="JF44" s="1">
        <v>55.5833333333333</v>
      </c>
      <c r="JG44" s="1">
        <v>6.22698661624068</v>
      </c>
      <c r="JH44" s="1">
        <v>56.9166666666666</v>
      </c>
      <c r="JI44" s="1">
        <v>11.5717672419319</v>
      </c>
      <c r="JJ44" s="1">
        <v>56.375</v>
      </c>
      <c r="JK44" s="1">
        <v>8.69688849906777</v>
      </c>
      <c r="JL44" s="1">
        <v>58.2083333333333</v>
      </c>
      <c r="JM44" s="1">
        <v>7.92891881804754</v>
      </c>
      <c r="JN44" s="1">
        <v>56.7916666666666</v>
      </c>
      <c r="JO44" s="1">
        <v>11.3558227418768</v>
      </c>
      <c r="JP44" s="1">
        <v>53.0833333333333</v>
      </c>
      <c r="JQ44" s="1">
        <v>12.4408746605228</v>
      </c>
      <c r="JR44" s="1">
        <v>54.5</v>
      </c>
      <c r="JS44" s="1">
        <v>12.4026645103591</v>
      </c>
      <c r="JT44" s="1">
        <v>58.7916666666666</v>
      </c>
      <c r="JU44" s="1">
        <v>6.62655505402754</v>
      </c>
      <c r="JV44" s="1">
        <v>57.8333333333333</v>
      </c>
      <c r="JW44" s="1">
        <v>10.3195326261991</v>
      </c>
      <c r="JX44" s="1">
        <v>56.5833333333333</v>
      </c>
      <c r="JY44" s="1">
        <v>8.79682090138332</v>
      </c>
      <c r="JZ44" s="1">
        <v>57.125</v>
      </c>
      <c r="KA44" s="1">
        <v>7.61755695174269</v>
      </c>
      <c r="KB44" s="1">
        <v>54.0416666666666</v>
      </c>
      <c r="KC44" s="1">
        <v>11.6823135240996</v>
      </c>
      <c r="KD44" s="1">
        <v>55.8333333333333</v>
      </c>
      <c r="KE44" s="1">
        <v>13.6243601099573</v>
      </c>
      <c r="KF44" s="1">
        <v>57.4166666666666</v>
      </c>
      <c r="KG44" s="1">
        <v>9.17423929634858</v>
      </c>
      <c r="KH44" s="1">
        <v>54.75</v>
      </c>
      <c r="KI44" s="1">
        <v>9.26541019528852</v>
      </c>
      <c r="KJ44" s="1">
        <v>54.7083333333333</v>
      </c>
      <c r="KK44" s="1">
        <v>7.93713981266533</v>
      </c>
      <c r="KL44" s="1">
        <v>57.3333333333333</v>
      </c>
      <c r="KM44" s="1">
        <v>9.63538165876915</v>
      </c>
      <c r="KN44" s="1">
        <v>55.25</v>
      </c>
      <c r="KO44" s="1">
        <v>12.3050007508435</v>
      </c>
      <c r="KP44" s="1">
        <v>57.25</v>
      </c>
      <c r="KQ44" s="1">
        <v>6.21533866998482</v>
      </c>
      <c r="KR44" s="1">
        <v>56.7083333333333</v>
      </c>
      <c r="KS44" s="1">
        <v>8.36389324088534</v>
      </c>
      <c r="KT44" s="1">
        <v>58.9166666666666</v>
      </c>
      <c r="KU44" s="1">
        <v>8.98751146418409</v>
      </c>
      <c r="KV44" s="1">
        <v>54.125</v>
      </c>
      <c r="KW44" s="1">
        <v>10.4686384646881</v>
      </c>
      <c r="KX44" s="1">
        <v>54.1666666666666</v>
      </c>
      <c r="KY44" s="1">
        <v>10.1581694117149</v>
      </c>
      <c r="KZ44" s="1">
        <v>58.0833333333333</v>
      </c>
      <c r="LA44" s="1">
        <v>10.4170289792062</v>
      </c>
      <c r="LB44" s="1">
        <v>57.25</v>
      </c>
      <c r="LC44" s="1">
        <v>9.82122811766076</v>
      </c>
      <c r="LD44" s="1">
        <v>56.25</v>
      </c>
      <c r="LE44" s="1">
        <v>11.214315385489</v>
      </c>
      <c r="LF44" s="1">
        <v>57.5833333333333</v>
      </c>
      <c r="LG44" s="1">
        <v>10.8664488286158</v>
      </c>
      <c r="LH44" s="1">
        <v>57.125</v>
      </c>
      <c r="LI44" s="1">
        <v>6.54291850848653</v>
      </c>
      <c r="LJ44" s="1">
        <v>55.2083333333333</v>
      </c>
      <c r="LK44" s="1">
        <v>12.5870159694223</v>
      </c>
      <c r="LL44" s="1">
        <v>55.625</v>
      </c>
      <c r="LM44" s="1">
        <v>8.49968030089316</v>
      </c>
      <c r="LN44" s="1">
        <v>57.25</v>
      </c>
      <c r="LO44" s="1">
        <v>5.92158909341946</v>
      </c>
      <c r="LP44" s="1">
        <v>53.1666666666666</v>
      </c>
      <c r="LQ44" s="1">
        <v>9.53559312428356</v>
      </c>
      <c r="LR44" s="1">
        <v>56.6666666666666</v>
      </c>
      <c r="LS44" s="1">
        <v>6.16206251938047</v>
      </c>
      <c r="LT44" s="1">
        <v>57.0416666666666</v>
      </c>
      <c r="LU44" s="1">
        <v>7.02467184235346</v>
      </c>
      <c r="LV44" s="1">
        <v>54.0833333333333</v>
      </c>
      <c r="LW44" s="1">
        <v>7.66083584193666</v>
      </c>
      <c r="LX44" s="1">
        <v>54.7916666666666</v>
      </c>
      <c r="LY44" s="1">
        <v>9.06488287013546</v>
      </c>
      <c r="LZ44" s="1">
        <v>57.2916666666666</v>
      </c>
      <c r="MA44" s="1">
        <v>9.08644076616919</v>
      </c>
      <c r="MB44" s="1">
        <v>53.7916666666666</v>
      </c>
      <c r="MC44" s="1">
        <v>10.3208491674005</v>
      </c>
      <c r="MD44" s="1">
        <v>56.25</v>
      </c>
      <c r="ME44" s="1">
        <v>5.9142422058591</v>
      </c>
      <c r="MF44" s="1">
        <v>56.6666666666666</v>
      </c>
      <c r="MG44" s="1">
        <v>8.43216753126752</v>
      </c>
      <c r="MH44" s="1">
        <v>56.7916666666666</v>
      </c>
      <c r="MI44" s="1">
        <v>8.03784075843575</v>
      </c>
      <c r="MJ44" s="1">
        <v>57.9166666666666</v>
      </c>
      <c r="MK44" s="1">
        <v>10.0386932575331</v>
      </c>
      <c r="ML44" s="1">
        <v>55.0</v>
      </c>
      <c r="MM44" s="1">
        <v>10.3881203053421</v>
      </c>
      <c r="MN44" s="1">
        <v>54.875</v>
      </c>
      <c r="MO44" s="1">
        <v>7.45603053268613</v>
      </c>
      <c r="MP44" s="1">
        <v>57.1666666666666</v>
      </c>
      <c r="MQ44" s="1">
        <v>10.5404672228209</v>
      </c>
      <c r="MR44" s="1">
        <v>55.8333333333333</v>
      </c>
      <c r="MS44" s="1">
        <v>9.73861282268398</v>
      </c>
      <c r="MT44" s="1">
        <v>53.6666666666666</v>
      </c>
      <c r="MU44" s="1">
        <v>8.64601776475192</v>
      </c>
      <c r="MV44" s="1">
        <v>55.75</v>
      </c>
      <c r="MW44" s="1">
        <v>9.97060898231702</v>
      </c>
      <c r="MX44" s="1">
        <v>56.9583333333333</v>
      </c>
      <c r="MY44" s="1">
        <v>7.30978597597034</v>
      </c>
      <c r="MZ44" s="1">
        <v>55.5416666666666</v>
      </c>
      <c r="NA44" s="1">
        <v>9.94759820986591</v>
      </c>
      <c r="NB44" s="1">
        <v>55.0833333333333</v>
      </c>
      <c r="NC44" s="1">
        <v>11.8758676265802</v>
      </c>
      <c r="ND44" s="1">
        <v>54.0833333333333</v>
      </c>
      <c r="NE44" s="1">
        <v>9.79315051969739</v>
      </c>
      <c r="NF44" s="1">
        <v>55.4583333333333</v>
      </c>
      <c r="NG44" s="1">
        <v>5.03016264467502</v>
      </c>
      <c r="NH44" s="1">
        <v>54.6666666666666</v>
      </c>
      <c r="NI44" s="1">
        <v>8.24445355937879</v>
      </c>
      <c r="NJ44" s="1">
        <v>55.2083333333333</v>
      </c>
      <c r="NK44" s="1">
        <v>12.3639699782548</v>
      </c>
      <c r="NL44" s="1">
        <v>56.875</v>
      </c>
      <c r="NM44" s="1">
        <v>7.75333028025909</v>
      </c>
      <c r="NN44" s="1">
        <v>54.4583333333333</v>
      </c>
      <c r="NO44" s="1">
        <v>9.54157569097823</v>
      </c>
      <c r="NP44" s="1">
        <v>56.375</v>
      </c>
      <c r="NQ44" s="1">
        <v>7.05760459424411</v>
      </c>
      <c r="NR44" s="1">
        <v>55.3333333333333</v>
      </c>
      <c r="NS44" s="1">
        <v>9.88924170243984</v>
      </c>
      <c r="NT44" s="1">
        <v>55.2083333333333</v>
      </c>
      <c r="NU44" s="1">
        <v>7.62136109415741</v>
      </c>
      <c r="NV44" s="1">
        <v>54.9166666666666</v>
      </c>
      <c r="NW44" s="1">
        <v>10.619574488596</v>
      </c>
      <c r="NX44" s="1">
        <v>51.9166666666666</v>
      </c>
      <c r="NY44" s="1">
        <v>10.9382323771362</v>
      </c>
      <c r="NZ44" s="1">
        <v>53.7083333333333</v>
      </c>
      <c r="OA44" s="1">
        <v>10.6912364220367</v>
      </c>
      <c r="OB44" s="1">
        <v>56.25</v>
      </c>
      <c r="OC44" s="1">
        <v>9.3819901476411</v>
      </c>
      <c r="OD44" s="1">
        <v>56.5416666666666</v>
      </c>
      <c r="OE44" s="1">
        <v>5.38903207140824</v>
      </c>
      <c r="OF44" s="1">
        <v>57.75</v>
      </c>
      <c r="OG44" s="1">
        <v>7.58860702116924</v>
      </c>
      <c r="OH44" s="1">
        <v>57.0</v>
      </c>
      <c r="OI44" s="1">
        <v>9.75793991088015</v>
      </c>
      <c r="OJ44" s="1">
        <v>55.375</v>
      </c>
      <c r="OK44" s="1">
        <v>8.15508643624386</v>
      </c>
      <c r="OL44" s="1">
        <v>57.4583333333333</v>
      </c>
      <c r="OM44" s="1">
        <v>9.39462920880938</v>
      </c>
      <c r="ON44" s="1">
        <v>57.5</v>
      </c>
      <c r="OO44" s="1">
        <v>7.63288081691423</v>
      </c>
      <c r="OP44" s="1">
        <v>56.0833333333333</v>
      </c>
      <c r="OQ44" s="1">
        <v>4.16941938056301</v>
      </c>
      <c r="OR44" s="1">
        <v>55.6666666666666</v>
      </c>
      <c r="OS44" s="1">
        <v>5.14711119203659</v>
      </c>
      <c r="OT44" s="1">
        <v>54.8333333333333</v>
      </c>
      <c r="OU44" s="1">
        <v>8.7410409621194</v>
      </c>
      <c r="OV44" s="1">
        <v>53.75</v>
      </c>
      <c r="OW44" s="1">
        <v>6.8222780843989</v>
      </c>
      <c r="OX44" s="1">
        <v>55.8333333333333</v>
      </c>
      <c r="OY44" s="1">
        <v>6.14085864741537</v>
      </c>
      <c r="OZ44" s="1">
        <v>53.6666666666666</v>
      </c>
      <c r="PA44" s="1">
        <v>8.20745507697603</v>
      </c>
      <c r="PB44" s="1">
        <v>56.0416666666666</v>
      </c>
      <c r="PC44" s="1">
        <v>10.638237704116</v>
      </c>
      <c r="PD44" s="1">
        <v>56.0</v>
      </c>
      <c r="PE44" s="1">
        <v>10.9504814267803</v>
      </c>
    </row>
    <row r="45">
      <c r="B45" s="1">
        <v>56.6</v>
      </c>
      <c r="C45" s="1">
        <v>11.0</v>
      </c>
      <c r="D45" s="1">
        <v>58.24</v>
      </c>
      <c r="E45" s="1">
        <v>13.7182360382084</v>
      </c>
      <c r="F45" s="1">
        <v>56.32</v>
      </c>
      <c r="G45" s="1">
        <v>12.8248456780838</v>
      </c>
      <c r="H45" s="1">
        <v>58.72</v>
      </c>
      <c r="I45" s="1">
        <v>12.6574088975587</v>
      </c>
      <c r="J45" s="1">
        <v>56.44</v>
      </c>
      <c r="K45" s="1">
        <v>11.4785306841366</v>
      </c>
      <c r="L45" s="1">
        <v>55.76</v>
      </c>
      <c r="M45" s="1">
        <v>12.3027097286194</v>
      </c>
      <c r="N45" s="1">
        <v>58.16</v>
      </c>
      <c r="O45" s="1">
        <v>9.26768579527812</v>
      </c>
      <c r="P45" s="1">
        <v>58.4</v>
      </c>
      <c r="Q45" s="1">
        <v>5.2757305971148</v>
      </c>
      <c r="R45" s="1">
        <v>56.32</v>
      </c>
      <c r="S45" s="1">
        <v>13.6647966200257</v>
      </c>
      <c r="T45" s="1">
        <v>57.84</v>
      </c>
      <c r="U45" s="1">
        <v>10.5343881328406</v>
      </c>
      <c r="V45" s="1">
        <v>58.6</v>
      </c>
      <c r="W45" s="1">
        <v>15.9112119798168</v>
      </c>
      <c r="X45" s="1">
        <v>58.6</v>
      </c>
      <c r="Y45" s="1">
        <v>8.43603382322917</v>
      </c>
      <c r="Z45" s="1">
        <v>58.36</v>
      </c>
      <c r="AA45" s="1">
        <v>12.419339757008</v>
      </c>
      <c r="AB45" s="1">
        <v>58.76</v>
      </c>
      <c r="AC45" s="1">
        <v>13.730379941332</v>
      </c>
      <c r="AD45" s="1">
        <v>56.24</v>
      </c>
      <c r="AE45" s="1">
        <v>17.9913868281464</v>
      </c>
      <c r="AF45" s="1">
        <v>58.8</v>
      </c>
      <c r="AG45" s="1">
        <v>8.52447456836294</v>
      </c>
      <c r="AH45" s="1">
        <v>58.04</v>
      </c>
      <c r="AI45" s="1">
        <v>12.7131165861614</v>
      </c>
      <c r="AJ45" s="1">
        <v>55.96</v>
      </c>
      <c r="AK45" s="1">
        <v>16.2902834024866</v>
      </c>
      <c r="AL45" s="1">
        <v>59.12</v>
      </c>
      <c r="AM45" s="1">
        <v>11.9244846149983</v>
      </c>
      <c r="AN45" s="1">
        <v>59.52</v>
      </c>
      <c r="AO45" s="1">
        <v>11.7264657932388</v>
      </c>
      <c r="AP45" s="1">
        <v>58.2</v>
      </c>
      <c r="AQ45" s="1">
        <v>13.0703226177984</v>
      </c>
      <c r="AR45" s="1">
        <v>58.04</v>
      </c>
      <c r="AS45" s="1">
        <v>6.90096611593864</v>
      </c>
      <c r="AT45" s="1">
        <v>55.52</v>
      </c>
      <c r="AU45" s="1">
        <v>12.711936647629</v>
      </c>
      <c r="AV45" s="1">
        <v>56.88</v>
      </c>
      <c r="AW45" s="1">
        <v>9.14840605424427</v>
      </c>
      <c r="AX45" s="1">
        <v>57.24</v>
      </c>
      <c r="AY45" s="1">
        <v>9.34201976733796</v>
      </c>
      <c r="AZ45" s="1">
        <v>59.28</v>
      </c>
      <c r="BA45" s="1">
        <v>10.5060300145519</v>
      </c>
      <c r="BB45" s="1">
        <v>57.56</v>
      </c>
      <c r="BC45" s="1">
        <v>12.9617385665143</v>
      </c>
      <c r="BD45" s="1">
        <v>57.52</v>
      </c>
      <c r="BE45" s="1">
        <v>7.90632658065678</v>
      </c>
      <c r="BF45" s="1">
        <v>59.28</v>
      </c>
      <c r="BG45" s="1">
        <v>11.4910109796019</v>
      </c>
      <c r="BH45" s="1">
        <v>57.48</v>
      </c>
      <c r="BI45" s="1">
        <v>11.715801295686</v>
      </c>
      <c r="BJ45" s="1">
        <v>60.24</v>
      </c>
      <c r="BK45" s="1">
        <v>12.0460228568049</v>
      </c>
      <c r="BL45" s="1">
        <v>58.52</v>
      </c>
      <c r="BM45" s="1">
        <v>14.3994212846674</v>
      </c>
      <c r="BN45" s="1">
        <v>56.84</v>
      </c>
      <c r="BO45" s="1">
        <v>9.09523684866608</v>
      </c>
      <c r="BP45" s="1">
        <v>59.48</v>
      </c>
      <c r="BQ45" s="1">
        <v>14.0152298114111</v>
      </c>
      <c r="BR45" s="1">
        <v>56.92</v>
      </c>
      <c r="BS45" s="1">
        <v>12.9612242220144</v>
      </c>
      <c r="BT45" s="1">
        <v>58.88</v>
      </c>
      <c r="BU45" s="1">
        <v>12.9367693030369</v>
      </c>
      <c r="BV45" s="1">
        <v>58.32</v>
      </c>
      <c r="BW45" s="1">
        <v>14.2469879857697</v>
      </c>
      <c r="BX45" s="1">
        <v>57.32</v>
      </c>
      <c r="BY45" s="1">
        <v>8.98480198260744</v>
      </c>
      <c r="BZ45" s="1">
        <v>60.24</v>
      </c>
      <c r="CA45" s="1">
        <v>7.96492310069595</v>
      </c>
      <c r="CB45" s="1">
        <v>57.92</v>
      </c>
      <c r="CC45" s="1">
        <v>9.6303340198216</v>
      </c>
      <c r="CD45" s="1">
        <v>57.52</v>
      </c>
      <c r="CE45" s="1">
        <v>13.0866344030847</v>
      </c>
      <c r="CF45" s="1">
        <v>57.8</v>
      </c>
      <c r="CG45" s="1">
        <v>10.8166538263919</v>
      </c>
      <c r="CH45" s="1">
        <v>57.04</v>
      </c>
      <c r="CI45" s="1">
        <v>13.6182475622477</v>
      </c>
      <c r="CJ45" s="1">
        <v>56.2</v>
      </c>
      <c r="CK45" s="1">
        <v>10.4761634198784</v>
      </c>
      <c r="CL45" s="1">
        <v>59.12</v>
      </c>
      <c r="CM45" s="1">
        <v>7.76380490910653</v>
      </c>
      <c r="CN45" s="1">
        <v>56.32</v>
      </c>
      <c r="CO45" s="1">
        <v>10.5147515424759</v>
      </c>
      <c r="CP45" s="1">
        <v>57.28</v>
      </c>
      <c r="CQ45" s="1">
        <v>8.72983390449096</v>
      </c>
      <c r="CR45" s="1">
        <v>58.72</v>
      </c>
      <c r="CS45" s="1">
        <v>7.8290058968769</v>
      </c>
      <c r="CT45" s="1">
        <v>60.84</v>
      </c>
      <c r="CU45" s="1">
        <v>14.2790055676156</v>
      </c>
      <c r="CV45" s="1">
        <v>56.4</v>
      </c>
      <c r="CW45" s="1">
        <v>13.253930234714</v>
      </c>
      <c r="CX45" s="1">
        <v>56.16</v>
      </c>
      <c r="CY45" s="1">
        <v>9.70687041910694</v>
      </c>
      <c r="CZ45" s="1">
        <v>54.12</v>
      </c>
      <c r="DA45" s="1">
        <v>13.4018655417818</v>
      </c>
      <c r="DB45" s="1">
        <v>57.8</v>
      </c>
      <c r="DC45" s="1">
        <v>8.14452781524707</v>
      </c>
      <c r="DD45" s="1">
        <v>55.84</v>
      </c>
      <c r="DE45" s="1">
        <v>11.96411300515</v>
      </c>
      <c r="DF45" s="1">
        <v>56.32</v>
      </c>
      <c r="DG45" s="1">
        <v>8.42970936628304</v>
      </c>
      <c r="DH45" s="1">
        <v>62.24</v>
      </c>
      <c r="DI45" s="1">
        <v>6.78404992119997</v>
      </c>
      <c r="DJ45" s="1">
        <v>58.28</v>
      </c>
      <c r="DK45" s="1">
        <v>11.5633040260991</v>
      </c>
      <c r="DL45" s="1">
        <v>57.68</v>
      </c>
      <c r="DM45" s="1">
        <v>13.4682342321973</v>
      </c>
      <c r="DN45" s="1">
        <v>55.92</v>
      </c>
      <c r="DO45" s="1">
        <v>11.8529883714333</v>
      </c>
      <c r="DP45" s="1">
        <v>56.56</v>
      </c>
      <c r="DQ45" s="1">
        <v>8.35204565760189</v>
      </c>
      <c r="DR45" s="1">
        <v>56.8</v>
      </c>
      <c r="DS45" s="1">
        <v>6.73918887305191</v>
      </c>
      <c r="DT45" s="1">
        <v>56.96</v>
      </c>
      <c r="DU45" s="1">
        <v>11.34122274419</v>
      </c>
      <c r="DV45" s="1">
        <v>53.84</v>
      </c>
      <c r="DW45" s="1">
        <v>13.8584510919029</v>
      </c>
      <c r="DX45" s="1">
        <v>56.64</v>
      </c>
      <c r="DY45" s="1">
        <v>14.9857710289905</v>
      </c>
      <c r="DZ45" s="1">
        <v>56.8</v>
      </c>
      <c r="EA45" s="1">
        <v>14.5229703114296</v>
      </c>
      <c r="EB45" s="1">
        <v>57.28</v>
      </c>
      <c r="EC45" s="1">
        <v>7.69480344128425</v>
      </c>
      <c r="ED45" s="1">
        <v>56.2</v>
      </c>
      <c r="EE45" s="1">
        <v>10.7625895273086</v>
      </c>
      <c r="EF45" s="1">
        <v>57.84</v>
      </c>
      <c r="EG45" s="1">
        <v>11.182873810728</v>
      </c>
      <c r="EH45" s="1">
        <v>58.12</v>
      </c>
      <c r="EI45" s="1">
        <v>10.6822282319748</v>
      </c>
      <c r="EJ45" s="1">
        <v>55.84</v>
      </c>
      <c r="EK45" s="1">
        <v>13.0852334076749</v>
      </c>
      <c r="EL45" s="1">
        <v>54.04</v>
      </c>
      <c r="EM45" s="1">
        <v>14.7209601136157</v>
      </c>
      <c r="EN45" s="1">
        <v>55.68</v>
      </c>
      <c r="EO45" s="1">
        <v>14.6393305857884</v>
      </c>
      <c r="EP45" s="1">
        <v>55.12</v>
      </c>
      <c r="EQ45" s="1">
        <v>6.64153596692813</v>
      </c>
      <c r="ER45" s="1">
        <v>57.48</v>
      </c>
      <c r="ES45" s="1">
        <v>7.5449762535522</v>
      </c>
      <c r="ET45" s="1">
        <v>55.64</v>
      </c>
      <c r="EU45" s="1">
        <v>13.044411319284</v>
      </c>
      <c r="EV45" s="1">
        <v>56.6</v>
      </c>
      <c r="EW45" s="1">
        <v>13.1307527075437</v>
      </c>
      <c r="EX45" s="1">
        <v>57.68</v>
      </c>
      <c r="EY45" s="1">
        <v>9.91934137598526</v>
      </c>
      <c r="EZ45" s="1">
        <v>54.64</v>
      </c>
      <c r="FA45" s="1">
        <v>6.17710827707161</v>
      </c>
      <c r="FB45" s="1">
        <v>55.12</v>
      </c>
      <c r="FC45" s="1">
        <v>10.6314000332348</v>
      </c>
      <c r="FD45" s="1">
        <v>57.24</v>
      </c>
      <c r="FE45" s="1">
        <v>9.1573285769741</v>
      </c>
      <c r="FF45" s="1">
        <v>57.04</v>
      </c>
      <c r="FG45" s="1">
        <v>8.97904968987995</v>
      </c>
      <c r="FH45" s="1">
        <v>57.0</v>
      </c>
      <c r="FI45" s="1">
        <v>6.49358657959271</v>
      </c>
      <c r="FJ45" s="1">
        <v>57.0</v>
      </c>
      <c r="FK45" s="1">
        <v>9.8488578017961</v>
      </c>
      <c r="FL45" s="1">
        <v>56.32</v>
      </c>
      <c r="FM45" s="1">
        <v>7.99854153372142</v>
      </c>
      <c r="FN45" s="1">
        <v>58.32</v>
      </c>
      <c r="FO45" s="1">
        <v>10.1189591032543</v>
      </c>
      <c r="FP45" s="1">
        <v>55.72</v>
      </c>
      <c r="FQ45" s="1">
        <v>13.9448915377639</v>
      </c>
      <c r="FR45" s="1">
        <v>57.4</v>
      </c>
      <c r="FS45" s="1">
        <v>8.03637563416079</v>
      </c>
      <c r="FT45" s="1">
        <v>56.48</v>
      </c>
      <c r="FU45" s="1">
        <v>9.76012295004525</v>
      </c>
      <c r="FV45" s="1">
        <v>55.76</v>
      </c>
      <c r="FW45" s="1">
        <v>11.9870763741623</v>
      </c>
      <c r="FX45" s="1">
        <v>53.96</v>
      </c>
      <c r="FY45" s="1">
        <v>14.0281859126545</v>
      </c>
      <c r="FZ45" s="1">
        <v>56.08</v>
      </c>
      <c r="GA45" s="1">
        <v>7.56042326857432</v>
      </c>
      <c r="GB45" s="1">
        <v>57.32</v>
      </c>
      <c r="GC45" s="1">
        <v>7.05761999543755</v>
      </c>
      <c r="GD45" s="1">
        <v>55.4</v>
      </c>
      <c r="GE45" s="1">
        <v>10.8166538263919</v>
      </c>
      <c r="GF45" s="1">
        <v>56.84</v>
      </c>
      <c r="GG45" s="1">
        <v>7.2034713853808</v>
      </c>
      <c r="GH45" s="1">
        <v>56.08</v>
      </c>
      <c r="GI45" s="1">
        <v>11.8600168633944</v>
      </c>
      <c r="GJ45" s="1">
        <v>57.92</v>
      </c>
      <c r="GK45" s="1">
        <v>9.45568612000208</v>
      </c>
      <c r="GL45" s="1">
        <v>54.96</v>
      </c>
      <c r="GM45" s="1">
        <v>10.8761206319165</v>
      </c>
      <c r="GN45" s="1">
        <v>55.76</v>
      </c>
      <c r="GO45" s="1">
        <v>11.8084715353004</v>
      </c>
      <c r="GP45" s="1">
        <v>56.44</v>
      </c>
      <c r="GQ45" s="1">
        <v>14.145317246354</v>
      </c>
      <c r="GR45" s="1">
        <v>55.84</v>
      </c>
      <c r="GS45" s="1">
        <v>8.65871430024881</v>
      </c>
      <c r="GT45" s="1">
        <v>55.68</v>
      </c>
      <c r="GU45" s="1">
        <v>8.31524703982589</v>
      </c>
      <c r="GV45" s="1">
        <v>57.2</v>
      </c>
      <c r="GW45" s="1">
        <v>9.87420882906574</v>
      </c>
      <c r="GX45" s="1">
        <v>56.88</v>
      </c>
      <c r="GY45" s="1">
        <v>12.9849913361542</v>
      </c>
      <c r="GZ45" s="1">
        <v>56.6</v>
      </c>
      <c r="HA45" s="1">
        <v>8.72735164105736</v>
      </c>
      <c r="HB45" s="1">
        <v>55.76</v>
      </c>
      <c r="HC45" s="1">
        <v>5.44885309033011</v>
      </c>
      <c r="HD45" s="1">
        <v>57.4</v>
      </c>
      <c r="HE45" s="1">
        <v>5.5</v>
      </c>
      <c r="HF45" s="1">
        <v>53.92</v>
      </c>
      <c r="HG45" s="1">
        <v>12.9901244541125</v>
      </c>
      <c r="HH45" s="1">
        <v>56.64</v>
      </c>
      <c r="HI45" s="1">
        <v>7.97328874012056</v>
      </c>
      <c r="HJ45" s="1">
        <v>54.24</v>
      </c>
      <c r="HK45" s="1">
        <v>14.7514970991647</v>
      </c>
      <c r="HL45" s="1">
        <v>56.68</v>
      </c>
      <c r="HM45" s="1">
        <v>10.5107881087322</v>
      </c>
      <c r="HN45" s="1">
        <v>53.84</v>
      </c>
      <c r="HO45" s="1">
        <v>6.42702626933068</v>
      </c>
      <c r="HP45" s="1">
        <v>56.04</v>
      </c>
      <c r="HQ45" s="1">
        <v>6.43221061015055</v>
      </c>
      <c r="HR45" s="1">
        <v>57.24</v>
      </c>
      <c r="HS45" s="1">
        <v>9.82462891580813</v>
      </c>
      <c r="HT45" s="1">
        <v>56.96</v>
      </c>
      <c r="HU45" s="1">
        <v>9.1034791883836</v>
      </c>
      <c r="HV45" s="1">
        <v>57.44</v>
      </c>
      <c r="HW45" s="1">
        <v>10.7938253954131</v>
      </c>
      <c r="HX45" s="1">
        <v>56.2</v>
      </c>
      <c r="HY45" s="1">
        <v>12.4465524008323</v>
      </c>
      <c r="HZ45" s="1">
        <v>54.6</v>
      </c>
      <c r="IA45" s="1">
        <v>9.47364766074821</v>
      </c>
      <c r="IB45" s="1">
        <v>57.44</v>
      </c>
      <c r="IC45" s="1">
        <v>4.29224106188519</v>
      </c>
      <c r="ID45" s="1">
        <v>55.76</v>
      </c>
      <c r="IE45" s="1">
        <v>8.75252344565078</v>
      </c>
      <c r="IF45" s="1">
        <v>58.28</v>
      </c>
      <c r="IG45" s="1">
        <v>9.61127809745752</v>
      </c>
      <c r="IH45" s="1">
        <v>56.0</v>
      </c>
      <c r="II45" s="1">
        <v>6.9282032302755</v>
      </c>
      <c r="IJ45" s="1">
        <v>57.64</v>
      </c>
      <c r="IK45" s="1">
        <v>7.8149429513806</v>
      </c>
      <c r="IL45" s="1">
        <v>55.6</v>
      </c>
      <c r="IM45" s="1">
        <v>12.9743336373523</v>
      </c>
      <c r="IN45" s="1">
        <v>57.84</v>
      </c>
      <c r="IO45" s="1">
        <v>9.72402522963955</v>
      </c>
      <c r="IP45" s="1">
        <v>54.6</v>
      </c>
      <c r="IQ45" s="1">
        <v>8.15986110992909</v>
      </c>
      <c r="IR45" s="1">
        <v>57.68</v>
      </c>
      <c r="IS45" s="1">
        <v>9.73704267218748</v>
      </c>
      <c r="IT45" s="1">
        <v>58.0</v>
      </c>
      <c r="IU45" s="1">
        <v>10.193952455582</v>
      </c>
      <c r="IV45" s="1">
        <v>57.28</v>
      </c>
      <c r="IW45" s="1">
        <v>8.71550342780037</v>
      </c>
      <c r="IX45" s="1">
        <v>55.92</v>
      </c>
      <c r="IY45" s="1">
        <v>8.46029944308513</v>
      </c>
      <c r="IZ45" s="1">
        <v>56.4</v>
      </c>
      <c r="JA45" s="1">
        <v>12.6359276140165</v>
      </c>
      <c r="JB45" s="1">
        <v>55.24</v>
      </c>
      <c r="JC45" s="1">
        <v>14.0898308482867</v>
      </c>
      <c r="JD45" s="1">
        <v>55.16</v>
      </c>
      <c r="JE45" s="1">
        <v>8.36002392341074</v>
      </c>
      <c r="JF45" s="1">
        <v>55.6</v>
      </c>
      <c r="JG45" s="1">
        <v>6.09644705272396</v>
      </c>
      <c r="JH45" s="1">
        <v>57.16</v>
      </c>
      <c r="JI45" s="1">
        <v>11.3932728689638</v>
      </c>
      <c r="JJ45" s="1">
        <v>56.8</v>
      </c>
      <c r="JK45" s="1">
        <v>8.77496438739212</v>
      </c>
      <c r="JL45" s="1">
        <v>58.04</v>
      </c>
      <c r="JM45" s="1">
        <v>7.80747505065925</v>
      </c>
      <c r="JN45" s="1">
        <v>56.84</v>
      </c>
      <c r="JO45" s="1">
        <v>11.1193524991341</v>
      </c>
      <c r="JP45" s="1">
        <v>53.24</v>
      </c>
      <c r="JQ45" s="1">
        <v>12.2040976725032</v>
      </c>
      <c r="JR45" s="1">
        <v>54.56</v>
      </c>
      <c r="JS45" s="1">
        <v>12.1452322607131</v>
      </c>
      <c r="JT45" s="1">
        <v>58.8</v>
      </c>
      <c r="JU45" s="1">
        <v>6.48716681867618</v>
      </c>
      <c r="JV45" s="1">
        <v>57.92</v>
      </c>
      <c r="JW45" s="1">
        <v>10.111544557254</v>
      </c>
      <c r="JX45" s="1">
        <v>56.72</v>
      </c>
      <c r="JY45" s="1">
        <v>8.63867273756024</v>
      </c>
      <c r="JZ45" s="1">
        <v>57.0</v>
      </c>
      <c r="KA45" s="1">
        <v>7.48331477354788</v>
      </c>
      <c r="KB45" s="1">
        <v>54.44</v>
      </c>
      <c r="KC45" s="1">
        <v>11.6084739163538</v>
      </c>
      <c r="KD45" s="1">
        <v>56.16</v>
      </c>
      <c r="KE45" s="1">
        <v>13.4371375920121</v>
      </c>
      <c r="KF45" s="1">
        <v>57.24</v>
      </c>
      <c r="KG45" s="1">
        <v>9.02441133814278</v>
      </c>
      <c r="KH45" s="1">
        <v>55.08</v>
      </c>
      <c r="KI45" s="1">
        <v>9.21918289944034</v>
      </c>
      <c r="KJ45" s="1">
        <v>54.56</v>
      </c>
      <c r="KK45" s="1">
        <v>7.80534005238294</v>
      </c>
      <c r="KL45" s="1">
        <v>57.52</v>
      </c>
      <c r="KM45" s="1">
        <v>9.47857232568984</v>
      </c>
      <c r="KN45" s="1">
        <v>55.2</v>
      </c>
      <c r="KO45" s="1">
        <v>12.0485130479518</v>
      </c>
      <c r="KP45" s="1">
        <v>57.08</v>
      </c>
      <c r="KQ45" s="1">
        <v>6.14356031412839</v>
      </c>
      <c r="KR45" s="1">
        <v>56.92</v>
      </c>
      <c r="KS45" s="1">
        <v>8.25590697622011</v>
      </c>
      <c r="KT45" s="1">
        <v>58.72</v>
      </c>
      <c r="KU45" s="1">
        <v>8.85305973472825</v>
      </c>
      <c r="KV45" s="1">
        <v>54.2</v>
      </c>
      <c r="KW45" s="1">
        <v>10.2550800419434</v>
      </c>
      <c r="KX45" s="1">
        <v>53.8</v>
      </c>
      <c r="KY45" s="1">
        <v>10.1118742080783</v>
      </c>
      <c r="KZ45" s="1">
        <v>57.72</v>
      </c>
      <c r="LA45" s="1">
        <v>10.3582495303662</v>
      </c>
      <c r="LB45" s="1">
        <v>57.4</v>
      </c>
      <c r="LC45" s="1">
        <v>9.64365076099295</v>
      </c>
      <c r="LD45" s="1">
        <v>56.4</v>
      </c>
      <c r="LE45" s="1">
        <v>11.0037872268293</v>
      </c>
      <c r="LF45" s="1">
        <v>57.56</v>
      </c>
      <c r="LG45" s="1">
        <v>10.6382956028366</v>
      </c>
      <c r="LH45" s="1">
        <v>56.64</v>
      </c>
      <c r="LI45" s="1">
        <v>6.84884418472684</v>
      </c>
      <c r="LJ45" s="1">
        <v>55.44</v>
      </c>
      <c r="LK45" s="1">
        <v>12.3763214782637</v>
      </c>
      <c r="LL45" s="1">
        <v>56.12</v>
      </c>
      <c r="LM45" s="1">
        <v>8.68101376568428</v>
      </c>
      <c r="LN45" s="1">
        <v>57.52</v>
      </c>
      <c r="LO45" s="1">
        <v>5.95203046587184</v>
      </c>
      <c r="LP45" s="1">
        <v>52.88</v>
      </c>
      <c r="LQ45" s="1">
        <v>9.44422221960778</v>
      </c>
      <c r="LR45" s="1">
        <v>56.44</v>
      </c>
      <c r="LS45" s="1">
        <v>6.13786064792394</v>
      </c>
      <c r="LT45" s="1">
        <v>57.12</v>
      </c>
      <c r="LU45" s="1">
        <v>6.88791211713196</v>
      </c>
      <c r="LV45" s="1">
        <v>54.16</v>
      </c>
      <c r="LW45" s="1">
        <v>7.5093275331417</v>
      </c>
      <c r="LX45" s="1">
        <v>54.72</v>
      </c>
      <c r="LY45" s="1">
        <v>8.88125366525845</v>
      </c>
      <c r="LZ45" s="1">
        <v>56.88</v>
      </c>
      <c r="MA45" s="1">
        <v>9.13016976841066</v>
      </c>
      <c r="MB45" s="1">
        <v>53.84</v>
      </c>
      <c r="MC45" s="1">
        <v>10.1064335944981</v>
      </c>
      <c r="MD45" s="1">
        <v>56.28</v>
      </c>
      <c r="ME45" s="1">
        <v>5.79166067145972</v>
      </c>
      <c r="MF45" s="1">
        <v>56.32</v>
      </c>
      <c r="MG45" s="1">
        <v>8.43465075348904</v>
      </c>
      <c r="MH45" s="1">
        <v>56.68</v>
      </c>
      <c r="MI45" s="1">
        <v>7.88838809052056</v>
      </c>
      <c r="MJ45" s="1">
        <v>58.0</v>
      </c>
      <c r="MK45" s="1">
        <v>9.836157786453</v>
      </c>
      <c r="ML45" s="1">
        <v>54.52</v>
      </c>
      <c r="MM45" s="1">
        <v>10.4487638822334</v>
      </c>
      <c r="MN45" s="1">
        <v>55.0</v>
      </c>
      <c r="MO45" s="1">
        <v>7.32575365861197</v>
      </c>
      <c r="MP45" s="1">
        <v>57.52</v>
      </c>
      <c r="MQ45" s="1">
        <v>10.4686834574999</v>
      </c>
      <c r="MR45" s="1">
        <v>55.72</v>
      </c>
      <c r="MS45" s="1">
        <v>9.55039266208463</v>
      </c>
      <c r="MT45" s="1">
        <v>53.88</v>
      </c>
      <c r="MU45" s="1">
        <v>8.53092413907582</v>
      </c>
      <c r="MV45" s="1">
        <v>56.24</v>
      </c>
      <c r="MW45" s="1">
        <v>10.0634652746125</v>
      </c>
      <c r="MX45" s="1">
        <v>56.92</v>
      </c>
      <c r="MY45" s="1">
        <v>7.15844489629789</v>
      </c>
      <c r="MZ45" s="1">
        <v>55.48</v>
      </c>
      <c r="NA45" s="1">
        <v>9.74303169791963</v>
      </c>
      <c r="NB45" s="1">
        <v>54.72</v>
      </c>
      <c r="NC45" s="1">
        <v>11.7669027360644</v>
      </c>
      <c r="ND45" s="1">
        <v>54.36</v>
      </c>
      <c r="NE45" s="1">
        <v>9.68624454230499</v>
      </c>
      <c r="NF45" s="1">
        <v>55.36</v>
      </c>
      <c r="NG45" s="1">
        <v>4.94873721266344</v>
      </c>
      <c r="NH45" s="1">
        <v>54.72</v>
      </c>
      <c r="NI45" s="1">
        <v>8.07527089328897</v>
      </c>
      <c r="NJ45" s="1">
        <v>55.12</v>
      </c>
      <c r="NK45" s="1">
        <v>12.1117023301158</v>
      </c>
      <c r="NL45" s="1">
        <v>56.88</v>
      </c>
      <c r="NM45" s="1">
        <v>7.59012516365837</v>
      </c>
      <c r="NN45" s="1">
        <v>54.76</v>
      </c>
      <c r="NO45" s="1">
        <v>9.46167708883226</v>
      </c>
      <c r="NP45" s="1">
        <v>56.32</v>
      </c>
      <c r="NQ45" s="1">
        <v>6.91447756522501</v>
      </c>
      <c r="NR45" s="1">
        <v>55.2</v>
      </c>
      <c r="NS45" s="1">
        <v>9.70395108533975</v>
      </c>
      <c r="NT45" s="1">
        <v>55.36</v>
      </c>
      <c r="NU45" s="1">
        <v>7.49933330370106</v>
      </c>
      <c r="NV45" s="1">
        <v>54.88</v>
      </c>
      <c r="NW45" s="1">
        <v>10.3975958759705</v>
      </c>
      <c r="NX45" s="1">
        <v>52.36</v>
      </c>
      <c r="NY45" s="1">
        <v>10.9349592287</v>
      </c>
      <c r="NZ45" s="1">
        <v>53.88</v>
      </c>
      <c r="OA45" s="1">
        <v>10.5012697644935</v>
      </c>
      <c r="OB45" s="1">
        <v>56.32</v>
      </c>
      <c r="OC45" s="1">
        <v>9.19111890178049</v>
      </c>
      <c r="OD45" s="1">
        <v>56.48</v>
      </c>
      <c r="OE45" s="1">
        <v>5.28456873043266</v>
      </c>
      <c r="OF45" s="1">
        <v>57.44</v>
      </c>
      <c r="OG45" s="1">
        <v>7.58880754796166</v>
      </c>
      <c r="OH45" s="1">
        <v>56.92</v>
      </c>
      <c r="OI45" s="1">
        <v>9.5608577021102</v>
      </c>
      <c r="OJ45" s="1">
        <v>55.56</v>
      </c>
      <c r="OK45" s="1">
        <v>8.03679040413522</v>
      </c>
      <c r="OL45" s="1">
        <v>57.52</v>
      </c>
      <c r="OM45" s="1">
        <v>9.20199253785106</v>
      </c>
      <c r="ON45" s="1">
        <v>57.28</v>
      </c>
      <c r="OO45" s="1">
        <v>7.5527037101513</v>
      </c>
      <c r="OP45" s="1">
        <v>56.2</v>
      </c>
      <c r="OQ45" s="1">
        <v>4.12310562561766</v>
      </c>
      <c r="OR45" s="1">
        <v>55.68</v>
      </c>
      <c r="OS45" s="1">
        <v>5.03917982744546</v>
      </c>
      <c r="OT45" s="1">
        <v>55.08</v>
      </c>
      <c r="OU45" s="1">
        <v>8.64542268101064</v>
      </c>
      <c r="OV45" s="1">
        <v>53.88</v>
      </c>
      <c r="OW45" s="1">
        <v>6.71019125410495</v>
      </c>
      <c r="OX45" s="1">
        <v>55.96</v>
      </c>
      <c r="OY45" s="1">
        <v>6.04483250388296</v>
      </c>
      <c r="OZ45" s="1">
        <v>53.32</v>
      </c>
      <c r="PA45" s="1">
        <v>8.2194890352138</v>
      </c>
      <c r="PB45" s="1">
        <v>55.76</v>
      </c>
      <c r="PC45" s="1">
        <v>10.5090437243357</v>
      </c>
      <c r="PD45" s="1">
        <v>56.0</v>
      </c>
      <c r="PE45" s="1">
        <v>10.719919153924</v>
      </c>
    </row>
    <row r="46">
      <c r="B46" s="1">
        <v>56.4615384615384</v>
      </c>
      <c r="C46" s="1">
        <v>10.8008546670373</v>
      </c>
      <c r="D46" s="1">
        <v>57.8076923076923</v>
      </c>
      <c r="E46" s="1">
        <v>13.6206291507234</v>
      </c>
      <c r="F46" s="1">
        <v>56.3846153846153</v>
      </c>
      <c r="G46" s="1">
        <v>12.5700498744497</v>
      </c>
      <c r="H46" s="1">
        <v>58.9230769230769</v>
      </c>
      <c r="I46" s="1">
        <v>12.444832106294</v>
      </c>
      <c r="J46" s="1">
        <v>56.3846153846153</v>
      </c>
      <c r="K46" s="1">
        <v>11.2501623919903</v>
      </c>
      <c r="L46" s="1">
        <v>55.4615384615384</v>
      </c>
      <c r="M46" s="1">
        <v>12.1498338070305</v>
      </c>
      <c r="N46" s="1">
        <v>58.0384615384615</v>
      </c>
      <c r="O46" s="1">
        <v>9.10156368644759</v>
      </c>
      <c r="P46" s="1">
        <v>58.1153846153846</v>
      </c>
      <c r="Q46" s="1">
        <v>5.36899933378221</v>
      </c>
      <c r="R46" s="1">
        <v>56.076923076923</v>
      </c>
      <c r="S46" s="1">
        <v>13.4459602168772</v>
      </c>
      <c r="T46" s="1">
        <v>57.6153846153846</v>
      </c>
      <c r="U46" s="1">
        <v>10.3849002809922</v>
      </c>
      <c r="V46" s="1">
        <v>58.7692307692307</v>
      </c>
      <c r="W46" s="1">
        <v>15.6136035361672</v>
      </c>
      <c r="X46" s="1">
        <v>58.1538461538461</v>
      </c>
      <c r="Y46" s="1">
        <v>8.57294492081831</v>
      </c>
      <c r="Z46" s="1">
        <v>58.5</v>
      </c>
      <c r="AA46" s="1">
        <v>12.189339604753</v>
      </c>
      <c r="AB46" s="1">
        <v>58.8076923076923</v>
      </c>
      <c r="AC46" s="1">
        <v>13.4551677232778</v>
      </c>
      <c r="AD46" s="1">
        <v>56.4615384615384</v>
      </c>
      <c r="AE46" s="1">
        <v>17.6640443143256</v>
      </c>
      <c r="AF46" s="1">
        <v>59.076923076923</v>
      </c>
      <c r="AG46" s="1">
        <v>8.4707642012894</v>
      </c>
      <c r="AH46" s="1">
        <v>58.1538461538461</v>
      </c>
      <c r="AI46" s="1">
        <v>12.4697788519036</v>
      </c>
      <c r="AJ46" s="1">
        <v>55.6923076923076</v>
      </c>
      <c r="AK46" s="1">
        <v>16.0194113019654</v>
      </c>
      <c r="AL46" s="1">
        <v>59.5384615384615</v>
      </c>
      <c r="AM46" s="1">
        <v>11.8768035067715</v>
      </c>
      <c r="AN46" s="1">
        <v>60.0</v>
      </c>
      <c r="AO46" s="1">
        <v>11.7473401244707</v>
      </c>
      <c r="AP46" s="1">
        <v>58.1538461538461</v>
      </c>
      <c r="AQ46" s="1">
        <v>12.8084106982632</v>
      </c>
      <c r="AR46" s="1">
        <v>57.7692307692307</v>
      </c>
      <c r="AS46" s="1">
        <v>6.90105900457425</v>
      </c>
      <c r="AT46" s="1">
        <v>55.8461538461538</v>
      </c>
      <c r="AU46" s="1">
        <v>12.5656430243495</v>
      </c>
      <c r="AV46" s="1">
        <v>57.1153846153846</v>
      </c>
      <c r="AW46" s="1">
        <v>9.04356975127376</v>
      </c>
      <c r="AX46" s="1">
        <v>57.3076923076923</v>
      </c>
      <c r="AY46" s="1">
        <v>9.15977829761935</v>
      </c>
      <c r="AZ46" s="1">
        <v>59.1538461538461</v>
      </c>
      <c r="BA46" s="1">
        <v>10.313844317973</v>
      </c>
      <c r="BB46" s="1">
        <v>58.1153846153846</v>
      </c>
      <c r="BC46" s="1">
        <v>13.0117698199035</v>
      </c>
      <c r="BD46" s="1">
        <v>57.1538461538461</v>
      </c>
      <c r="BE46" s="1">
        <v>7.96839912500526</v>
      </c>
      <c r="BF46" s="1">
        <v>59.7307692307692</v>
      </c>
      <c r="BG46" s="1">
        <v>11.4910667644312</v>
      </c>
      <c r="BH46" s="1">
        <v>57.6153846153846</v>
      </c>
      <c r="BI46" s="1">
        <v>11.4998327747038</v>
      </c>
      <c r="BJ46" s="1">
        <v>60.3076923076923</v>
      </c>
      <c r="BK46" s="1">
        <v>11.8076898020543</v>
      </c>
      <c r="BL46" s="1">
        <v>57.7307692307692</v>
      </c>
      <c r="BM46" s="1">
        <v>14.6712172427721</v>
      </c>
      <c r="BN46" s="1">
        <v>56.9615384615384</v>
      </c>
      <c r="BO46" s="1">
        <v>8.9329984629161</v>
      </c>
      <c r="BP46" s="1">
        <v>59.0</v>
      </c>
      <c r="BQ46" s="1">
        <v>13.9484766193301</v>
      </c>
      <c r="BR46" s="1">
        <v>56.576923076923</v>
      </c>
      <c r="BS46" s="1">
        <v>12.8192763506309</v>
      </c>
      <c r="BT46" s="1">
        <v>58.7692307692307</v>
      </c>
      <c r="BU46" s="1">
        <v>12.6879712871922</v>
      </c>
      <c r="BV46" s="1">
        <v>58.5384615384615</v>
      </c>
      <c r="BW46" s="1">
        <v>14.0035160419967</v>
      </c>
      <c r="BX46" s="1">
        <v>57.6923076923076</v>
      </c>
      <c r="BY46" s="1">
        <v>9.00563925890541</v>
      </c>
      <c r="BZ46" s="1">
        <v>59.6923076923076</v>
      </c>
      <c r="CA46" s="1">
        <v>8.28863911999662</v>
      </c>
      <c r="CB46" s="1">
        <v>57.8846153846153</v>
      </c>
      <c r="CC46" s="1">
        <v>9.43748662760132</v>
      </c>
      <c r="CD46" s="1">
        <v>58.1923076923076</v>
      </c>
      <c r="CE46" s="1">
        <v>13.272585974916</v>
      </c>
      <c r="CF46" s="1">
        <v>57.9230769230769</v>
      </c>
      <c r="CG46" s="1">
        <v>10.6166777361774</v>
      </c>
      <c r="CH46" s="1">
        <v>56.9230769230769</v>
      </c>
      <c r="CI46" s="1">
        <v>13.3564159172229</v>
      </c>
      <c r="CJ46" s="1">
        <v>56.076923076923</v>
      </c>
      <c r="CK46" s="1">
        <v>10.2836689053005</v>
      </c>
      <c r="CL46" s="1">
        <v>59.3461538461538</v>
      </c>
      <c r="CM46" s="1">
        <v>7.69385369079661</v>
      </c>
      <c r="CN46" s="1">
        <v>56.6923076923076</v>
      </c>
      <c r="CO46" s="1">
        <v>10.4757595648973</v>
      </c>
      <c r="CP46" s="1">
        <v>57.3076923076923</v>
      </c>
      <c r="CQ46" s="1">
        <v>8.5546208835657</v>
      </c>
      <c r="CR46" s="1">
        <v>59.2692307692307</v>
      </c>
      <c r="CS46" s="1">
        <v>8.1660648653201</v>
      </c>
      <c r="CT46" s="1">
        <v>60.6923076923076</v>
      </c>
      <c r="CU46" s="1">
        <v>14.0107650919404</v>
      </c>
      <c r="CV46" s="1">
        <v>56.0384615384615</v>
      </c>
      <c r="CW46" s="1">
        <v>13.1163432990472</v>
      </c>
      <c r="CX46" s="1">
        <v>56.1923076923076</v>
      </c>
      <c r="CY46" s="1">
        <v>9.51217842881106</v>
      </c>
      <c r="CZ46" s="1">
        <v>53.9615384615384</v>
      </c>
      <c r="DA46" s="1">
        <v>13.1559287600101</v>
      </c>
      <c r="DB46" s="1">
        <v>58.2307692307692</v>
      </c>
      <c r="DC46" s="1">
        <v>8.27675149950845</v>
      </c>
      <c r="DD46" s="1">
        <v>55.8076923076923</v>
      </c>
      <c r="DE46" s="1">
        <v>11.7235463261565</v>
      </c>
      <c r="DF46" s="1">
        <v>56.4615384615384</v>
      </c>
      <c r="DG46" s="1">
        <v>8.29086615128127</v>
      </c>
      <c r="DH46" s="1">
        <v>62.0</v>
      </c>
      <c r="DI46" s="1">
        <v>6.75869809948632</v>
      </c>
      <c r="DJ46" s="1">
        <v>58.576923076923</v>
      </c>
      <c r="DK46" s="1">
        <v>11.4303913386133</v>
      </c>
      <c r="DL46" s="1">
        <v>57.4615384615384</v>
      </c>
      <c r="DM46" s="1">
        <v>13.2430533314059</v>
      </c>
      <c r="DN46" s="1">
        <v>55.7307692307692</v>
      </c>
      <c r="DO46" s="1">
        <v>11.6535237325289</v>
      </c>
      <c r="DP46" s="1">
        <v>56.9230769230769</v>
      </c>
      <c r="DQ46" s="1">
        <v>8.39010406096647</v>
      </c>
      <c r="DR46" s="1">
        <v>57.1538461538461</v>
      </c>
      <c r="DS46" s="1">
        <v>6.84509931377073</v>
      </c>
      <c r="DT46" s="1">
        <v>57.1923076923076</v>
      </c>
      <c r="DU46" s="1">
        <v>11.1750408706876</v>
      </c>
      <c r="DV46" s="1">
        <v>54.1153846153846</v>
      </c>
      <c r="DW46" s="1">
        <v>13.6508664137538</v>
      </c>
      <c r="DX46" s="1">
        <v>56.2307692307692</v>
      </c>
      <c r="DY46" s="1">
        <v>14.8305298416683</v>
      </c>
      <c r="DZ46" s="1">
        <v>56.3076923076923</v>
      </c>
      <c r="EA46" s="1">
        <v>14.4492746690461</v>
      </c>
      <c r="EB46" s="1">
        <v>57.1923076923076</v>
      </c>
      <c r="EC46" s="1">
        <v>7.55258488608625</v>
      </c>
      <c r="ED46" s="1">
        <v>55.6923076923076</v>
      </c>
      <c r="EE46" s="1">
        <v>10.8582474857381</v>
      </c>
      <c r="EF46" s="1">
        <v>57.6923076923076</v>
      </c>
      <c r="EG46" s="1">
        <v>10.9827837300721</v>
      </c>
      <c r="EH46" s="1">
        <v>58.1538461538461</v>
      </c>
      <c r="EI46" s="1">
        <v>10.467826164748</v>
      </c>
      <c r="EJ46" s="1">
        <v>56.4230769230769</v>
      </c>
      <c r="EK46" s="1">
        <v>13.1610731383822</v>
      </c>
      <c r="EL46" s="1">
        <v>53.8846153846153</v>
      </c>
      <c r="EM46" s="1">
        <v>14.4452813695737</v>
      </c>
      <c r="EN46" s="1">
        <v>55.3846153846153</v>
      </c>
      <c r="EO46" s="1">
        <v>14.4224184465072</v>
      </c>
      <c r="EP46" s="1">
        <v>55.3076923076923</v>
      </c>
      <c r="EQ46" s="1">
        <v>6.5773504134673</v>
      </c>
      <c r="ER46" s="1">
        <v>57.1923076923076</v>
      </c>
      <c r="ES46" s="1">
        <v>7.53667953820105</v>
      </c>
      <c r="ET46" s="1">
        <v>55.8461538461538</v>
      </c>
      <c r="EU46" s="1">
        <v>12.8240159316566</v>
      </c>
      <c r="EV46" s="1">
        <v>56.4230769230769</v>
      </c>
      <c r="EW46" s="1">
        <v>12.8970479627644</v>
      </c>
      <c r="EX46" s="1">
        <v>57.6538461538461</v>
      </c>
      <c r="EY46" s="1">
        <v>9.719844886385</v>
      </c>
      <c r="EZ46" s="1">
        <v>54.2307692307692</v>
      </c>
      <c r="FA46" s="1">
        <v>6.40192278808604</v>
      </c>
      <c r="FB46" s="1">
        <v>55.4615384615384</v>
      </c>
      <c r="FC46" s="1">
        <v>10.5611770905738</v>
      </c>
      <c r="FD46" s="1">
        <v>57.576923076923</v>
      </c>
      <c r="FE46" s="1">
        <v>9.13530766607486</v>
      </c>
      <c r="FF46" s="1">
        <v>57.2692307692307</v>
      </c>
      <c r="FG46" s="1">
        <v>8.87494312007775</v>
      </c>
      <c r="FH46" s="1">
        <v>57.1538461538461</v>
      </c>
      <c r="FI46" s="1">
        <v>6.41056819754572</v>
      </c>
      <c r="FJ46" s="1">
        <v>56.3846153846153</v>
      </c>
      <c r="FK46" s="1">
        <v>10.1472239477678</v>
      </c>
      <c r="FL46" s="1">
        <v>56.2307692307692</v>
      </c>
      <c r="FM46" s="1">
        <v>7.85013473671728</v>
      </c>
      <c r="FN46" s="1">
        <v>58.1538461538461</v>
      </c>
      <c r="FO46" s="1">
        <v>9.95064744704507</v>
      </c>
      <c r="FP46" s="1">
        <v>55.9615384615384</v>
      </c>
      <c r="FQ46" s="1">
        <v>13.7185444394972</v>
      </c>
      <c r="FR46" s="1">
        <v>57.3076923076923</v>
      </c>
      <c r="FS46" s="1">
        <v>7.88806303610325</v>
      </c>
      <c r="FT46" s="1">
        <v>57.0</v>
      </c>
      <c r="FU46" s="1">
        <v>9.92370898404422</v>
      </c>
      <c r="FV46" s="1">
        <v>55.5384615384615</v>
      </c>
      <c r="FW46" s="1">
        <v>11.7990873180285</v>
      </c>
      <c r="FX46" s="1">
        <v>53.9230769230769</v>
      </c>
      <c r="FY46" s="1">
        <v>13.7460483832207</v>
      </c>
      <c r="FZ46" s="1">
        <v>55.7692307692307</v>
      </c>
      <c r="GA46" s="1">
        <v>7.57526338714472</v>
      </c>
      <c r="GB46" s="1">
        <v>57.576923076923</v>
      </c>
      <c r="GC46" s="1">
        <v>7.03802857012147</v>
      </c>
      <c r="GD46" s="1">
        <v>55.7307692307692</v>
      </c>
      <c r="GE46" s="1">
        <v>10.731477781956</v>
      </c>
      <c r="GF46" s="1">
        <v>56.6538461538461</v>
      </c>
      <c r="GG46" s="1">
        <v>7.1214734862516</v>
      </c>
      <c r="GH46" s="1">
        <v>56.2307692307692</v>
      </c>
      <c r="GI46" s="1">
        <v>11.6457981858099</v>
      </c>
      <c r="GJ46" s="1">
        <v>58.0384615384615</v>
      </c>
      <c r="GK46" s="1">
        <v>9.28431265837496</v>
      </c>
      <c r="GL46" s="1">
        <v>54.9615384615384</v>
      </c>
      <c r="GM46" s="1">
        <v>10.6563812590607</v>
      </c>
      <c r="GN46" s="1">
        <v>55.9230769230769</v>
      </c>
      <c r="GO46" s="1">
        <v>11.5997347449778</v>
      </c>
      <c r="GP46" s="1">
        <v>56.7307692307692</v>
      </c>
      <c r="GQ46" s="1">
        <v>13.9386016294539</v>
      </c>
      <c r="GR46" s="1">
        <v>55.576923076923</v>
      </c>
      <c r="GS46" s="1">
        <v>8.58917028320233</v>
      </c>
      <c r="GT46" s="1">
        <v>55.7307692307692</v>
      </c>
      <c r="GU46" s="1">
        <v>8.1513566591467</v>
      </c>
      <c r="GV46" s="1">
        <v>57.5</v>
      </c>
      <c r="GW46" s="1">
        <v>9.7948966303887</v>
      </c>
      <c r="GX46" s="1">
        <v>56.7307692307692</v>
      </c>
      <c r="GY46" s="1">
        <v>12.7453762355065</v>
      </c>
      <c r="GZ46" s="1">
        <v>57.0</v>
      </c>
      <c r="HA46" s="1">
        <v>8.79090439033436</v>
      </c>
      <c r="HB46" s="1">
        <v>55.8076923076923</v>
      </c>
      <c r="HC46" s="1">
        <v>5.3442996231067</v>
      </c>
      <c r="HD46" s="1">
        <v>57.4230769230769</v>
      </c>
      <c r="HE46" s="1">
        <v>5.3901619784424</v>
      </c>
      <c r="HF46" s="1">
        <v>54.076923076923</v>
      </c>
      <c r="HG46" s="1">
        <v>12.752797581466</v>
      </c>
      <c r="HH46" s="1">
        <v>56.8461538461538</v>
      </c>
      <c r="HI46" s="1">
        <v>7.88260011768861</v>
      </c>
      <c r="HJ46" s="1">
        <v>54.0384615384615</v>
      </c>
      <c r="HK46" s="1">
        <v>14.4899434622244</v>
      </c>
      <c r="HL46" s="1">
        <v>57.076923076923</v>
      </c>
      <c r="HM46" s="1">
        <v>10.4954202466526</v>
      </c>
      <c r="HN46" s="1">
        <v>53.8846153846153</v>
      </c>
      <c r="HO46" s="1">
        <v>6.30128192085974</v>
      </c>
      <c r="HP46" s="1">
        <v>55.5384615384615</v>
      </c>
      <c r="HQ46" s="1">
        <v>6.8013573305967</v>
      </c>
      <c r="HR46" s="1">
        <v>57.2692307692307</v>
      </c>
      <c r="HS46" s="1">
        <v>9.62728494356614</v>
      </c>
      <c r="HT46" s="1">
        <v>56.6923076923076</v>
      </c>
      <c r="HU46" s="1">
        <v>9.02338841353615</v>
      </c>
      <c r="HV46" s="1">
        <v>57.8076923076923</v>
      </c>
      <c r="HW46" s="1">
        <v>10.7406488845664</v>
      </c>
      <c r="HX46" s="1">
        <v>55.8076923076923</v>
      </c>
      <c r="HY46" s="1">
        <v>12.3580556100682</v>
      </c>
      <c r="HZ46" s="1">
        <v>55.1153846153846</v>
      </c>
      <c r="IA46" s="1">
        <v>9.64708006840172</v>
      </c>
      <c r="IB46" s="1">
        <v>57.6153846153846</v>
      </c>
      <c r="IC46" s="1">
        <v>4.29955274954894</v>
      </c>
      <c r="ID46" s="1">
        <v>55.7307692307692</v>
      </c>
      <c r="IE46" s="1">
        <v>8.57698171763327</v>
      </c>
      <c r="IF46" s="1">
        <v>58.0384615384615</v>
      </c>
      <c r="IG46" s="1">
        <v>9.49728706202258</v>
      </c>
      <c r="IH46" s="1">
        <v>55.9615384615384</v>
      </c>
      <c r="II46" s="1">
        <v>6.79105746835215</v>
      </c>
      <c r="IJ46" s="1">
        <v>57.6538461538461</v>
      </c>
      <c r="IK46" s="1">
        <v>7.65737452495205</v>
      </c>
      <c r="IL46" s="1">
        <v>55.7692307692307</v>
      </c>
      <c r="IM46" s="1">
        <v>12.7414526402846</v>
      </c>
      <c r="IN46" s="1">
        <v>57.6923076923076</v>
      </c>
      <c r="IO46" s="1">
        <v>9.55727672831222</v>
      </c>
      <c r="IP46" s="1">
        <v>54.9230769230769</v>
      </c>
      <c r="IQ46" s="1">
        <v>8.16295572411404</v>
      </c>
      <c r="IR46" s="1">
        <v>57.6538461538461</v>
      </c>
      <c r="IS46" s="1">
        <v>9.54124649170036</v>
      </c>
      <c r="IT46" s="1">
        <v>58.2307692307692</v>
      </c>
      <c r="IU46" s="1">
        <v>10.0570679317888</v>
      </c>
      <c r="IV46" s="1">
        <v>57.2307692307692</v>
      </c>
      <c r="IW46" s="1">
        <v>8.54310338136062</v>
      </c>
      <c r="IX46" s="1">
        <v>55.8461538461538</v>
      </c>
      <c r="IY46" s="1">
        <v>8.29791447385333</v>
      </c>
      <c r="IZ46" s="1">
        <v>56.4230769230769</v>
      </c>
      <c r="JA46" s="1">
        <v>12.3811892059626</v>
      </c>
      <c r="JB46" s="1">
        <v>55.1538461538461</v>
      </c>
      <c r="JC46" s="1">
        <v>13.8121462711406</v>
      </c>
      <c r="JD46" s="1">
        <v>55.0</v>
      </c>
      <c r="JE46" s="1">
        <v>8.23164625090267</v>
      </c>
      <c r="JF46" s="1">
        <v>55.8846153846153</v>
      </c>
      <c r="JG46" s="1">
        <v>6.14704431789407</v>
      </c>
      <c r="JH46" s="1">
        <v>57.3846153846153</v>
      </c>
      <c r="JI46" s="1">
        <v>11.2216823090904</v>
      </c>
      <c r="JJ46" s="1">
        <v>56.6538461538461</v>
      </c>
      <c r="JK46" s="1">
        <v>8.62991220206698</v>
      </c>
      <c r="JL46" s="1">
        <v>57.9230769230769</v>
      </c>
      <c r="JM46" s="1">
        <v>7.67292943756464</v>
      </c>
      <c r="JN46" s="1">
        <v>57.1538461538461</v>
      </c>
      <c r="JO46" s="1">
        <v>11.0116022728477</v>
      </c>
      <c r="JP46" s="1">
        <v>53.076923076923</v>
      </c>
      <c r="JQ46" s="1">
        <v>11.9864025526363</v>
      </c>
      <c r="JR46" s="1">
        <v>55.0</v>
      </c>
      <c r="JS46" s="1">
        <v>12.1095004025764</v>
      </c>
      <c r="JT46" s="1">
        <v>58.8461538461538</v>
      </c>
      <c r="JU46" s="1">
        <v>6.36045474910282</v>
      </c>
      <c r="JV46" s="1">
        <v>57.8461538461538</v>
      </c>
      <c r="JW46" s="1">
        <v>9.91440288748569</v>
      </c>
      <c r="JX46" s="1">
        <v>56.576923076923</v>
      </c>
      <c r="JY46" s="1">
        <v>8.49551918094745</v>
      </c>
      <c r="JZ46" s="1">
        <v>56.9615384615384</v>
      </c>
      <c r="KA46" s="1">
        <v>7.33474345416808</v>
      </c>
      <c r="KB46" s="1">
        <v>54.3846153846153</v>
      </c>
      <c r="KC46" s="1">
        <v>11.3774405665841</v>
      </c>
      <c r="KD46" s="1">
        <v>56.0384615384615</v>
      </c>
      <c r="KE46" s="1">
        <v>13.1802299501359</v>
      </c>
      <c r="KF46" s="1">
        <v>57.3846153846153</v>
      </c>
      <c r="KG46" s="1">
        <v>8.87277599436353</v>
      </c>
      <c r="KH46" s="1">
        <v>55.0384615384615</v>
      </c>
      <c r="KI46" s="1">
        <v>9.03540046364639</v>
      </c>
      <c r="KJ46" s="1">
        <v>54.9615384615384</v>
      </c>
      <c r="KK46" s="1">
        <v>7.91697300351981</v>
      </c>
      <c r="KL46" s="1">
        <v>57.3846153846153</v>
      </c>
      <c r="KM46" s="1">
        <v>9.31268778850412</v>
      </c>
      <c r="KN46" s="1">
        <v>55.1923076923076</v>
      </c>
      <c r="KO46" s="1">
        <v>11.8051488114948</v>
      </c>
      <c r="KP46" s="1">
        <v>56.8461538461538</v>
      </c>
      <c r="KQ46" s="1">
        <v>6.13639834230019</v>
      </c>
      <c r="KR46" s="1">
        <v>56.8076923076923</v>
      </c>
      <c r="KS46" s="1">
        <v>8.10934883091968</v>
      </c>
      <c r="KT46" s="1">
        <v>58.1153846153846</v>
      </c>
      <c r="KU46" s="1">
        <v>9.20576742298836</v>
      </c>
      <c r="KV46" s="1">
        <v>54.6153846153846</v>
      </c>
      <c r="KW46" s="1">
        <v>10.268697767787</v>
      </c>
      <c r="KX46" s="1">
        <v>53.5384615384615</v>
      </c>
      <c r="KY46" s="1">
        <v>9.99692260340458</v>
      </c>
      <c r="KZ46" s="1">
        <v>57.6153846153846</v>
      </c>
      <c r="LA46" s="1">
        <v>10.1629795752108</v>
      </c>
      <c r="LB46" s="1">
        <v>57.6923076923076</v>
      </c>
      <c r="LC46" s="1">
        <v>9.56564365118931</v>
      </c>
      <c r="LD46" s="1">
        <v>56.7692307692307</v>
      </c>
      <c r="LE46" s="1">
        <v>10.9446158171319</v>
      </c>
      <c r="LF46" s="1">
        <v>57.1153846153846</v>
      </c>
      <c r="LG46" s="1">
        <v>10.6670592876459</v>
      </c>
      <c r="LH46" s="1">
        <v>56.8076923076923</v>
      </c>
      <c r="LI46" s="1">
        <v>6.76472752308165</v>
      </c>
      <c r="LJ46" s="1">
        <v>55.3076923076923</v>
      </c>
      <c r="LK46" s="1">
        <v>12.1450211387851</v>
      </c>
      <c r="LL46" s="1">
        <v>55.8076923076923</v>
      </c>
      <c r="LM46" s="1">
        <v>8.65341195491919</v>
      </c>
      <c r="LN46" s="1">
        <v>57.3461538461538</v>
      </c>
      <c r="LO46" s="1">
        <v>5.89876127804682</v>
      </c>
      <c r="LP46" s="1">
        <v>53.1538461538461</v>
      </c>
      <c r="LQ46" s="1">
        <v>9.35817207660687</v>
      </c>
      <c r="LR46" s="1">
        <v>56.3461538461538</v>
      </c>
      <c r="LS46" s="1">
        <v>6.03285874319833</v>
      </c>
      <c r="LT46" s="1">
        <v>57.076923076923</v>
      </c>
      <c r="LU46" s="1">
        <v>6.75232153809681</v>
      </c>
      <c r="LV46" s="1">
        <v>54.3076923076923</v>
      </c>
      <c r="LW46" s="1">
        <v>7.39604884120828</v>
      </c>
      <c r="LX46" s="1">
        <v>55.0</v>
      </c>
      <c r="LY46" s="1">
        <v>8.81816307401944</v>
      </c>
      <c r="LZ46" s="1">
        <v>56.9615384615384</v>
      </c>
      <c r="MA46" s="1">
        <v>8.95535937517091</v>
      </c>
      <c r="MB46" s="1">
        <v>54.076923076923</v>
      </c>
      <c r="MC46" s="1">
        <v>9.9756626924654</v>
      </c>
      <c r="MD46" s="1">
        <v>56.4615384615384</v>
      </c>
      <c r="ME46" s="1">
        <v>5.74964881870723</v>
      </c>
      <c r="MF46" s="1">
        <v>56.2692307692307</v>
      </c>
      <c r="MG46" s="1">
        <v>8.2682897496771</v>
      </c>
      <c r="MH46" s="1">
        <v>56.2307692307692</v>
      </c>
      <c r="MI46" s="1">
        <v>8.06130357849246</v>
      </c>
      <c r="MJ46" s="1">
        <v>58.1923076923076</v>
      </c>
      <c r="MK46" s="1">
        <v>9.68718423803008</v>
      </c>
      <c r="ML46" s="1">
        <v>54.8461538461538</v>
      </c>
      <c r="MM46" s="1">
        <v>10.3718554085267</v>
      </c>
      <c r="MN46" s="1">
        <v>55.076923076923</v>
      </c>
      <c r="MO46" s="1">
        <v>7.18845227805305</v>
      </c>
      <c r="MP46" s="1">
        <v>57.576923076923</v>
      </c>
      <c r="MQ46" s="1">
        <v>10.2612789726157</v>
      </c>
      <c r="MR46" s="1">
        <v>56.076923076923</v>
      </c>
      <c r="MS46" s="1">
        <v>9.53277746272544</v>
      </c>
      <c r="MT46" s="1">
        <v>53.6923076923076</v>
      </c>
      <c r="MU46" s="1">
        <v>8.41317647868737</v>
      </c>
      <c r="MV46" s="1">
        <v>56.1153846153846</v>
      </c>
      <c r="MW46" s="1">
        <v>9.88059481236599</v>
      </c>
      <c r="MX46" s="1">
        <v>57.0384615384615</v>
      </c>
      <c r="MY46" s="1">
        <v>7.03977709437319</v>
      </c>
      <c r="MZ46" s="1">
        <v>55.5384615384615</v>
      </c>
      <c r="NA46" s="1">
        <v>9.55083564608152</v>
      </c>
      <c r="NB46" s="1">
        <v>54.3461538461538</v>
      </c>
      <c r="NC46" s="1">
        <v>11.685691447894</v>
      </c>
      <c r="ND46" s="1">
        <v>54.5</v>
      </c>
      <c r="NE46" s="1">
        <v>9.51735257306358</v>
      </c>
      <c r="NF46" s="1">
        <v>55.7307692307692</v>
      </c>
      <c r="NG46" s="1">
        <v>5.20428817271059</v>
      </c>
      <c r="NH46" s="1">
        <v>54.5384615384615</v>
      </c>
      <c r="NI46" s="1">
        <v>7.96608194399615</v>
      </c>
      <c r="NJ46" s="1">
        <v>54.8846153846153</v>
      </c>
      <c r="NK46" s="1">
        <v>11.9275376271112</v>
      </c>
      <c r="NL46" s="1">
        <v>57.0384615384615</v>
      </c>
      <c r="NM46" s="1">
        <v>7.48053885348251</v>
      </c>
      <c r="NN46" s="1">
        <v>54.576923076923</v>
      </c>
      <c r="NO46" s="1">
        <v>9.31739481581875</v>
      </c>
      <c r="NP46" s="1">
        <v>56.3846153846153</v>
      </c>
      <c r="NQ46" s="1">
        <v>6.78278363551085</v>
      </c>
      <c r="NR46" s="1">
        <v>55.4230769230769</v>
      </c>
      <c r="NS46" s="1">
        <v>9.57569037479001</v>
      </c>
      <c r="NT46" s="1">
        <v>55.5</v>
      </c>
      <c r="NU46" s="1">
        <v>7.3824115301167</v>
      </c>
      <c r="NV46" s="1">
        <v>55.0</v>
      </c>
      <c r="NW46" s="1">
        <v>10.2058806577384</v>
      </c>
      <c r="NX46" s="1">
        <v>52.4615384615384</v>
      </c>
      <c r="NY46" s="1">
        <v>10.7265307317166</v>
      </c>
      <c r="NZ46" s="1">
        <v>54.1923076923076</v>
      </c>
      <c r="OA46" s="1">
        <v>10.4116059501663</v>
      </c>
      <c r="OB46" s="1">
        <v>56.4230769230769</v>
      </c>
      <c r="OC46" s="1">
        <v>9.02074532141586</v>
      </c>
      <c r="OD46" s="1">
        <v>56.5</v>
      </c>
      <c r="OE46" s="1">
        <v>5.17880295048962</v>
      </c>
      <c r="OF46" s="1">
        <v>57.576923076923</v>
      </c>
      <c r="OG46" s="1">
        <v>7.46818894738518</v>
      </c>
      <c r="OH46" s="1">
        <v>56.8461538461538</v>
      </c>
      <c r="OI46" s="1">
        <v>9.37525384271725</v>
      </c>
      <c r="OJ46" s="1">
        <v>55.7692307692307</v>
      </c>
      <c r="OK46" s="1">
        <v>7.94635862421369</v>
      </c>
      <c r="OL46" s="1">
        <v>57.3076923076923</v>
      </c>
      <c r="OM46" s="1">
        <v>9.08083357746074</v>
      </c>
      <c r="ON46" s="1">
        <v>57.1538461538461</v>
      </c>
      <c r="OO46" s="1">
        <v>7.42801350398507</v>
      </c>
      <c r="OP46" s="1">
        <v>56.5</v>
      </c>
      <c r="OQ46" s="1">
        <v>4.31972221329103</v>
      </c>
      <c r="OR46" s="1">
        <v>55.7307692307692</v>
      </c>
      <c r="OS46" s="1">
        <v>4.94414961187618</v>
      </c>
      <c r="OT46" s="1">
        <v>54.9615384615384</v>
      </c>
      <c r="OU46" s="1">
        <v>8.49225891847755</v>
      </c>
      <c r="OV46" s="1">
        <v>53.9615384615384</v>
      </c>
      <c r="OW46" s="1">
        <v>6.58775087100761</v>
      </c>
      <c r="OX46" s="1">
        <v>55.8076923076923</v>
      </c>
      <c r="OY46" s="1">
        <v>5.97340258659488</v>
      </c>
      <c r="OZ46" s="1">
        <v>53.4230769230769</v>
      </c>
      <c r="PA46" s="1">
        <v>8.07055426559081</v>
      </c>
      <c r="PB46" s="1">
        <v>55.9615384615384</v>
      </c>
      <c r="PC46" s="1">
        <v>10.347872319393</v>
      </c>
      <c r="PD46" s="1">
        <v>55.8846153846153</v>
      </c>
      <c r="PE46" s="1">
        <v>10.5197981846684</v>
      </c>
    </row>
    <row r="47">
      <c r="B47" s="1">
        <v>56.4074074074074</v>
      </c>
      <c r="C47" s="1">
        <v>10.5948436633445</v>
      </c>
      <c r="D47" s="1">
        <v>57.7777777777777</v>
      </c>
      <c r="E47" s="1">
        <v>13.3570302242023</v>
      </c>
      <c r="F47" s="1">
        <v>55.9259259259259</v>
      </c>
      <c r="G47" s="1">
        <v>12.5542696565625</v>
      </c>
      <c r="H47" s="1">
        <v>58.8518518518518</v>
      </c>
      <c r="I47" s="1">
        <v>12.2087727087586</v>
      </c>
      <c r="J47" s="1">
        <v>56.2962962962963</v>
      </c>
      <c r="K47" s="1">
        <v>11.0412332603215</v>
      </c>
      <c r="L47" s="1">
        <v>55.1111111111111</v>
      </c>
      <c r="M47" s="1">
        <v>12.0522367325077</v>
      </c>
      <c r="N47" s="1">
        <v>57.5925925925925</v>
      </c>
      <c r="O47" s="1">
        <v>9.22062595597191</v>
      </c>
      <c r="P47" s="1">
        <v>58.2222222222222</v>
      </c>
      <c r="Q47" s="1">
        <v>5.29392491688737</v>
      </c>
      <c r="R47" s="1">
        <v>55.8888888888888</v>
      </c>
      <c r="S47" s="1">
        <v>13.2210011646195</v>
      </c>
      <c r="T47" s="1">
        <v>58.2592592592592</v>
      </c>
      <c r="U47" s="1">
        <v>10.7187563593794</v>
      </c>
      <c r="V47" s="1">
        <v>58.4444444444444</v>
      </c>
      <c r="W47" s="1">
        <v>15.4031298850723</v>
      </c>
      <c r="X47" s="1">
        <v>58.074074074074</v>
      </c>
      <c r="Y47" s="1">
        <v>8.41667724464089</v>
      </c>
      <c r="Z47" s="1">
        <v>58.4074074074074</v>
      </c>
      <c r="AA47" s="1">
        <v>11.9623102324286</v>
      </c>
      <c r="AB47" s="1">
        <v>58.6666666666666</v>
      </c>
      <c r="AC47" s="1">
        <v>13.2142114640028</v>
      </c>
      <c r="AD47" s="1">
        <v>56.4074074074074</v>
      </c>
      <c r="AE47" s="1">
        <v>17.3233041333593</v>
      </c>
      <c r="AF47" s="1">
        <v>58.7777777777777</v>
      </c>
      <c r="AG47" s="1">
        <v>8.45045894672333</v>
      </c>
      <c r="AH47" s="1">
        <v>58.1111111111111</v>
      </c>
      <c r="AI47" s="1">
        <v>12.2296403284848</v>
      </c>
      <c r="AJ47" s="1">
        <v>55.9629629629629</v>
      </c>
      <c r="AK47" s="1">
        <v>15.7711554658923</v>
      </c>
      <c r="AL47" s="1">
        <v>59.4074074074074</v>
      </c>
      <c r="AM47" s="1">
        <v>11.666056150082</v>
      </c>
      <c r="AN47" s="1">
        <v>60.1481481481481</v>
      </c>
      <c r="AO47" s="1">
        <v>11.5449079807896</v>
      </c>
      <c r="AP47" s="1">
        <v>58.4074074074074</v>
      </c>
      <c r="AQ47" s="1">
        <v>12.6285977638644</v>
      </c>
      <c r="AR47" s="1">
        <v>57.9629629629629</v>
      </c>
      <c r="AS47" s="1">
        <v>6.84151063773694</v>
      </c>
      <c r="AT47" s="1">
        <v>55.5185185185185</v>
      </c>
      <c r="AU47" s="1">
        <v>12.4386815105459</v>
      </c>
      <c r="AV47" s="1">
        <v>56.7777777777777</v>
      </c>
      <c r="AW47" s="1">
        <v>9.03979804630328</v>
      </c>
      <c r="AX47" s="1">
        <v>56.9259259259259</v>
      </c>
      <c r="AY47" s="1">
        <v>9.19835238560072</v>
      </c>
      <c r="AZ47" s="1">
        <v>59.1111111111111</v>
      </c>
      <c r="BA47" s="1">
        <v>10.1159939369956</v>
      </c>
      <c r="BB47" s="1">
        <v>58.0</v>
      </c>
      <c r="BC47" s="1">
        <v>12.7731689941786</v>
      </c>
      <c r="BD47" s="1">
        <v>57.0</v>
      </c>
      <c r="BE47" s="1">
        <v>7.85444509130388</v>
      </c>
      <c r="BF47" s="1">
        <v>58.9259259259259</v>
      </c>
      <c r="BG47" s="1">
        <v>12.0189783449276</v>
      </c>
      <c r="BH47" s="1">
        <v>57.7037037037037</v>
      </c>
      <c r="BI47" s="1">
        <v>11.2858482344204</v>
      </c>
      <c r="BJ47" s="1">
        <v>60.1481481481481</v>
      </c>
      <c r="BK47" s="1">
        <v>11.6080333711804</v>
      </c>
      <c r="BL47" s="1">
        <v>57.9629629629629</v>
      </c>
      <c r="BM47" s="1">
        <v>14.4368158685235</v>
      </c>
      <c r="BN47" s="1">
        <v>56.7777777777777</v>
      </c>
      <c r="BO47" s="1">
        <v>8.8114145085239</v>
      </c>
      <c r="BP47" s="1">
        <v>58.8888888888888</v>
      </c>
      <c r="BQ47" s="1">
        <v>13.6897865728526</v>
      </c>
      <c r="BR47" s="1">
        <v>56.8888888888888</v>
      </c>
      <c r="BS47" s="1">
        <v>12.6744240753189</v>
      </c>
      <c r="BT47" s="1">
        <v>58.7037037037037</v>
      </c>
      <c r="BU47" s="1">
        <v>12.4462376607885</v>
      </c>
      <c r="BV47" s="1">
        <v>57.8888888888888</v>
      </c>
      <c r="BW47" s="1">
        <v>14.1403224131813</v>
      </c>
      <c r="BX47" s="1">
        <v>58.1111111111111</v>
      </c>
      <c r="BY47" s="1">
        <v>9.09494083092071</v>
      </c>
      <c r="BZ47" s="1">
        <v>60.0</v>
      </c>
      <c r="CA47" s="1">
        <v>8.28344038521341</v>
      </c>
      <c r="CB47" s="1">
        <v>57.8518518518518</v>
      </c>
      <c r="CC47" s="1">
        <v>9.25578282316064</v>
      </c>
      <c r="CD47" s="1">
        <v>57.8518518518518</v>
      </c>
      <c r="CE47" s="1">
        <v>13.1345220512841</v>
      </c>
      <c r="CF47" s="1">
        <v>58.3703703703703</v>
      </c>
      <c r="CG47" s="1">
        <v>10.6668002128392</v>
      </c>
      <c r="CH47" s="1">
        <v>56.8148148148148</v>
      </c>
      <c r="CI47" s="1">
        <v>13.1091190721956</v>
      </c>
      <c r="CJ47" s="1">
        <v>55.6666666666666</v>
      </c>
      <c r="CK47" s="1">
        <v>10.3068311925037</v>
      </c>
      <c r="CL47" s="1">
        <v>58.9629629629629</v>
      </c>
      <c r="CM47" s="1">
        <v>7.80276815516076</v>
      </c>
      <c r="CN47" s="1">
        <v>56.7777777777777</v>
      </c>
      <c r="CO47" s="1">
        <v>10.2819233958412</v>
      </c>
      <c r="CP47" s="1">
        <v>56.9259259259259</v>
      </c>
      <c r="CQ47" s="1">
        <v>8.61986045722286</v>
      </c>
      <c r="CR47" s="1">
        <v>58.7777777777777</v>
      </c>
      <c r="CS47" s="1">
        <v>8.40482157104037</v>
      </c>
      <c r="CT47" s="1">
        <v>60.9259259259259</v>
      </c>
      <c r="CU47" s="1">
        <v>13.7922105271443</v>
      </c>
      <c r="CV47" s="1">
        <v>56.0</v>
      </c>
      <c r="CW47" s="1">
        <v>12.8631853932662</v>
      </c>
      <c r="CX47" s="1">
        <v>56.1851851851851</v>
      </c>
      <c r="CY47" s="1">
        <v>9.32753177442183</v>
      </c>
      <c r="CZ47" s="1">
        <v>54.4074074074074</v>
      </c>
      <c r="DA47" s="1">
        <v>13.1068369101463</v>
      </c>
      <c r="DB47" s="1">
        <v>58.2962962962963</v>
      </c>
      <c r="DC47" s="1">
        <v>8.12316163730323</v>
      </c>
      <c r="DD47" s="1">
        <v>56.4814814814814</v>
      </c>
      <c r="DE47" s="1">
        <v>12.0172003983084</v>
      </c>
      <c r="DF47" s="1">
        <v>56.5185185185185</v>
      </c>
      <c r="DG47" s="1">
        <v>8.13525268091509</v>
      </c>
      <c r="DH47" s="1">
        <v>61.9259259259259</v>
      </c>
      <c r="DI47" s="1">
        <v>6.63861620153063</v>
      </c>
      <c r="DJ47" s="1">
        <v>58.8888888888888</v>
      </c>
      <c r="DK47" s="1">
        <v>11.3250346691041</v>
      </c>
      <c r="DL47" s="1">
        <v>57.8148148148148</v>
      </c>
      <c r="DM47" s="1">
        <v>13.1149856653695</v>
      </c>
      <c r="DN47" s="1">
        <v>55.8888888888888</v>
      </c>
      <c r="DO47" s="1">
        <v>11.4567190004996</v>
      </c>
      <c r="DP47" s="1">
        <v>57.074074074074</v>
      </c>
      <c r="DQ47" s="1">
        <v>8.26450206013613</v>
      </c>
      <c r="DR47" s="1">
        <v>57.037037037037</v>
      </c>
      <c r="DS47" s="1">
        <v>6.73955877054666</v>
      </c>
      <c r="DT47" s="1">
        <v>57.7777777777777</v>
      </c>
      <c r="DU47" s="1">
        <v>11.3724814061546</v>
      </c>
      <c r="DV47" s="1">
        <v>54.074074074074</v>
      </c>
      <c r="DW47" s="1">
        <v>13.3874968244654</v>
      </c>
      <c r="DX47" s="1">
        <v>56.4074074074074</v>
      </c>
      <c r="DY47" s="1">
        <v>14.5714664782799</v>
      </c>
      <c r="DZ47" s="1">
        <v>56.5185185185185</v>
      </c>
      <c r="EA47" s="1">
        <v>14.2109664327084</v>
      </c>
      <c r="EB47" s="1">
        <v>56.9259259259259</v>
      </c>
      <c r="EC47" s="1">
        <v>7.53415773418189</v>
      </c>
      <c r="ED47" s="1">
        <v>55.6666666666666</v>
      </c>
      <c r="EE47" s="1">
        <v>10.6482212310139</v>
      </c>
      <c r="EF47" s="1">
        <v>57.7407407407407</v>
      </c>
      <c r="EG47" s="1">
        <v>10.7724455926026</v>
      </c>
      <c r="EH47" s="1">
        <v>58.074074074074</v>
      </c>
      <c r="EI47" s="1">
        <v>10.2729140721006</v>
      </c>
      <c r="EJ47" s="1">
        <v>56.9629629629629</v>
      </c>
      <c r="EK47" s="1">
        <v>13.2068789811087</v>
      </c>
      <c r="EL47" s="1">
        <v>53.8888888888888</v>
      </c>
      <c r="EM47" s="1">
        <v>14.1647811716604</v>
      </c>
      <c r="EN47" s="1">
        <v>55.8888888888888</v>
      </c>
      <c r="EO47" s="1">
        <v>14.3830384436597</v>
      </c>
      <c r="EP47" s="1">
        <v>54.8148148148148</v>
      </c>
      <c r="EQ47" s="1">
        <v>6.93950251507232</v>
      </c>
      <c r="ER47" s="1">
        <v>57.3333333333333</v>
      </c>
      <c r="ES47" s="1">
        <v>7.42656354943833</v>
      </c>
      <c r="ET47" s="1">
        <v>55.6296296296296</v>
      </c>
      <c r="EU47" s="1">
        <v>12.6252133208121</v>
      </c>
      <c r="EV47" s="1">
        <v>56.5185185185185</v>
      </c>
      <c r="EW47" s="1">
        <v>12.6563160588828</v>
      </c>
      <c r="EX47" s="1">
        <v>58.037037037037</v>
      </c>
      <c r="EY47" s="1">
        <v>9.73685102105746</v>
      </c>
      <c r="EZ47" s="1">
        <v>54.5555555555555</v>
      </c>
      <c r="FA47" s="1">
        <v>6.50049307794495</v>
      </c>
      <c r="FB47" s="1">
        <v>55.7037037037037</v>
      </c>
      <c r="FC47" s="1">
        <v>10.4322532960002</v>
      </c>
      <c r="FD47" s="1">
        <v>57.6666666666666</v>
      </c>
      <c r="FE47" s="1">
        <v>8.97003558864391</v>
      </c>
      <c r="FF47" s="1">
        <v>57.1111111111111</v>
      </c>
      <c r="FG47" s="1">
        <v>8.74129603721647</v>
      </c>
      <c r="FH47" s="1">
        <v>56.9259259259259</v>
      </c>
      <c r="FI47" s="1">
        <v>6.39666936126754</v>
      </c>
      <c r="FJ47" s="1">
        <v>56.5925925925925</v>
      </c>
      <c r="FK47" s="1">
        <v>10.0086856866318</v>
      </c>
      <c r="FL47" s="1">
        <v>56.4444444444444</v>
      </c>
      <c r="FM47" s="1">
        <v>7.77735041560938</v>
      </c>
      <c r="FN47" s="1">
        <v>58.4444444444444</v>
      </c>
      <c r="FO47" s="1">
        <v>9.87355961582141</v>
      </c>
      <c r="FP47" s="1">
        <v>55.8148148148148</v>
      </c>
      <c r="FQ47" s="1">
        <v>13.4737266760651</v>
      </c>
      <c r="FR47" s="1">
        <v>57.4074074074074</v>
      </c>
      <c r="FS47" s="1">
        <v>7.75221685048</v>
      </c>
      <c r="FT47" s="1">
        <v>57.1481481481481</v>
      </c>
      <c r="FU47" s="1">
        <v>9.76139847997715</v>
      </c>
      <c r="FV47" s="1">
        <v>55.5555555555555</v>
      </c>
      <c r="FW47" s="1">
        <v>11.5702979595079</v>
      </c>
      <c r="FX47" s="1">
        <v>54.1481481481481</v>
      </c>
      <c r="FY47" s="1">
        <v>13.5297498518683</v>
      </c>
      <c r="FZ47" s="1">
        <v>55.9629629629629</v>
      </c>
      <c r="GA47" s="1">
        <v>7.49605784335227</v>
      </c>
      <c r="GB47" s="1">
        <v>57.4074074074074</v>
      </c>
      <c r="GC47" s="1">
        <v>6.95733845695021</v>
      </c>
      <c r="GD47" s="1">
        <v>55.5925925925925</v>
      </c>
      <c r="GE47" s="1">
        <v>10.5475453187323</v>
      </c>
      <c r="GF47" s="1">
        <v>57.1111111111111</v>
      </c>
      <c r="GG47" s="1">
        <v>7.37633082299434</v>
      </c>
      <c r="GH47" s="1">
        <v>56.4444444444444</v>
      </c>
      <c r="GI47" s="1">
        <v>11.4734923036112</v>
      </c>
      <c r="GJ47" s="1">
        <v>57.6666666666666</v>
      </c>
      <c r="GK47" s="1">
        <v>9.30673866697591</v>
      </c>
      <c r="GL47" s="1">
        <v>55.037037037037</v>
      </c>
      <c r="GM47" s="1">
        <v>10.4568030174011</v>
      </c>
      <c r="GN47" s="1">
        <v>56.074074074074</v>
      </c>
      <c r="GO47" s="1">
        <v>11.4015043741737</v>
      </c>
      <c r="GP47" s="1">
        <v>57.1111111111111</v>
      </c>
      <c r="GQ47" s="1">
        <v>13.8100669338692</v>
      </c>
      <c r="GR47" s="1">
        <v>55.4444444444444</v>
      </c>
      <c r="GS47" s="1">
        <v>8.45045894672333</v>
      </c>
      <c r="GT47" s="1">
        <v>55.8148148148148</v>
      </c>
      <c r="GU47" s="1">
        <v>8.00498420234369</v>
      </c>
      <c r="GV47" s="1">
        <v>57.1481481481481</v>
      </c>
      <c r="GW47" s="1">
        <v>9.77714644426443</v>
      </c>
      <c r="GX47" s="1">
        <v>56.3703703703703</v>
      </c>
      <c r="GY47" s="1">
        <v>12.6373930738781</v>
      </c>
      <c r="GZ47" s="1">
        <v>56.9629629629629</v>
      </c>
      <c r="HA47" s="1">
        <v>8.62233897180627</v>
      </c>
      <c r="HB47" s="1">
        <v>55.5555555555555</v>
      </c>
      <c r="HC47" s="1">
        <v>5.40180406711379</v>
      </c>
      <c r="HD47" s="1">
        <v>57.1851851851851</v>
      </c>
      <c r="HE47" s="1">
        <v>5.42811085594126</v>
      </c>
      <c r="HF47" s="1">
        <v>54.3333333333333</v>
      </c>
      <c r="HG47" s="1">
        <v>12.575923272422</v>
      </c>
      <c r="HH47" s="1">
        <v>56.9629629629629</v>
      </c>
      <c r="HI47" s="1">
        <v>7.75331929653101</v>
      </c>
      <c r="HJ47" s="1">
        <v>53.8518518518518</v>
      </c>
      <c r="HK47" s="1">
        <v>14.2416067149518</v>
      </c>
      <c r="HL47" s="1">
        <v>56.8148148148148</v>
      </c>
      <c r="HM47" s="1">
        <v>10.3813332367321</v>
      </c>
      <c r="HN47" s="1">
        <v>53.8888888888888</v>
      </c>
      <c r="HO47" s="1">
        <v>6.17895518510105</v>
      </c>
      <c r="HP47" s="1">
        <v>55.7407407407407</v>
      </c>
      <c r="HQ47" s="1">
        <v>6.75159578055777</v>
      </c>
      <c r="HR47" s="1">
        <v>56.9629629629629</v>
      </c>
      <c r="HS47" s="1">
        <v>9.5735271270531</v>
      </c>
      <c r="HT47" s="1">
        <v>57.0</v>
      </c>
      <c r="HU47" s="1">
        <v>8.99144892918565</v>
      </c>
      <c r="HV47" s="1">
        <v>57.9629629629629</v>
      </c>
      <c r="HW47" s="1">
        <v>10.5629303971719</v>
      </c>
      <c r="HX47" s="1">
        <v>55.8888888888888</v>
      </c>
      <c r="HY47" s="1">
        <v>12.1254130249505</v>
      </c>
      <c r="HZ47" s="1">
        <v>55.2592592592592</v>
      </c>
      <c r="IA47" s="1">
        <v>9.48923516652338</v>
      </c>
      <c r="IB47" s="1">
        <v>57.7407407407407</v>
      </c>
      <c r="IC47" s="1">
        <v>4.26607901936077</v>
      </c>
      <c r="ID47" s="1">
        <v>56.1851851851851</v>
      </c>
      <c r="IE47" s="1">
        <v>8.73559049581316</v>
      </c>
      <c r="IF47" s="1">
        <v>57.6666666666666</v>
      </c>
      <c r="IG47" s="1">
        <v>9.5111270868146</v>
      </c>
      <c r="IH47" s="1">
        <v>56.074074074074</v>
      </c>
      <c r="II47" s="1">
        <v>6.68480438656283</v>
      </c>
      <c r="IJ47" s="1">
        <v>57.7037037037037</v>
      </c>
      <c r="IK47" s="1">
        <v>7.51314138342234</v>
      </c>
      <c r="IL47" s="1">
        <v>55.8518518518518</v>
      </c>
      <c r="IM47" s="1">
        <v>12.5013959334508</v>
      </c>
      <c r="IN47" s="1">
        <v>57.3703703703703</v>
      </c>
      <c r="IO47" s="1">
        <v>9.51980990497082</v>
      </c>
      <c r="IP47" s="1">
        <v>54.5925925925925</v>
      </c>
      <c r="IQ47" s="1">
        <v>8.18657089506608</v>
      </c>
      <c r="IR47" s="1">
        <v>57.4444444444444</v>
      </c>
      <c r="IS47" s="1">
        <v>9.41902058167136</v>
      </c>
      <c r="IT47" s="1">
        <v>58.1481481481481</v>
      </c>
      <c r="IU47" s="1">
        <v>9.87110664711644</v>
      </c>
      <c r="IV47" s="1">
        <v>57.4074074074074</v>
      </c>
      <c r="IW47" s="1">
        <v>8.42733309060126</v>
      </c>
      <c r="IX47" s="1">
        <v>55.7037037037037</v>
      </c>
      <c r="IY47" s="1">
        <v>8.17037243673663</v>
      </c>
      <c r="IZ47" s="1">
        <v>56.7777777777777</v>
      </c>
      <c r="JA47" s="1">
        <v>12.2798563425991</v>
      </c>
      <c r="JB47" s="1">
        <v>55.2222222222222</v>
      </c>
      <c r="JC47" s="1">
        <v>13.5485830463595</v>
      </c>
      <c r="JD47" s="1">
        <v>55.4814814814814</v>
      </c>
      <c r="JE47" s="1">
        <v>8.45062751593663</v>
      </c>
      <c r="JF47" s="1">
        <v>55.8148148148148</v>
      </c>
      <c r="JG47" s="1">
        <v>6.03857495311497</v>
      </c>
      <c r="JH47" s="1">
        <v>57.2592592592592</v>
      </c>
      <c r="JI47" s="1">
        <v>11.0230269212735</v>
      </c>
      <c r="JJ47" s="1">
        <v>56.7407407407407</v>
      </c>
      <c r="JK47" s="1">
        <v>8.4743622069637</v>
      </c>
      <c r="JL47" s="1">
        <v>58.1851851851851</v>
      </c>
      <c r="JM47" s="1">
        <v>7.64620085169016</v>
      </c>
      <c r="JN47" s="1">
        <v>56.8888888888888</v>
      </c>
      <c r="JO47" s="1">
        <v>10.8851816469537</v>
      </c>
      <c r="JP47" s="1">
        <v>53.5185185185185</v>
      </c>
      <c r="JQ47" s="1">
        <v>11.975521091506</v>
      </c>
      <c r="JR47" s="1">
        <v>54.8148148148148</v>
      </c>
      <c r="JS47" s="1">
        <v>11.9132668032712</v>
      </c>
      <c r="JT47" s="1">
        <v>58.7777777777777</v>
      </c>
      <c r="JU47" s="1">
        <v>6.2470505861279</v>
      </c>
      <c r="JV47" s="1">
        <v>58.1851851851851</v>
      </c>
      <c r="JW47" s="1">
        <v>9.88019400711512</v>
      </c>
      <c r="JX47" s="1">
        <v>56.7037037037037</v>
      </c>
      <c r="JY47" s="1">
        <v>8.35654885894343</v>
      </c>
      <c r="JZ47" s="1">
        <v>57.3333333333333</v>
      </c>
      <c r="KA47" s="1">
        <v>7.4472503960548</v>
      </c>
      <c r="KB47" s="1">
        <v>54.074074074074</v>
      </c>
      <c r="KC47" s="1">
        <v>11.2725873281702</v>
      </c>
      <c r="KD47" s="1">
        <v>56.037037037037</v>
      </c>
      <c r="KE47" s="1">
        <v>12.9242809098625</v>
      </c>
      <c r="KF47" s="1">
        <v>57.6296296296296</v>
      </c>
      <c r="KG47" s="1">
        <v>8.79312733440659</v>
      </c>
      <c r="KH47" s="1">
        <v>55.2962962962963</v>
      </c>
      <c r="KI47" s="1">
        <v>8.96066109689722</v>
      </c>
      <c r="KJ47" s="1">
        <v>54.9629629629629</v>
      </c>
      <c r="KK47" s="1">
        <v>7.76323426593621</v>
      </c>
      <c r="KL47" s="1">
        <v>57.5555555555555</v>
      </c>
      <c r="KM47" s="1">
        <v>9.17493799322301</v>
      </c>
      <c r="KN47" s="1">
        <v>55.8148148148148</v>
      </c>
      <c r="KO47" s="1">
        <v>12.0193339026914</v>
      </c>
      <c r="KP47" s="1">
        <v>57.037037037037</v>
      </c>
      <c r="KQ47" s="1">
        <v>6.09843284712418</v>
      </c>
      <c r="KR47" s="1">
        <v>56.9259259259259</v>
      </c>
      <c r="KS47" s="1">
        <v>7.97556810576441</v>
      </c>
      <c r="KT47" s="1">
        <v>58.4814814814814</v>
      </c>
      <c r="KU47" s="1">
        <v>9.22525951425829</v>
      </c>
      <c r="KV47" s="1">
        <v>54.5925925925925</v>
      </c>
      <c r="KW47" s="1">
        <v>10.0699830389409</v>
      </c>
      <c r="KX47" s="1">
        <v>53.5925925925925</v>
      </c>
      <c r="KY47" s="1">
        <v>9.80682360266509</v>
      </c>
      <c r="KZ47" s="1">
        <v>57.6666666666666</v>
      </c>
      <c r="LA47" s="1">
        <v>9.96918328573687</v>
      </c>
      <c r="LB47" s="1">
        <v>57.8888888888888</v>
      </c>
      <c r="LC47" s="1">
        <v>9.43534000583132</v>
      </c>
      <c r="LD47" s="1">
        <v>56.7407407407407</v>
      </c>
      <c r="LE47" s="1">
        <v>10.7330997479493</v>
      </c>
      <c r="LF47" s="1">
        <v>56.6296296296296</v>
      </c>
      <c r="LG47" s="1">
        <v>10.7601406487381</v>
      </c>
      <c r="LH47" s="1">
        <v>57.037037037037</v>
      </c>
      <c r="LI47" s="1">
        <v>6.73955877054666</v>
      </c>
      <c r="LJ47" s="1">
        <v>55.5185185185185</v>
      </c>
      <c r="LK47" s="1">
        <v>11.9594519117094</v>
      </c>
      <c r="LL47" s="1">
        <v>55.8148148148148</v>
      </c>
      <c r="LM47" s="1">
        <v>8.48544925168072</v>
      </c>
      <c r="LN47" s="1">
        <v>57.4444444444444</v>
      </c>
      <c r="LO47" s="1">
        <v>5.80671582893021</v>
      </c>
      <c r="LP47" s="1">
        <v>53.4074074074074</v>
      </c>
      <c r="LQ47" s="1">
        <v>9.27054582767487</v>
      </c>
      <c r="LR47" s="1">
        <v>56.5555555555555</v>
      </c>
      <c r="LS47" s="1">
        <v>6.01493866797386</v>
      </c>
      <c r="LT47" s="1">
        <v>57.074074074074</v>
      </c>
      <c r="LU47" s="1">
        <v>6.62121256572056</v>
      </c>
      <c r="LV47" s="1">
        <v>54.5185185185185</v>
      </c>
      <c r="LW47" s="1">
        <v>7.33469295865347</v>
      </c>
      <c r="LX47" s="1">
        <v>54.8888888888888</v>
      </c>
      <c r="LY47" s="1">
        <v>8.66617355599136</v>
      </c>
      <c r="LZ47" s="1">
        <v>56.9259259259259</v>
      </c>
      <c r="MA47" s="1">
        <v>8.78340185509852</v>
      </c>
      <c r="MB47" s="1">
        <v>53.9629629629629</v>
      </c>
      <c r="MC47" s="1">
        <v>9.79984882725427</v>
      </c>
      <c r="MD47" s="1">
        <v>56.4074074074074</v>
      </c>
      <c r="ME47" s="1">
        <v>5.64500636546114</v>
      </c>
      <c r="MF47" s="1">
        <v>56.2592592592592</v>
      </c>
      <c r="MG47" s="1">
        <v>8.10789070830951</v>
      </c>
      <c r="MH47" s="1">
        <v>56.074074074074</v>
      </c>
      <c r="MI47" s="1">
        <v>7.9465809093061</v>
      </c>
      <c r="MJ47" s="1">
        <v>57.7407407407407</v>
      </c>
      <c r="MK47" s="1">
        <v>9.78457417253769</v>
      </c>
      <c r="ML47" s="1">
        <v>54.7777777777777</v>
      </c>
      <c r="MM47" s="1">
        <v>10.1766449561779</v>
      </c>
      <c r="MN47" s="1">
        <v>55.037037037037</v>
      </c>
      <c r="MO47" s="1">
        <v>7.05190362450769</v>
      </c>
      <c r="MP47" s="1">
        <v>57.6296296296296</v>
      </c>
      <c r="MQ47" s="1">
        <v>10.0657383394904</v>
      </c>
      <c r="MR47" s="1">
        <v>55.9259259259259</v>
      </c>
      <c r="MS47" s="1">
        <v>9.38052781000632</v>
      </c>
      <c r="MT47" s="1">
        <v>53.9629629629629</v>
      </c>
      <c r="MU47" s="1">
        <v>8.36881335895579</v>
      </c>
      <c r="MV47" s="1">
        <v>55.7777777777777</v>
      </c>
      <c r="MW47" s="1">
        <v>9.84625400590082</v>
      </c>
      <c r="MX47" s="1">
        <v>56.9629629629629</v>
      </c>
      <c r="MY47" s="1">
        <v>6.91420767740366</v>
      </c>
      <c r="MZ47" s="1">
        <v>55.7407407407407</v>
      </c>
      <c r="NA47" s="1">
        <v>9.42416122606223</v>
      </c>
      <c r="NB47" s="1">
        <v>54.5185185185185</v>
      </c>
      <c r="NC47" s="1">
        <v>11.4937118941364</v>
      </c>
      <c r="ND47" s="1">
        <v>54.7777777777777</v>
      </c>
      <c r="NE47" s="1">
        <v>9.44348914223377</v>
      </c>
      <c r="NF47" s="1">
        <v>55.9629629629629</v>
      </c>
      <c r="NG47" s="1">
        <v>5.24390841821017</v>
      </c>
      <c r="NH47" s="1">
        <v>54.6296296296296</v>
      </c>
      <c r="NI47" s="1">
        <v>7.82573736092422</v>
      </c>
      <c r="NJ47" s="1">
        <v>54.9259259259259</v>
      </c>
      <c r="NK47" s="1">
        <v>11.6978825366155</v>
      </c>
      <c r="NL47" s="1">
        <v>56.8888888888888</v>
      </c>
      <c r="NM47" s="1">
        <v>7.37633082299434</v>
      </c>
      <c r="NN47" s="1">
        <v>54.5555555555555</v>
      </c>
      <c r="NO47" s="1">
        <v>9.13713190706905</v>
      </c>
      <c r="NP47" s="1">
        <v>56.3333333333333</v>
      </c>
      <c r="NQ47" s="1">
        <v>6.65640235470275</v>
      </c>
      <c r="NR47" s="1">
        <v>55.4814814814814</v>
      </c>
      <c r="NS47" s="1">
        <v>9.39463992174576</v>
      </c>
      <c r="NT47" s="1">
        <v>55.2222222222222</v>
      </c>
      <c r="NU47" s="1">
        <v>7.38154316435117</v>
      </c>
      <c r="NV47" s="1">
        <v>55.074074074074</v>
      </c>
      <c r="NW47" s="1">
        <v>10.0150883322112</v>
      </c>
      <c r="NX47" s="1">
        <v>52.3333333333333</v>
      </c>
      <c r="NY47" s="1">
        <v>10.5393037282793</v>
      </c>
      <c r="NZ47" s="1">
        <v>54.2592592592592</v>
      </c>
      <c r="OA47" s="1">
        <v>10.2153451411724</v>
      </c>
      <c r="OB47" s="1">
        <v>56.4074074074074</v>
      </c>
      <c r="OC47" s="1">
        <v>8.84594326517597</v>
      </c>
      <c r="OD47" s="1">
        <v>56.7407407407407</v>
      </c>
      <c r="OE47" s="1">
        <v>5.23003598011298</v>
      </c>
      <c r="OF47" s="1">
        <v>58.0</v>
      </c>
      <c r="OG47" s="1">
        <v>7.64601454756257</v>
      </c>
      <c r="OH47" s="1">
        <v>56.6296296296296</v>
      </c>
      <c r="OI47" s="1">
        <v>9.26178313180711</v>
      </c>
      <c r="OJ47" s="1">
        <v>55.8888888888888</v>
      </c>
      <c r="OK47" s="1">
        <v>7.81681291208661</v>
      </c>
      <c r="OL47" s="1">
        <v>57.1111111111111</v>
      </c>
      <c r="OM47" s="1">
        <v>8.9628864398325</v>
      </c>
      <c r="ON47" s="1">
        <v>57.4814814814814</v>
      </c>
      <c r="OO47" s="1">
        <v>7.48007800437715</v>
      </c>
      <c r="OP47" s="1">
        <v>56.6296296296296</v>
      </c>
      <c r="OQ47" s="1">
        <v>4.28905716865739</v>
      </c>
      <c r="OR47" s="1">
        <v>55.6666666666666</v>
      </c>
      <c r="OS47" s="1">
        <v>4.85956629910371</v>
      </c>
      <c r="OT47" s="1">
        <v>55.2962962962963</v>
      </c>
      <c r="OU47" s="1">
        <v>8.50707766335598</v>
      </c>
      <c r="OV47" s="1">
        <v>53.9629629629629</v>
      </c>
      <c r="OW47" s="1">
        <v>6.45982544108931</v>
      </c>
      <c r="OX47" s="1">
        <v>56.074074074074</v>
      </c>
      <c r="OY47" s="1">
        <v>6.01872671127965</v>
      </c>
      <c r="OZ47" s="1">
        <v>53.5925925925925</v>
      </c>
      <c r="PA47" s="1">
        <v>7.96269793503172</v>
      </c>
      <c r="PB47" s="1">
        <v>55.8148148148148</v>
      </c>
      <c r="PC47" s="1">
        <v>10.175525074477</v>
      </c>
      <c r="PD47" s="1">
        <v>56.0</v>
      </c>
      <c r="PE47" s="1">
        <v>10.3329197601273</v>
      </c>
    </row>
    <row r="48">
      <c r="B48" s="1">
        <v>56.5714285714285</v>
      </c>
      <c r="C48" s="1">
        <v>10.4329555182872</v>
      </c>
      <c r="D48" s="1">
        <v>58.0714285714285</v>
      </c>
      <c r="E48" s="1">
        <v>13.1991261535349</v>
      </c>
      <c r="F48" s="1">
        <v>56.0714285714285</v>
      </c>
      <c r="G48" s="1">
        <v>12.3436250495986</v>
      </c>
      <c r="H48" s="1">
        <v>59.0357142857142</v>
      </c>
      <c r="I48" s="1">
        <v>12.0199899638127</v>
      </c>
      <c r="J48" s="1">
        <v>57.2142857142857</v>
      </c>
      <c r="K48" s="1">
        <v>11.8738964956503</v>
      </c>
      <c r="L48" s="1">
        <v>55.0357142857142</v>
      </c>
      <c r="M48" s="1">
        <v>11.8336686739875</v>
      </c>
      <c r="N48" s="1">
        <v>56.8571428571428</v>
      </c>
      <c r="O48" s="1">
        <v>9.8496635991222</v>
      </c>
      <c r="P48" s="1">
        <v>58.5357142857142</v>
      </c>
      <c r="Q48" s="1">
        <v>5.45338591972161</v>
      </c>
      <c r="R48" s="1">
        <v>56.1785714285714</v>
      </c>
      <c r="S48" s="1">
        <v>13.064097172045</v>
      </c>
      <c r="T48" s="1">
        <v>58.1428571428571</v>
      </c>
      <c r="U48" s="1">
        <v>10.5364070259207</v>
      </c>
      <c r="V48" s="1">
        <v>58.0</v>
      </c>
      <c r="W48" s="1">
        <v>15.2970585407783</v>
      </c>
      <c r="X48" s="1">
        <v>58.2142857142857</v>
      </c>
      <c r="Y48" s="1">
        <v>8.29259885483409</v>
      </c>
      <c r="Z48" s="1">
        <v>58.4285714285714</v>
      </c>
      <c r="AA48" s="1">
        <v>11.7392301199662</v>
      </c>
      <c r="AB48" s="1">
        <v>58.7142857142857</v>
      </c>
      <c r="AC48" s="1">
        <v>12.9696430256056</v>
      </c>
      <c r="AD48" s="1">
        <v>56.9642857142857</v>
      </c>
      <c r="AE48" s="1">
        <v>17.2529807255251</v>
      </c>
      <c r="AF48" s="1">
        <v>58.7142857142857</v>
      </c>
      <c r="AG48" s="1">
        <v>8.29929556518545</v>
      </c>
      <c r="AH48" s="1">
        <v>58.8214285714285</v>
      </c>
      <c r="AI48" s="1">
        <v>12.5758544998785</v>
      </c>
      <c r="AJ48" s="1">
        <v>56.3571428571428</v>
      </c>
      <c r="AK48" s="1">
        <v>15.6162647540224</v>
      </c>
      <c r="AL48" s="1">
        <v>59.1785714285714</v>
      </c>
      <c r="AM48" s="1">
        <v>11.5118411547626</v>
      </c>
      <c r="AN48" s="1">
        <v>60.0</v>
      </c>
      <c r="AO48" s="1">
        <v>11.3561861099122</v>
      </c>
      <c r="AP48" s="1">
        <v>58.4642857142857</v>
      </c>
      <c r="AQ48" s="1">
        <v>12.396182634801</v>
      </c>
      <c r="AR48" s="1">
        <v>57.9642857142857</v>
      </c>
      <c r="AS48" s="1">
        <v>6.71362430604746</v>
      </c>
      <c r="AT48" s="1">
        <v>55.3928571428571</v>
      </c>
      <c r="AU48" s="1">
        <v>12.2242602918352</v>
      </c>
      <c r="AV48" s="1">
        <v>56.5</v>
      </c>
      <c r="AW48" s="1">
        <v>8.99176578052675</v>
      </c>
      <c r="AX48" s="1">
        <v>56.9642857142857</v>
      </c>
      <c r="AY48" s="1">
        <v>9.02868737786372</v>
      </c>
      <c r="AZ48" s="1">
        <v>59.4642857142857</v>
      </c>
      <c r="BA48" s="1">
        <v>10.1012729042291</v>
      </c>
      <c r="BB48" s="1">
        <v>57.8571428571428</v>
      </c>
      <c r="BC48" s="1">
        <v>12.5571708470713</v>
      </c>
      <c r="BD48" s="1">
        <v>56.9285714285714</v>
      </c>
      <c r="BE48" s="1">
        <v>7.7168817893152</v>
      </c>
      <c r="BF48" s="1">
        <v>58.7142857142857</v>
      </c>
      <c r="BG48" s="1">
        <v>11.8473536437378</v>
      </c>
      <c r="BH48" s="1">
        <v>57.8214285714285</v>
      </c>
      <c r="BI48" s="1">
        <v>11.0923850136481</v>
      </c>
      <c r="BJ48" s="1">
        <v>60.1785714285714</v>
      </c>
      <c r="BK48" s="1">
        <v>11.3921791607991</v>
      </c>
      <c r="BL48" s="1">
        <v>58.2857142857142</v>
      </c>
      <c r="BM48" s="1">
        <v>14.269514624508</v>
      </c>
      <c r="BN48" s="1">
        <v>57.0357142857142</v>
      </c>
      <c r="BO48" s="1">
        <v>8.75375958536141</v>
      </c>
      <c r="BP48" s="1">
        <v>58.4285714285714</v>
      </c>
      <c r="BQ48" s="1">
        <v>13.65291604025</v>
      </c>
      <c r="BR48" s="1">
        <v>56.9285714285714</v>
      </c>
      <c r="BS48" s="1">
        <v>12.4392704663677</v>
      </c>
      <c r="BT48" s="1">
        <v>58.3214285714285</v>
      </c>
      <c r="BU48" s="1">
        <v>12.3799526458394</v>
      </c>
      <c r="BV48" s="1">
        <v>57.8928571428571</v>
      </c>
      <c r="BW48" s="1">
        <v>13.8760099017567</v>
      </c>
      <c r="BX48" s="1">
        <v>57.7142857142857</v>
      </c>
      <c r="BY48" s="1">
        <v>9.1686145116638</v>
      </c>
      <c r="BZ48" s="1">
        <v>59.9642857142857</v>
      </c>
      <c r="CA48" s="1">
        <v>8.13079260341747</v>
      </c>
      <c r="CB48" s="1">
        <v>58.0357142857142</v>
      </c>
      <c r="CC48" s="1">
        <v>9.13472066858761</v>
      </c>
      <c r="CD48" s="1">
        <v>57.4285714285714</v>
      </c>
      <c r="CE48" s="1">
        <v>13.0821579696492</v>
      </c>
      <c r="CF48" s="1">
        <v>58.1071428571428</v>
      </c>
      <c r="CG48" s="1">
        <v>10.5596692067798</v>
      </c>
      <c r="CH48" s="1">
        <v>57.2142857142857</v>
      </c>
      <c r="CI48" s="1">
        <v>13.0365785753924</v>
      </c>
      <c r="CJ48" s="1">
        <v>55.9642857142857</v>
      </c>
      <c r="CK48" s="1">
        <v>10.2360370762544</v>
      </c>
      <c r="CL48" s="1">
        <v>58.5714285714285</v>
      </c>
      <c r="CM48" s="1">
        <v>7.93225282757899</v>
      </c>
      <c r="CN48" s="1">
        <v>56.6071428571428</v>
      </c>
      <c r="CO48" s="1">
        <v>10.130040714021</v>
      </c>
      <c r="CP48" s="1">
        <v>57.2857142857142</v>
      </c>
      <c r="CQ48" s="1">
        <v>8.6703288965646</v>
      </c>
      <c r="CR48" s="1">
        <v>58.8928571428571</v>
      </c>
      <c r="CS48" s="1">
        <v>8.27015735312833</v>
      </c>
      <c r="CT48" s="1">
        <v>60.75</v>
      </c>
      <c r="CU48" s="1">
        <v>13.5663663630426</v>
      </c>
      <c r="CV48" s="1">
        <v>56.0</v>
      </c>
      <c r="CW48" s="1">
        <v>12.6227308191743</v>
      </c>
      <c r="CX48" s="1">
        <v>56.4285714285714</v>
      </c>
      <c r="CY48" s="1">
        <v>9.24333021368129</v>
      </c>
      <c r="CZ48" s="1">
        <v>54.5357142857142</v>
      </c>
      <c r="DA48" s="1">
        <v>12.8797347075771</v>
      </c>
      <c r="DB48" s="1">
        <v>58.5</v>
      </c>
      <c r="DC48" s="1">
        <v>8.04386124343923</v>
      </c>
      <c r="DD48" s="1">
        <v>55.9642857142857</v>
      </c>
      <c r="DE48" s="1">
        <v>12.1059585661042</v>
      </c>
      <c r="DF48" s="1">
        <v>57.2142857142857</v>
      </c>
      <c r="DG48" s="1">
        <v>8.79122939558024</v>
      </c>
      <c r="DH48" s="1">
        <v>61.8928571428571</v>
      </c>
      <c r="DI48" s="1">
        <v>6.51686862838102</v>
      </c>
      <c r="DJ48" s="1">
        <v>58.6428571428571</v>
      </c>
      <c r="DK48" s="1">
        <v>11.1893278708355</v>
      </c>
      <c r="DL48" s="1">
        <v>57.4285714285714</v>
      </c>
      <c r="DM48" s="1">
        <v>13.0310983347346</v>
      </c>
      <c r="DN48" s="1">
        <v>55.8571428571428</v>
      </c>
      <c r="DO48" s="1">
        <v>11.2438107607376</v>
      </c>
      <c r="DP48" s="1">
        <v>57.2142857142857</v>
      </c>
      <c r="DQ48" s="1">
        <v>8.14387815004321</v>
      </c>
      <c r="DR48" s="1">
        <v>56.9285714285714</v>
      </c>
      <c r="DS48" s="1">
        <v>6.63843227492629</v>
      </c>
      <c r="DT48" s="1">
        <v>57.75</v>
      </c>
      <c r="DU48" s="1">
        <v>11.1608608455985</v>
      </c>
      <c r="DV48" s="1">
        <v>54.75</v>
      </c>
      <c r="DW48" s="1">
        <v>13.6154188194719</v>
      </c>
      <c r="DX48" s="1">
        <v>56.4285714285714</v>
      </c>
      <c r="DY48" s="1">
        <v>14.2995171413649</v>
      </c>
      <c r="DZ48" s="1">
        <v>56.7142857142857</v>
      </c>
      <c r="EA48" s="1">
        <v>13.983739612313</v>
      </c>
      <c r="EB48" s="1">
        <v>57.1071428571428</v>
      </c>
      <c r="EC48" s="1">
        <v>7.45524565864115</v>
      </c>
      <c r="ED48" s="1">
        <v>56.0357142857142</v>
      </c>
      <c r="EE48" s="1">
        <v>10.6300835955639</v>
      </c>
      <c r="EF48" s="1">
        <v>57.9642857142857</v>
      </c>
      <c r="EG48" s="1">
        <v>10.637049656593</v>
      </c>
      <c r="EH48" s="1">
        <v>57.6428571428571</v>
      </c>
      <c r="EI48" s="1">
        <v>10.3358931801121</v>
      </c>
      <c r="EJ48" s="1">
        <v>56.6428571428571</v>
      </c>
      <c r="EK48" s="1">
        <v>13.0702214147537</v>
      </c>
      <c r="EL48" s="1">
        <v>54.0714285714285</v>
      </c>
      <c r="EM48" s="1">
        <v>13.9335156060075</v>
      </c>
      <c r="EN48" s="1">
        <v>56.3928571428571</v>
      </c>
      <c r="EO48" s="1">
        <v>14.3638932247294</v>
      </c>
      <c r="EP48" s="1">
        <v>55.0357142857142</v>
      </c>
      <c r="EQ48" s="1">
        <v>6.90937175070338</v>
      </c>
      <c r="ER48" s="1">
        <v>57.2857142857142</v>
      </c>
      <c r="ES48" s="1">
        <v>7.29209182433978</v>
      </c>
      <c r="ET48" s="1">
        <v>55.3928571428571</v>
      </c>
      <c r="EU48" s="1">
        <v>12.452396127339</v>
      </c>
      <c r="EV48" s="1">
        <v>56.9285714285714</v>
      </c>
      <c r="EW48" s="1">
        <v>12.6078416851446</v>
      </c>
      <c r="EX48" s="1">
        <v>57.6785714285714</v>
      </c>
      <c r="EY48" s="1">
        <v>9.74129648162179</v>
      </c>
      <c r="EZ48" s="1">
        <v>54.5</v>
      </c>
      <c r="FA48" s="1">
        <v>6.38574802022267</v>
      </c>
      <c r="FB48" s="1">
        <v>55.6785714285714</v>
      </c>
      <c r="FC48" s="1">
        <v>10.2381044665886</v>
      </c>
      <c r="FD48" s="1">
        <v>58.0357142857142</v>
      </c>
      <c r="FE48" s="1">
        <v>9.01637252696302</v>
      </c>
      <c r="FF48" s="1">
        <v>57.1071428571428</v>
      </c>
      <c r="FG48" s="1">
        <v>8.57791861879604</v>
      </c>
      <c r="FH48" s="1">
        <v>56.7857142857142</v>
      </c>
      <c r="FI48" s="1">
        <v>6.32078958298573</v>
      </c>
      <c r="FJ48" s="1">
        <v>56.3214285714285</v>
      </c>
      <c r="FK48" s="1">
        <v>9.92584942322251</v>
      </c>
      <c r="FL48" s="1">
        <v>56.6071428571428</v>
      </c>
      <c r="FM48" s="1">
        <v>7.68037077478003</v>
      </c>
      <c r="FN48" s="1">
        <v>58.3928571428571</v>
      </c>
      <c r="FO48" s="1">
        <v>9.69283540565185</v>
      </c>
      <c r="FP48" s="1">
        <v>55.75</v>
      </c>
      <c r="FQ48" s="1">
        <v>13.2263065587179</v>
      </c>
      <c r="FR48" s="1">
        <v>57.1071428571428</v>
      </c>
      <c r="FS48" s="1">
        <v>7.7714543455844</v>
      </c>
      <c r="FT48" s="1">
        <v>57.25</v>
      </c>
      <c r="FU48" s="1">
        <v>9.59407610436233</v>
      </c>
      <c r="FV48" s="1">
        <v>55.4285714285714</v>
      </c>
      <c r="FW48" s="1">
        <v>11.3738770595201</v>
      </c>
      <c r="FX48" s="1">
        <v>53.8571428571428</v>
      </c>
      <c r="FY48" s="1">
        <v>13.3658334063201</v>
      </c>
      <c r="FZ48" s="1">
        <v>56.3928571428571</v>
      </c>
      <c r="GA48" s="1">
        <v>7.69963580530868</v>
      </c>
      <c r="GB48" s="1">
        <v>57.5357142857142</v>
      </c>
      <c r="GC48" s="1">
        <v>6.86095848426087</v>
      </c>
      <c r="GD48" s="1">
        <v>55.25</v>
      </c>
      <c r="GE48" s="1">
        <v>10.5079335107654</v>
      </c>
      <c r="GF48" s="1">
        <v>56.9642857142857</v>
      </c>
      <c r="GG48" s="1">
        <v>7.28001904177985</v>
      </c>
      <c r="GH48" s="1">
        <v>56.2857142857142</v>
      </c>
      <c r="GI48" s="1">
        <v>11.2903011240134</v>
      </c>
      <c r="GJ48" s="1">
        <v>57.75</v>
      </c>
      <c r="GK48" s="1">
        <v>9.1434048281727</v>
      </c>
      <c r="GL48" s="1">
        <v>54.7142857142857</v>
      </c>
      <c r="GM48" s="1">
        <v>10.4024824062163</v>
      </c>
      <c r="GN48" s="1">
        <v>55.7142857142857</v>
      </c>
      <c r="GO48" s="1">
        <v>11.3491952491898</v>
      </c>
      <c r="GP48" s="1">
        <v>57.0357142857142</v>
      </c>
      <c r="GQ48" s="1">
        <v>13.5577834494983</v>
      </c>
      <c r="GR48" s="1">
        <v>55.7857142857142</v>
      </c>
      <c r="GS48" s="1">
        <v>8.4868401084535</v>
      </c>
      <c r="GT48" s="1">
        <v>56.0</v>
      </c>
      <c r="GU48" s="1">
        <v>7.91622805802527</v>
      </c>
      <c r="GV48" s="1">
        <v>57.3214285714285</v>
      </c>
      <c r="GW48" s="1">
        <v>9.63809406173529</v>
      </c>
      <c r="GX48" s="1">
        <v>56.8214285714285</v>
      </c>
      <c r="GY48" s="1">
        <v>12.6287548766871</v>
      </c>
      <c r="GZ48" s="1">
        <v>57.1071428571428</v>
      </c>
      <c r="HA48" s="1">
        <v>8.49548588506157</v>
      </c>
      <c r="HB48" s="1">
        <v>55.7142857142857</v>
      </c>
      <c r="HC48" s="1">
        <v>5.36695749976025</v>
      </c>
      <c r="HD48" s="1">
        <v>57.25</v>
      </c>
      <c r="HE48" s="1">
        <v>5.33767184648332</v>
      </c>
      <c r="HF48" s="1">
        <v>54.5357142857142</v>
      </c>
      <c r="HG48" s="1">
        <v>12.3872160590312</v>
      </c>
      <c r="HH48" s="1">
        <v>56.8214285714285</v>
      </c>
      <c r="HI48" s="1">
        <v>7.64515615919077</v>
      </c>
      <c r="HJ48" s="1">
        <v>54.1428571428571</v>
      </c>
      <c r="HK48" s="1">
        <v>14.0599622930696</v>
      </c>
      <c r="HL48" s="1">
        <v>57.0</v>
      </c>
      <c r="HM48" s="1">
        <v>10.2342923908172</v>
      </c>
      <c r="HN48" s="1">
        <v>53.8571428571428</v>
      </c>
      <c r="HO48" s="1">
        <v>6.06577701483089</v>
      </c>
      <c r="HP48" s="1">
        <v>56.0357142857142</v>
      </c>
      <c r="HQ48" s="1">
        <v>6.80676212174412</v>
      </c>
      <c r="HR48" s="1">
        <v>56.9285714285714</v>
      </c>
      <c r="HS48" s="1">
        <v>9.39632935198662</v>
      </c>
      <c r="HT48" s="1">
        <v>56.7857142857142</v>
      </c>
      <c r="HU48" s="1">
        <v>8.89592975115958</v>
      </c>
      <c r="HV48" s="1">
        <v>58.3928571428571</v>
      </c>
      <c r="HW48" s="1">
        <v>10.6121498702065</v>
      </c>
      <c r="HX48" s="1">
        <v>56.0</v>
      </c>
      <c r="HY48" s="1">
        <v>11.9132668032712</v>
      </c>
      <c r="HZ48" s="1">
        <v>55.1428571428571</v>
      </c>
      <c r="IA48" s="1">
        <v>9.33219947761229</v>
      </c>
      <c r="IB48" s="1">
        <v>57.6428571428571</v>
      </c>
      <c r="IC48" s="1">
        <v>4.21825210171829</v>
      </c>
      <c r="ID48" s="1">
        <v>56.2142857142857</v>
      </c>
      <c r="IE48" s="1">
        <v>8.57367695378922</v>
      </c>
      <c r="IF48" s="1">
        <v>57.7857142857142</v>
      </c>
      <c r="IG48" s="1">
        <v>9.3545676815092</v>
      </c>
      <c r="IH48" s="1">
        <v>56.0</v>
      </c>
      <c r="II48" s="1">
        <v>6.5715435922761</v>
      </c>
      <c r="IJ48" s="1">
        <v>57.75</v>
      </c>
      <c r="IK48" s="1">
        <v>7.37676532544357</v>
      </c>
      <c r="IL48" s="1">
        <v>56.0</v>
      </c>
      <c r="IM48" s="1">
        <v>12.2927259430571</v>
      </c>
      <c r="IN48" s="1">
        <v>57.1785714285714</v>
      </c>
      <c r="IO48" s="1">
        <v>9.39682204525894</v>
      </c>
      <c r="IP48" s="1">
        <v>54.7857142857142</v>
      </c>
      <c r="IQ48" s="1">
        <v>8.09827207384455</v>
      </c>
      <c r="IR48" s="1">
        <v>57.6071428571428</v>
      </c>
      <c r="IS48" s="1">
        <v>9.28295644842096</v>
      </c>
      <c r="IT48" s="1">
        <v>58.0357142857142</v>
      </c>
      <c r="IU48" s="1">
        <v>9.70483706374622</v>
      </c>
      <c r="IV48" s="1">
        <v>57.4642857142857</v>
      </c>
      <c r="IW48" s="1">
        <v>8.27527393686509</v>
      </c>
      <c r="IX48" s="1">
        <v>55.8214285714285</v>
      </c>
      <c r="IY48" s="1">
        <v>8.04180545155345</v>
      </c>
      <c r="IZ48" s="1">
        <v>56.6785714285714</v>
      </c>
      <c r="JA48" s="1">
        <v>12.0617349388655</v>
      </c>
      <c r="JB48" s="1">
        <v>55.4285714285714</v>
      </c>
      <c r="JC48" s="1">
        <v>13.3400776593568</v>
      </c>
      <c r="JD48" s="1">
        <v>55.1785714285714</v>
      </c>
      <c r="JE48" s="1">
        <v>8.4461412246837</v>
      </c>
      <c r="JF48" s="1">
        <v>55.7857142857142</v>
      </c>
      <c r="JG48" s="1">
        <v>5.92769484180538</v>
      </c>
      <c r="JH48" s="1">
        <v>57.25</v>
      </c>
      <c r="JI48" s="1">
        <v>10.8170818273349</v>
      </c>
      <c r="JJ48" s="1">
        <v>56.8571428571428</v>
      </c>
      <c r="JK48" s="1">
        <v>8.33872841231752</v>
      </c>
      <c r="JL48" s="1">
        <v>58.1071428571428</v>
      </c>
      <c r="JM48" s="1">
        <v>7.51462419017589</v>
      </c>
      <c r="JN48" s="1">
        <v>56.8214285714285</v>
      </c>
      <c r="JO48" s="1">
        <v>10.6876653426363</v>
      </c>
      <c r="JP48" s="1">
        <v>53.2142857142857</v>
      </c>
      <c r="JQ48" s="1">
        <v>11.8614131406473</v>
      </c>
      <c r="JR48" s="1">
        <v>54.6428571428571</v>
      </c>
      <c r="JS48" s="1">
        <v>11.7259265944041</v>
      </c>
      <c r="JT48" s="1">
        <v>58.9642857142857</v>
      </c>
      <c r="JU48" s="1">
        <v>6.20920548896819</v>
      </c>
      <c r="JV48" s="1">
        <v>58.2857142857142</v>
      </c>
      <c r="JW48" s="1">
        <v>9.71008312455224</v>
      </c>
      <c r="JX48" s="1">
        <v>56.75</v>
      </c>
      <c r="JY48" s="1">
        <v>8.20399631615931</v>
      </c>
      <c r="JZ48" s="1">
        <v>57.2857142857142</v>
      </c>
      <c r="KA48" s="1">
        <v>7.31237987736547</v>
      </c>
      <c r="KB48" s="1">
        <v>54.1071428571428</v>
      </c>
      <c r="KC48" s="1">
        <v>11.0632500941406</v>
      </c>
      <c r="KD48" s="1">
        <v>56.2142857142857</v>
      </c>
      <c r="KE48" s="1">
        <v>12.7173172772467</v>
      </c>
      <c r="KF48" s="1">
        <v>57.5357142857142</v>
      </c>
      <c r="KG48" s="1">
        <v>8.64305391354126</v>
      </c>
      <c r="KH48" s="1">
        <v>55.2142857142857</v>
      </c>
      <c r="KI48" s="1">
        <v>8.80385918265032</v>
      </c>
      <c r="KJ48" s="1">
        <v>55.0</v>
      </c>
      <c r="KK48" s="1">
        <v>7.62063475532544</v>
      </c>
      <c r="KL48" s="1">
        <v>57.4285714285714</v>
      </c>
      <c r="KM48" s="1">
        <v>9.0284676171113</v>
      </c>
      <c r="KN48" s="1">
        <v>55.5</v>
      </c>
      <c r="KO48" s="1">
        <v>11.9117122568037</v>
      </c>
      <c r="KP48" s="1">
        <v>56.9285714285714</v>
      </c>
      <c r="KQ48" s="1">
        <v>6.01189297500023</v>
      </c>
      <c r="KR48" s="1">
        <v>56.8928571428571</v>
      </c>
      <c r="KS48" s="1">
        <v>7.82843480744341</v>
      </c>
      <c r="KT48" s="1">
        <v>58.2857142857142</v>
      </c>
      <c r="KU48" s="1">
        <v>9.11188537167007</v>
      </c>
      <c r="KV48" s="1">
        <v>54.7142857142857</v>
      </c>
      <c r="KW48" s="1">
        <v>9.90270125084525</v>
      </c>
      <c r="KX48" s="1">
        <v>53.9642857142857</v>
      </c>
      <c r="KY48" s="1">
        <v>9.82243140623332</v>
      </c>
      <c r="KZ48" s="1">
        <v>57.75</v>
      </c>
      <c r="LA48" s="1">
        <v>9.79275998624229</v>
      </c>
      <c r="LB48" s="1">
        <v>58.0714285714285</v>
      </c>
      <c r="LC48" s="1">
        <v>9.30920918560624</v>
      </c>
      <c r="LD48" s="1">
        <v>57.0714285714285</v>
      </c>
      <c r="LE48" s="1">
        <v>10.676830475132</v>
      </c>
      <c r="LF48" s="1">
        <v>56.7857142857142</v>
      </c>
      <c r="LG48" s="1">
        <v>10.5912512563248</v>
      </c>
      <c r="LH48" s="1">
        <v>56.9642857142857</v>
      </c>
      <c r="LI48" s="1">
        <v>6.6247691384354</v>
      </c>
      <c r="LJ48" s="1">
        <v>55.2857142857142</v>
      </c>
      <c r="LK48" s="1">
        <v>11.8003676743005</v>
      </c>
      <c r="LL48" s="1">
        <v>55.6071428571428</v>
      </c>
      <c r="LM48" s="1">
        <v>8.3990267765766</v>
      </c>
      <c r="LN48" s="1">
        <v>57.6071428571428</v>
      </c>
      <c r="LO48" s="1">
        <v>5.76283935749708</v>
      </c>
      <c r="LP48" s="1">
        <v>53.1785714285714</v>
      </c>
      <c r="LQ48" s="1">
        <v>9.17748279628954</v>
      </c>
      <c r="LR48" s="1">
        <v>56.6785714285714</v>
      </c>
      <c r="LS48" s="1">
        <v>5.93828489660335</v>
      </c>
      <c r="LT48" s="1">
        <v>56.9285714285714</v>
      </c>
      <c r="LU48" s="1">
        <v>6.54289873141284</v>
      </c>
      <c r="LV48" s="1">
        <v>54.2142857142857</v>
      </c>
      <c r="LW48" s="1">
        <v>7.37542035390698</v>
      </c>
      <c r="LX48" s="1">
        <v>54.8571428571428</v>
      </c>
      <c r="LY48" s="1">
        <v>8.50583366573825</v>
      </c>
      <c r="LZ48" s="1">
        <v>56.8214285714285</v>
      </c>
      <c r="MA48" s="1">
        <v>8.6369300591449</v>
      </c>
      <c r="MB48" s="1">
        <v>54.1428571428571</v>
      </c>
      <c r="MC48" s="1">
        <v>9.66365579820822</v>
      </c>
      <c r="MD48" s="1">
        <v>56.5</v>
      </c>
      <c r="ME48" s="1">
        <v>5.56110833610764</v>
      </c>
      <c r="MF48" s="1">
        <v>56.4642857142857</v>
      </c>
      <c r="MG48" s="1">
        <v>8.02995384358831</v>
      </c>
      <c r="MH48" s="1">
        <v>56.5357142857142</v>
      </c>
      <c r="MI48" s="1">
        <v>8.17168618012555</v>
      </c>
      <c r="MJ48" s="1">
        <v>57.8214285714285</v>
      </c>
      <c r="MK48" s="1">
        <v>9.61115698677004</v>
      </c>
      <c r="ML48" s="1">
        <v>54.6428571428571</v>
      </c>
      <c r="MM48" s="1">
        <v>10.0118976841603</v>
      </c>
      <c r="MN48" s="1">
        <v>55.3571428571428</v>
      </c>
      <c r="MO48" s="1">
        <v>7.12436760397817</v>
      </c>
      <c r="MP48" s="1">
        <v>57.5</v>
      </c>
      <c r="MQ48" s="1">
        <v>9.90136541276187</v>
      </c>
      <c r="MR48" s="1">
        <v>56.0714285714285</v>
      </c>
      <c r="MS48" s="1">
        <v>9.23731791853254</v>
      </c>
      <c r="MT48" s="1">
        <v>53.9285714285714</v>
      </c>
      <c r="MU48" s="1">
        <v>8.21438923330216</v>
      </c>
      <c r="MV48" s="1">
        <v>55.8571428571428</v>
      </c>
      <c r="MW48" s="1">
        <v>9.67131798331497</v>
      </c>
      <c r="MX48" s="1">
        <v>56.6785714285714</v>
      </c>
      <c r="MY48" s="1">
        <v>6.94983917441724</v>
      </c>
      <c r="MZ48" s="1">
        <v>55.6428571428571</v>
      </c>
      <c r="NA48" s="1">
        <v>9.26248621017331</v>
      </c>
      <c r="NB48" s="1">
        <v>54.7142857142857</v>
      </c>
      <c r="NC48" s="1">
        <v>11.3263283673798</v>
      </c>
      <c r="ND48" s="1">
        <v>54.8571428571428</v>
      </c>
      <c r="NE48" s="1">
        <v>9.27647077572662</v>
      </c>
      <c r="NF48" s="1">
        <v>55.9642857142857</v>
      </c>
      <c r="NG48" s="1">
        <v>5.14588755514136</v>
      </c>
      <c r="NH48" s="1">
        <v>54.6785714285714</v>
      </c>
      <c r="NI48" s="1">
        <v>7.68381450134015</v>
      </c>
      <c r="NJ48" s="1">
        <v>54.9642857142857</v>
      </c>
      <c r="NK48" s="1">
        <v>11.4810057078416</v>
      </c>
      <c r="NL48" s="1">
        <v>56.7857142857142</v>
      </c>
      <c r="NM48" s="1">
        <v>7.25900280294212</v>
      </c>
      <c r="NN48" s="1">
        <v>54.7142857142857</v>
      </c>
      <c r="NO48" s="1">
        <v>9.00558321823351</v>
      </c>
      <c r="NP48" s="1">
        <v>56.6785714285714</v>
      </c>
      <c r="NQ48" s="1">
        <v>6.78262252038017</v>
      </c>
      <c r="NR48" s="1">
        <v>55.1071428571428</v>
      </c>
      <c r="NS48" s="1">
        <v>9.42942316178572</v>
      </c>
      <c r="NT48" s="1">
        <v>55.1071428571428</v>
      </c>
      <c r="NU48" s="1">
        <v>7.26910909877868</v>
      </c>
      <c r="NV48" s="1">
        <v>55.1785714285714</v>
      </c>
      <c r="NW48" s="1">
        <v>9.84341694447904</v>
      </c>
      <c r="NX48" s="1">
        <v>52.7142857142857</v>
      </c>
      <c r="NY48" s="1">
        <v>10.536909178049</v>
      </c>
      <c r="NZ48" s="1">
        <v>54.5</v>
      </c>
      <c r="OA48" s="1">
        <v>10.105004260816</v>
      </c>
      <c r="OB48" s="1">
        <v>56.2857142857142</v>
      </c>
      <c r="OC48" s="1">
        <v>8.7044354077215</v>
      </c>
      <c r="OD48" s="1">
        <v>56.5</v>
      </c>
      <c r="OE48" s="1">
        <v>5.28800179301813</v>
      </c>
      <c r="OF48" s="1">
        <v>57.8571428571428</v>
      </c>
      <c r="OG48" s="1">
        <v>7.54106921250062</v>
      </c>
      <c r="OH48" s="1">
        <v>57.0714285714285</v>
      </c>
      <c r="OI48" s="1">
        <v>9.3844969534218</v>
      </c>
      <c r="OJ48" s="1">
        <v>55.75</v>
      </c>
      <c r="OK48" s="1">
        <v>7.70581790789463</v>
      </c>
      <c r="OL48" s="1">
        <v>57.3214285714285</v>
      </c>
      <c r="OM48" s="1">
        <v>8.8654701424437</v>
      </c>
      <c r="ON48" s="1">
        <v>57.4642857142857</v>
      </c>
      <c r="OO48" s="1">
        <v>7.34081508673022</v>
      </c>
      <c r="OP48" s="1">
        <v>56.9642857142857</v>
      </c>
      <c r="OQ48" s="1">
        <v>4.56623795925366</v>
      </c>
      <c r="OR48" s="1">
        <v>55.8214285714285</v>
      </c>
      <c r="OS48" s="1">
        <v>4.83853032039437</v>
      </c>
      <c r="OT48" s="1">
        <v>55.5714285714285</v>
      </c>
      <c r="OU48" s="1">
        <v>8.47405002401589</v>
      </c>
      <c r="OV48" s="1">
        <v>53.8214285714285</v>
      </c>
      <c r="OW48" s="1">
        <v>6.38315823043021</v>
      </c>
      <c r="OX48" s="1">
        <v>56.1071428571428</v>
      </c>
      <c r="OY48" s="1">
        <v>5.90880877707352</v>
      </c>
      <c r="OZ48" s="1">
        <v>53.7857142857142</v>
      </c>
      <c r="PA48" s="1">
        <v>7.88038889272154</v>
      </c>
      <c r="PB48" s="1">
        <v>55.7857142857142</v>
      </c>
      <c r="PC48" s="1">
        <v>9.98649882241813</v>
      </c>
      <c r="PD48" s="1">
        <v>55.9642857142857</v>
      </c>
      <c r="PE48" s="1">
        <v>10.1415249889022</v>
      </c>
    </row>
    <row r="49">
      <c r="B49" s="1">
        <v>56.6896551724137</v>
      </c>
      <c r="C49" s="1">
        <v>10.2647226957041</v>
      </c>
      <c r="D49" s="1">
        <v>58.3103448275862</v>
      </c>
      <c r="E49" s="1">
        <v>13.0249854627718</v>
      </c>
      <c r="F49" s="1">
        <v>56.2758620689655</v>
      </c>
      <c r="G49" s="1">
        <v>12.1710914868098</v>
      </c>
      <c r="H49" s="1">
        <v>59.0</v>
      </c>
      <c r="I49" s="1">
        <v>11.804962636838</v>
      </c>
      <c r="J49" s="1">
        <v>57.0</v>
      </c>
      <c r="K49" s="1">
        <v>11.716898663286</v>
      </c>
      <c r="L49" s="1">
        <v>54.9655172413793</v>
      </c>
      <c r="M49" s="1">
        <v>11.6265790283074</v>
      </c>
      <c r="N49" s="1">
        <v>57.3103448275862</v>
      </c>
      <c r="O49" s="1">
        <v>9.97533905000534</v>
      </c>
      <c r="P49" s="1">
        <v>58.5172413793103</v>
      </c>
      <c r="Q49" s="1">
        <v>5.35604257994898</v>
      </c>
      <c r="R49" s="1">
        <v>56.4137931034482</v>
      </c>
      <c r="S49" s="1">
        <v>12.8910745461992</v>
      </c>
      <c r="T49" s="1">
        <v>57.7241379310344</v>
      </c>
      <c r="U49" s="1">
        <v>10.589403570565</v>
      </c>
      <c r="V49" s="1">
        <v>58.2413793103448</v>
      </c>
      <c r="W49" s="1">
        <v>15.0775499440482</v>
      </c>
      <c r="X49" s="1">
        <v>58.0689655172413</v>
      </c>
      <c r="Y49" s="1">
        <v>8.18068733788286</v>
      </c>
      <c r="Z49" s="1">
        <v>58.6551724137931</v>
      </c>
      <c r="AA49" s="1">
        <v>11.5921027984848</v>
      </c>
      <c r="AB49" s="1">
        <v>58.7586206896551</v>
      </c>
      <c r="AC49" s="1">
        <v>12.7381742704299</v>
      </c>
      <c r="AD49" s="1">
        <v>57.1379310344827</v>
      </c>
      <c r="AE49" s="1">
        <v>16.9678775041274</v>
      </c>
      <c r="AF49" s="1">
        <v>58.7586206896551</v>
      </c>
      <c r="AG49" s="1">
        <v>8.1532428798686</v>
      </c>
      <c r="AH49" s="1">
        <v>58.6551724137931</v>
      </c>
      <c r="AI49" s="1">
        <v>12.3816565418045</v>
      </c>
      <c r="AJ49" s="1">
        <v>56.2758620689655</v>
      </c>
      <c r="AK49" s="1">
        <v>15.3411131830314</v>
      </c>
      <c r="AL49" s="1">
        <v>59.5172413793103</v>
      </c>
      <c r="AM49" s="1">
        <v>11.4505791795348</v>
      </c>
      <c r="AN49" s="1">
        <v>59.7931034482758</v>
      </c>
      <c r="AO49" s="1">
        <v>11.2070746480733</v>
      </c>
      <c r="AP49" s="1">
        <v>58.4482758620689</v>
      </c>
      <c r="AQ49" s="1">
        <v>12.1731150107127</v>
      </c>
      <c r="AR49" s="1">
        <v>58.0344827586206</v>
      </c>
      <c r="AS49" s="1">
        <v>6.60347721507761</v>
      </c>
      <c r="AT49" s="1">
        <v>55.1724137931034</v>
      </c>
      <c r="AU49" s="1">
        <v>12.0625422738481</v>
      </c>
      <c r="AV49" s="1">
        <v>56.7931034482758</v>
      </c>
      <c r="AW49" s="1">
        <v>8.96970819060634</v>
      </c>
      <c r="AX49" s="1">
        <v>56.8620689655172</v>
      </c>
      <c r="AY49" s="1">
        <v>8.88306630590326</v>
      </c>
      <c r="AZ49" s="1">
        <v>59.0</v>
      </c>
      <c r="BA49" s="1">
        <v>10.2295091349906</v>
      </c>
      <c r="BB49" s="1">
        <v>58.103448275862</v>
      </c>
      <c r="BC49" s="1">
        <v>12.4020298672268</v>
      </c>
      <c r="BD49" s="1">
        <v>57.0344827586206</v>
      </c>
      <c r="BE49" s="1">
        <v>7.59926104781947</v>
      </c>
      <c r="BF49" s="1">
        <v>58.7586206896551</v>
      </c>
      <c r="BG49" s="1">
        <v>11.636319903075</v>
      </c>
      <c r="BH49" s="1">
        <v>57.2068965517241</v>
      </c>
      <c r="BI49" s="1">
        <v>11.3841346692441</v>
      </c>
      <c r="BJ49" s="1">
        <v>60.0344827586206</v>
      </c>
      <c r="BK49" s="1">
        <v>11.2137758347893</v>
      </c>
      <c r="BL49" s="1">
        <v>58.4482758620689</v>
      </c>
      <c r="BM49" s="1">
        <v>14.0397044303863</v>
      </c>
      <c r="BN49" s="1">
        <v>57.0689655172413</v>
      </c>
      <c r="BO49" s="1">
        <v>8.59788609602366</v>
      </c>
      <c r="BP49" s="1">
        <v>58.4827586206896</v>
      </c>
      <c r="BQ49" s="1">
        <v>13.4100726791872</v>
      </c>
      <c r="BR49" s="1">
        <v>56.7931034482758</v>
      </c>
      <c r="BS49" s="1">
        <v>12.2368860136206</v>
      </c>
      <c r="BT49" s="1">
        <v>58.0689655172413</v>
      </c>
      <c r="BU49" s="1">
        <v>12.2326583797015</v>
      </c>
      <c r="BV49" s="1">
        <v>58.1379310344827</v>
      </c>
      <c r="BW49" s="1">
        <v>13.6897358263435</v>
      </c>
      <c r="BX49" s="1">
        <v>58.103448275862</v>
      </c>
      <c r="BY49" s="1">
        <v>9.24409011046751</v>
      </c>
      <c r="BZ49" s="1">
        <v>60.1724137931034</v>
      </c>
      <c r="CA49" s="1">
        <v>8.06256324678289</v>
      </c>
      <c r="CB49" s="1">
        <v>57.8275862068965</v>
      </c>
      <c r="CC49" s="1">
        <v>9.03986790958032</v>
      </c>
      <c r="CD49" s="1">
        <v>57.4482758620689</v>
      </c>
      <c r="CE49" s="1">
        <v>12.8468623375975</v>
      </c>
      <c r="CF49" s="1">
        <v>58.1379310344827</v>
      </c>
      <c r="CG49" s="1">
        <v>10.3707147361178</v>
      </c>
      <c r="CH49" s="1">
        <v>57.4137931034482</v>
      </c>
      <c r="CI49" s="1">
        <v>12.8466706119837</v>
      </c>
      <c r="CJ49" s="1">
        <v>55.3448275862069</v>
      </c>
      <c r="CK49" s="1">
        <v>10.590682771963</v>
      </c>
      <c r="CL49" s="1">
        <v>58.7586206896551</v>
      </c>
      <c r="CM49" s="1">
        <v>7.8542762347917</v>
      </c>
      <c r="CN49" s="1">
        <v>56.4827586206896</v>
      </c>
      <c r="CO49" s="1">
        <v>9.97002897851918</v>
      </c>
      <c r="CP49" s="1">
        <v>57.4827586206896</v>
      </c>
      <c r="CQ49" s="1">
        <v>8.5799629105724</v>
      </c>
      <c r="CR49" s="1">
        <v>58.9310344827586</v>
      </c>
      <c r="CS49" s="1">
        <v>8.12373521796627</v>
      </c>
      <c r="CT49" s="1">
        <v>60.7931034482758</v>
      </c>
      <c r="CU49" s="1">
        <v>13.3239293602172</v>
      </c>
      <c r="CV49" s="1">
        <v>55.8275862068965</v>
      </c>
      <c r="CW49" s="1">
        <v>12.4300010502161</v>
      </c>
      <c r="CX49" s="1">
        <v>56.6206896551724</v>
      </c>
      <c r="CY49" s="1">
        <v>9.13554202435836</v>
      </c>
      <c r="CZ49" s="1">
        <v>54.6896551724137</v>
      </c>
      <c r="DA49" s="1">
        <v>12.674787820923</v>
      </c>
      <c r="DB49" s="1">
        <v>58.3793103448275</v>
      </c>
      <c r="DC49" s="1">
        <v>7.9256085530362</v>
      </c>
      <c r="DD49" s="1">
        <v>55.8965517241379</v>
      </c>
      <c r="DE49" s="1">
        <v>11.8934100228001</v>
      </c>
      <c r="DF49" s="1">
        <v>57.0344827586206</v>
      </c>
      <c r="DG49" s="1">
        <v>8.68694734571311</v>
      </c>
      <c r="DH49" s="1">
        <v>61.8275862068965</v>
      </c>
      <c r="DI49" s="1">
        <v>6.40908376289489</v>
      </c>
      <c r="DJ49" s="1">
        <v>58.3103448275862</v>
      </c>
      <c r="DK49" s="1">
        <v>11.1326528999665</v>
      </c>
      <c r="DL49" s="1">
        <v>57.1379310344827</v>
      </c>
      <c r="DM49" s="1">
        <v>12.8916477333499</v>
      </c>
      <c r="DN49" s="1">
        <v>55.8620689655172</v>
      </c>
      <c r="DO49" s="1">
        <v>11.0412348491948</v>
      </c>
      <c r="DP49" s="1">
        <v>57.4482758620689</v>
      </c>
      <c r="DQ49" s="1">
        <v>8.09579347075889</v>
      </c>
      <c r="DR49" s="1">
        <v>56.9310344827586</v>
      </c>
      <c r="DS49" s="1">
        <v>6.51882457898857</v>
      </c>
      <c r="DT49" s="1">
        <v>57.6896551724137</v>
      </c>
      <c r="DU49" s="1">
        <v>10.96456450922</v>
      </c>
      <c r="DV49" s="1">
        <v>54.3448275862069</v>
      </c>
      <c r="DW49" s="1">
        <v>13.5469444685322</v>
      </c>
      <c r="DX49" s="1">
        <v>56.4482758620689</v>
      </c>
      <c r="DY49" s="1">
        <v>14.0422480060722</v>
      </c>
      <c r="DZ49" s="1">
        <v>56.6896551724137</v>
      </c>
      <c r="EA49" s="1">
        <v>13.7324002903349</v>
      </c>
      <c r="EB49" s="1">
        <v>57.3448275862069</v>
      </c>
      <c r="EC49" s="1">
        <v>7.43195735642927</v>
      </c>
      <c r="ED49" s="1">
        <v>56.3448275862069</v>
      </c>
      <c r="EE49" s="1">
        <v>10.5704299887839</v>
      </c>
      <c r="EF49" s="1">
        <v>58.1379310344827</v>
      </c>
      <c r="EG49" s="1">
        <v>10.4871490676209</v>
      </c>
      <c r="EH49" s="1">
        <v>57.6896551724137</v>
      </c>
      <c r="EI49" s="1">
        <v>10.1527738935716</v>
      </c>
      <c r="EJ49" s="1">
        <v>56.0689655172413</v>
      </c>
      <c r="EK49" s="1">
        <v>13.2015449163096</v>
      </c>
      <c r="EL49" s="1">
        <v>54.2413793103448</v>
      </c>
      <c r="EM49" s="1">
        <v>13.7130156431602</v>
      </c>
      <c r="EN49" s="1">
        <v>56.1724137931034</v>
      </c>
      <c r="EO49" s="1">
        <v>14.1549309064197</v>
      </c>
      <c r="EP49" s="1">
        <v>54.9310344827586</v>
      </c>
      <c r="EQ49" s="1">
        <v>6.80824623150253</v>
      </c>
      <c r="ER49" s="1">
        <v>57.5172413793103</v>
      </c>
      <c r="ES49" s="1">
        <v>7.26842825245484</v>
      </c>
      <c r="ET49" s="1">
        <v>55.7241379310344</v>
      </c>
      <c r="EU49" s="1">
        <v>12.3574631924082</v>
      </c>
      <c r="EV49" s="1">
        <v>56.8965517241379</v>
      </c>
      <c r="EW49" s="1">
        <v>12.3818554678847</v>
      </c>
      <c r="EX49" s="1">
        <v>57.7931034482758</v>
      </c>
      <c r="EY49" s="1">
        <v>9.5856265550668</v>
      </c>
      <c r="EZ49" s="1">
        <v>54.2413793103448</v>
      </c>
      <c r="FA49" s="1">
        <v>6.42347909966572</v>
      </c>
      <c r="FB49" s="1">
        <v>55.6206896551724</v>
      </c>
      <c r="FC49" s="1">
        <v>10.0584498702883</v>
      </c>
      <c r="FD49" s="1">
        <v>57.9310344827586</v>
      </c>
      <c r="FE49" s="1">
        <v>8.87182955234777</v>
      </c>
      <c r="FF49" s="1">
        <v>57.1379310344827</v>
      </c>
      <c r="FG49" s="1">
        <v>8.4249804490279</v>
      </c>
      <c r="FH49" s="1">
        <v>56.8275862068965</v>
      </c>
      <c r="FI49" s="1">
        <v>6.21098661082141</v>
      </c>
      <c r="FJ49" s="1">
        <v>56.6206896551724</v>
      </c>
      <c r="FK49" s="1">
        <v>9.87932109113145</v>
      </c>
      <c r="FL49" s="1">
        <v>56.7241379310344</v>
      </c>
      <c r="FM49" s="1">
        <v>7.56824452057098</v>
      </c>
      <c r="FN49" s="1">
        <v>58.2413793103448</v>
      </c>
      <c r="FO49" s="1">
        <v>9.55306671932329</v>
      </c>
      <c r="FP49" s="1">
        <v>55.8620689655172</v>
      </c>
      <c r="FQ49" s="1">
        <v>13.0019892377255</v>
      </c>
      <c r="FR49" s="1">
        <v>57.3103448275862</v>
      </c>
      <c r="FS49" s="1">
        <v>7.70947213440278</v>
      </c>
      <c r="FT49" s="1">
        <v>57.1724137931034</v>
      </c>
      <c r="FU49" s="1">
        <v>9.43045584990173</v>
      </c>
      <c r="FV49" s="1">
        <v>55.4827586206896</v>
      </c>
      <c r="FW49" s="1">
        <v>11.1727368742436</v>
      </c>
      <c r="FX49" s="1">
        <v>54.5172413793103</v>
      </c>
      <c r="FY49" s="1">
        <v>13.5978482795077</v>
      </c>
      <c r="FZ49" s="1">
        <v>56.2068965517241</v>
      </c>
      <c r="GA49" s="1">
        <v>7.62692275684736</v>
      </c>
      <c r="GB49" s="1">
        <v>57.3103448275862</v>
      </c>
      <c r="GC49" s="1">
        <v>6.84576745293794</v>
      </c>
      <c r="GD49" s="1">
        <v>55.2758620689655</v>
      </c>
      <c r="GE49" s="1">
        <v>10.3195257079692</v>
      </c>
      <c r="GF49" s="1">
        <v>57.0</v>
      </c>
      <c r="GG49" s="1">
        <v>7.15142343473361</v>
      </c>
      <c r="GH49" s="1">
        <v>56.3448275862069</v>
      </c>
      <c r="GI49" s="1">
        <v>11.091424815302</v>
      </c>
      <c r="GJ49" s="1">
        <v>57.6206896551724</v>
      </c>
      <c r="GK49" s="1">
        <v>9.0056085425514</v>
      </c>
      <c r="GL49" s="1">
        <v>54.8275862068965</v>
      </c>
      <c r="GM49" s="1">
        <v>10.2332405338025</v>
      </c>
      <c r="GN49" s="1">
        <v>55.8965517241379</v>
      </c>
      <c r="GO49" s="1">
        <v>11.1878276570891</v>
      </c>
      <c r="GP49" s="1">
        <v>56.8620689655172</v>
      </c>
      <c r="GQ49" s="1">
        <v>13.3462786090115</v>
      </c>
      <c r="GR49" s="1">
        <v>56.3793103448275</v>
      </c>
      <c r="GS49" s="1">
        <v>8.92594049907926</v>
      </c>
      <c r="GT49" s="1">
        <v>55.8620689655172</v>
      </c>
      <c r="GU49" s="1">
        <v>7.808988126928</v>
      </c>
      <c r="GV49" s="1">
        <v>57.2758620689655</v>
      </c>
      <c r="GW49" s="1">
        <v>9.46760096224463</v>
      </c>
      <c r="GX49" s="1">
        <v>56.6896551724137</v>
      </c>
      <c r="GY49" s="1">
        <v>12.4214775066525</v>
      </c>
      <c r="GZ49" s="1">
        <v>56.8275862068965</v>
      </c>
      <c r="HA49" s="1">
        <v>8.47714981379456</v>
      </c>
      <c r="HB49" s="1">
        <v>55.5172413793103</v>
      </c>
      <c r="HC49" s="1">
        <v>5.37600947102144</v>
      </c>
      <c r="HD49" s="1">
        <v>57.2068965517241</v>
      </c>
      <c r="HE49" s="1">
        <v>5.2466268779149</v>
      </c>
      <c r="HF49" s="1">
        <v>54.3448275862069</v>
      </c>
      <c r="HG49" s="1">
        <v>12.2073627140958</v>
      </c>
      <c r="HH49" s="1">
        <v>56.8620689655172</v>
      </c>
      <c r="HI49" s="1">
        <v>7.51058366540669</v>
      </c>
      <c r="HJ49" s="1">
        <v>54.4137931034482</v>
      </c>
      <c r="HK49" s="1">
        <v>13.8834877292088</v>
      </c>
      <c r="HL49" s="1">
        <v>56.7586206896551</v>
      </c>
      <c r="HM49" s="1">
        <v>10.1335904383596</v>
      </c>
      <c r="HN49" s="1">
        <v>53.5862068965517</v>
      </c>
      <c r="HO49" s="1">
        <v>6.13256670442617</v>
      </c>
      <c r="HP49" s="1">
        <v>55.8965517241379</v>
      </c>
      <c r="HQ49" s="1">
        <v>6.72598812488972</v>
      </c>
      <c r="HR49" s="1">
        <v>57.1379310344827</v>
      </c>
      <c r="HS49" s="1">
        <v>9.29563698705332</v>
      </c>
      <c r="HT49" s="1">
        <v>56.7586206896551</v>
      </c>
      <c r="HU49" s="1">
        <v>8.73684796223849</v>
      </c>
      <c r="HV49" s="1">
        <v>58.1379310344827</v>
      </c>
      <c r="HW49" s="1">
        <v>10.5109607347046</v>
      </c>
      <c r="HX49" s="1">
        <v>55.9655172413793</v>
      </c>
      <c r="HY49" s="1">
        <v>11.7000694705528</v>
      </c>
      <c r="HZ49" s="1">
        <v>55.2413793103448</v>
      </c>
      <c r="IA49" s="1">
        <v>9.17938362548609</v>
      </c>
      <c r="IB49" s="1">
        <v>57.3793103448275</v>
      </c>
      <c r="IC49" s="1">
        <v>4.37863149775171</v>
      </c>
      <c r="ID49" s="1">
        <v>56.1379310344827</v>
      </c>
      <c r="IE49" s="1">
        <v>8.4292184772926</v>
      </c>
      <c r="IF49" s="1">
        <v>58.103448275862</v>
      </c>
      <c r="IG49" s="1">
        <v>9.34400047236654</v>
      </c>
      <c r="IH49" s="1">
        <v>56.2758620689655</v>
      </c>
      <c r="II49" s="1">
        <v>6.62191465473402</v>
      </c>
      <c r="IJ49" s="1">
        <v>57.7931034482758</v>
      </c>
      <c r="IK49" s="1">
        <v>7.24755776769382</v>
      </c>
      <c r="IL49" s="1">
        <v>56.2413793103448</v>
      </c>
      <c r="IM49" s="1">
        <v>12.1410024662998</v>
      </c>
      <c r="IN49" s="1">
        <v>56.9655172413793</v>
      </c>
      <c r="IO49" s="1">
        <v>9.29855118753411</v>
      </c>
      <c r="IP49" s="1">
        <v>54.5862068965517</v>
      </c>
      <c r="IQ49" s="1">
        <v>8.02459274168793</v>
      </c>
      <c r="IR49" s="1">
        <v>58.0344827586206</v>
      </c>
      <c r="IS49" s="1">
        <v>9.40168206310783</v>
      </c>
      <c r="IT49" s="1">
        <v>57.8620689655172</v>
      </c>
      <c r="IU49" s="1">
        <v>9.57572875977532</v>
      </c>
      <c r="IV49" s="1">
        <v>57.4137931034482</v>
      </c>
      <c r="IW49" s="1">
        <v>8.13070565106353</v>
      </c>
      <c r="IX49" s="1">
        <v>55.7586206896551</v>
      </c>
      <c r="IY49" s="1">
        <v>7.90413622466921</v>
      </c>
      <c r="IZ49" s="1">
        <v>56.5862068965517</v>
      </c>
      <c r="JA49" s="1">
        <v>11.8548279537413</v>
      </c>
      <c r="JB49" s="1">
        <v>55.6896551724137</v>
      </c>
      <c r="JC49" s="1">
        <v>13.1749314128761</v>
      </c>
      <c r="JD49" s="1">
        <v>54.8620689655172</v>
      </c>
      <c r="JE49" s="1">
        <v>8.46726527757269</v>
      </c>
      <c r="JF49" s="1">
        <v>55.6206896551724</v>
      </c>
      <c r="JG49" s="1">
        <v>5.88832860777177</v>
      </c>
      <c r="JH49" s="1">
        <v>57.4137931034482</v>
      </c>
      <c r="JI49" s="1">
        <v>10.6587229246395</v>
      </c>
      <c r="JJ49" s="1">
        <v>56.9310344827586</v>
      </c>
      <c r="JK49" s="1">
        <v>8.19813147039685</v>
      </c>
      <c r="JL49" s="1">
        <v>58.0689655172413</v>
      </c>
      <c r="JM49" s="1">
        <v>7.38207788441883</v>
      </c>
      <c r="JN49" s="1">
        <v>56.7931034482758</v>
      </c>
      <c r="JO49" s="1">
        <v>10.4961874382518</v>
      </c>
      <c r="JP49" s="1">
        <v>53.0344827586206</v>
      </c>
      <c r="JQ49" s="1">
        <v>11.6878531531692</v>
      </c>
      <c r="JR49" s="1">
        <v>54.7931034482758</v>
      </c>
      <c r="JS49" s="1">
        <v>11.5430229710567</v>
      </c>
      <c r="JT49" s="1">
        <v>58.8620689655172</v>
      </c>
      <c r="JU49" s="1">
        <v>6.12211528529988</v>
      </c>
      <c r="JV49" s="1">
        <v>58.4827586206896</v>
      </c>
      <c r="JW49" s="1">
        <v>9.59397388861203</v>
      </c>
      <c r="JX49" s="1">
        <v>57.0344827586206</v>
      </c>
      <c r="JY49" s="1">
        <v>8.20053464555247</v>
      </c>
      <c r="JZ49" s="1">
        <v>57.3793103448275</v>
      </c>
      <c r="KA49" s="1">
        <v>7.19828249903826</v>
      </c>
      <c r="KB49" s="1">
        <v>54.1724137931034</v>
      </c>
      <c r="KC49" s="1">
        <v>10.8695806382413</v>
      </c>
      <c r="KD49" s="1">
        <v>56.0344827586206</v>
      </c>
      <c r="KE49" s="1">
        <v>12.5256387308497</v>
      </c>
      <c r="KF49" s="1">
        <v>57.6551724137931</v>
      </c>
      <c r="KG49" s="1">
        <v>8.51165529506857</v>
      </c>
      <c r="KH49" s="1">
        <v>55.1724137931034</v>
      </c>
      <c r="KI49" s="1">
        <v>8.64815820820183</v>
      </c>
      <c r="KJ49" s="1">
        <v>55.0689655172413</v>
      </c>
      <c r="KK49" s="1">
        <v>7.49252501060108</v>
      </c>
      <c r="KL49" s="1">
        <v>57.5172413793103</v>
      </c>
      <c r="KM49" s="1">
        <v>8.87862879396834</v>
      </c>
      <c r="KN49" s="1">
        <v>55.551724137931</v>
      </c>
      <c r="KO49" s="1">
        <v>11.7003852405946</v>
      </c>
      <c r="KP49" s="1">
        <v>57.0344827586206</v>
      </c>
      <c r="KQ49" s="1">
        <v>5.93104880282381</v>
      </c>
      <c r="KR49" s="1">
        <v>56.8965517241379</v>
      </c>
      <c r="KS49" s="1">
        <v>7.68739612048842</v>
      </c>
      <c r="KT49" s="1">
        <v>58.3793103448275</v>
      </c>
      <c r="KU49" s="1">
        <v>8.96187876150757</v>
      </c>
      <c r="KV49" s="1">
        <v>54.551724137931</v>
      </c>
      <c r="KW49" s="1">
        <v>9.76358470065664</v>
      </c>
      <c r="KX49" s="1">
        <v>54.2758620689655</v>
      </c>
      <c r="KY49" s="1">
        <v>9.79028874418836</v>
      </c>
      <c r="KZ49" s="1">
        <v>57.7241379310344</v>
      </c>
      <c r="LA49" s="1">
        <v>9.61730787889409</v>
      </c>
      <c r="LB49" s="1">
        <v>57.9655172413793</v>
      </c>
      <c r="LC49" s="1">
        <v>9.15923717433736</v>
      </c>
      <c r="LD49" s="1">
        <v>56.6206896551724</v>
      </c>
      <c r="LE49" s="1">
        <v>10.7617503658076</v>
      </c>
      <c r="LF49" s="1">
        <v>56.7931034482758</v>
      </c>
      <c r="LG49" s="1">
        <v>10.4004783899066</v>
      </c>
      <c r="LH49" s="1">
        <v>57.1379310344827</v>
      </c>
      <c r="LI49" s="1">
        <v>6.57225846119796</v>
      </c>
      <c r="LJ49" s="1">
        <v>55.4482758620689</v>
      </c>
      <c r="LK49" s="1">
        <v>11.6207517795184</v>
      </c>
      <c r="LL49" s="1">
        <v>55.3793103448275</v>
      </c>
      <c r="LM49" s="1">
        <v>8.33843850191667</v>
      </c>
      <c r="LN49" s="1">
        <v>57.3793103448275</v>
      </c>
      <c r="LO49" s="1">
        <v>5.79047119414701</v>
      </c>
      <c r="LP49" s="1">
        <v>53.2413793103448</v>
      </c>
      <c r="LQ49" s="1">
        <v>9.01845398697974</v>
      </c>
      <c r="LR49" s="1">
        <v>56.9310344827586</v>
      </c>
      <c r="LS49" s="1">
        <v>5.98767206423068</v>
      </c>
      <c r="LT49" s="1">
        <v>57.1379310344827</v>
      </c>
      <c r="LU49" s="1">
        <v>6.52316825920741</v>
      </c>
      <c r="LV49" s="1">
        <v>54.0344827586206</v>
      </c>
      <c r="LW49" s="1">
        <v>7.30695734322868</v>
      </c>
      <c r="LX49" s="1">
        <v>54.6896551724137</v>
      </c>
      <c r="LY49" s="1">
        <v>8.40112002854322</v>
      </c>
      <c r="LZ49" s="1">
        <v>56.7586206896551</v>
      </c>
      <c r="MA49" s="1">
        <v>8.48803852663008</v>
      </c>
      <c r="MB49" s="1">
        <v>54.2068965517241</v>
      </c>
      <c r="MC49" s="1">
        <v>9.49578594635095</v>
      </c>
      <c r="MD49" s="1">
        <v>56.3448275862069</v>
      </c>
      <c r="ME49" s="1">
        <v>5.52446417614392</v>
      </c>
      <c r="MF49" s="1">
        <v>57.103448275862</v>
      </c>
      <c r="MG49" s="1">
        <v>8.6037567691022</v>
      </c>
      <c r="MH49" s="1">
        <v>56.8965517241379</v>
      </c>
      <c r="MI49" s="1">
        <v>8.25636043815488</v>
      </c>
      <c r="MJ49" s="1">
        <v>57.8965517241379</v>
      </c>
      <c r="MK49" s="1">
        <v>9.44663518170134</v>
      </c>
      <c r="ML49" s="1">
        <v>55.103448275862</v>
      </c>
      <c r="MM49" s="1">
        <v>10.1395436202812</v>
      </c>
      <c r="MN49" s="1">
        <v>55.3448275862069</v>
      </c>
      <c r="MO49" s="1">
        <v>6.99630444320921</v>
      </c>
      <c r="MP49" s="1">
        <v>57.551724137931</v>
      </c>
      <c r="MQ49" s="1">
        <v>9.72693685044839</v>
      </c>
      <c r="MR49" s="1">
        <v>56.103448275862</v>
      </c>
      <c r="MS49" s="1">
        <v>9.07250488165127</v>
      </c>
      <c r="MT49" s="1">
        <v>54.103448275862</v>
      </c>
      <c r="MU49" s="1">
        <v>8.12115767427547</v>
      </c>
      <c r="MV49" s="1">
        <v>56.0</v>
      </c>
      <c r="MW49" s="1">
        <v>9.52815377109932</v>
      </c>
      <c r="MX49" s="1">
        <v>56.5862068965517</v>
      </c>
      <c r="MY49" s="1">
        <v>6.84270853526015</v>
      </c>
      <c r="MZ49" s="1">
        <v>55.8275862068965</v>
      </c>
      <c r="NA49" s="1">
        <v>9.14982031641387</v>
      </c>
      <c r="NB49" s="1">
        <v>55.3448275862069</v>
      </c>
      <c r="NC49" s="1">
        <v>11.6290150119338</v>
      </c>
      <c r="ND49" s="1">
        <v>54.8620689655172</v>
      </c>
      <c r="NE49" s="1">
        <v>9.10935209367287</v>
      </c>
      <c r="NF49" s="1">
        <v>55.5862068965517</v>
      </c>
      <c r="NG49" s="1">
        <v>5.44791730440771</v>
      </c>
      <c r="NH49" s="1">
        <v>55.1379310344827</v>
      </c>
      <c r="NI49" s="1">
        <v>7.94051157910691</v>
      </c>
      <c r="NJ49" s="1">
        <v>55.1724137931034</v>
      </c>
      <c r="NK49" s="1">
        <v>11.329698538157</v>
      </c>
      <c r="NL49" s="1">
        <v>56.8965517241379</v>
      </c>
      <c r="NM49" s="1">
        <v>7.153145300127</v>
      </c>
      <c r="NN49" s="1">
        <v>54.7241379310344</v>
      </c>
      <c r="NO49" s="1">
        <v>8.84346631992931</v>
      </c>
      <c r="NP49" s="1">
        <v>56.2758620689655</v>
      </c>
      <c r="NQ49" s="1">
        <v>7.00457274991608</v>
      </c>
      <c r="NR49" s="1">
        <v>55.1379310344827</v>
      </c>
      <c r="NS49" s="1">
        <v>9.26099399914592</v>
      </c>
      <c r="NT49" s="1">
        <v>54.7931034482758</v>
      </c>
      <c r="NU49" s="1">
        <v>7.33572136069612</v>
      </c>
      <c r="NV49" s="1">
        <v>55.2068965517241</v>
      </c>
      <c r="NW49" s="1">
        <v>9.66724702408242</v>
      </c>
      <c r="NX49" s="1">
        <v>52.551724137931</v>
      </c>
      <c r="NY49" s="1">
        <v>10.3840062695905</v>
      </c>
      <c r="NZ49" s="1">
        <v>54.103448275862</v>
      </c>
      <c r="OA49" s="1">
        <v>10.1501049522589</v>
      </c>
      <c r="OB49" s="1">
        <v>56.4827586206896</v>
      </c>
      <c r="OC49" s="1">
        <v>8.61319871582135</v>
      </c>
      <c r="OD49" s="1">
        <v>56.0</v>
      </c>
      <c r="OE49" s="1">
        <v>5.84929788216378</v>
      </c>
      <c r="OF49" s="1">
        <v>57.8965517241379</v>
      </c>
      <c r="OG49" s="1">
        <v>7.40822336319679</v>
      </c>
      <c r="OH49" s="1">
        <v>57.4482758620689</v>
      </c>
      <c r="OI49" s="1">
        <v>9.43620007848404</v>
      </c>
      <c r="OJ49" s="1">
        <v>55.551724137931</v>
      </c>
      <c r="OK49" s="1">
        <v>7.64192480847103</v>
      </c>
      <c r="OL49" s="1">
        <v>56.9655172413793</v>
      </c>
      <c r="OM49" s="1">
        <v>8.91420519099667</v>
      </c>
      <c r="ON49" s="1">
        <v>57.4827586206896</v>
      </c>
      <c r="OO49" s="1">
        <v>7.20922370328046</v>
      </c>
      <c r="OP49" s="1">
        <v>56.6551724137931</v>
      </c>
      <c r="OQ49" s="1">
        <v>4.78297473238573</v>
      </c>
      <c r="OR49" s="1">
        <v>55.7241379310344</v>
      </c>
      <c r="OS49" s="1">
        <v>4.78014159775432</v>
      </c>
      <c r="OT49" s="1">
        <v>55.2413793103448</v>
      </c>
      <c r="OU49" s="1">
        <v>8.50905052792022</v>
      </c>
      <c r="OV49" s="1">
        <v>53.5172413793103</v>
      </c>
      <c r="OW49" s="1">
        <v>6.47865004487361</v>
      </c>
      <c r="OX49" s="1">
        <v>56.3448275862069</v>
      </c>
      <c r="OY49" s="1">
        <v>5.94183630868537</v>
      </c>
      <c r="OZ49" s="1">
        <v>53.5172413793103</v>
      </c>
      <c r="PA49" s="1">
        <v>7.87228724094471</v>
      </c>
      <c r="PB49" s="1">
        <v>55.9310344827586</v>
      </c>
      <c r="PC49" s="1">
        <v>9.83772271297274</v>
      </c>
      <c r="PD49" s="1">
        <v>55.7931034482758</v>
      </c>
      <c r="PE49" s="1">
        <v>10.0013545880575</v>
      </c>
    </row>
    <row r="50">
      <c r="B50" s="1">
        <v>57.0333333333333</v>
      </c>
      <c r="C50" s="1">
        <v>10.2603466142074</v>
      </c>
      <c r="D50" s="1">
        <v>58.6666666666666</v>
      </c>
      <c r="E50" s="1">
        <v>12.9463970046611</v>
      </c>
      <c r="F50" s="1">
        <v>56.6</v>
      </c>
      <c r="G50" s="1">
        <v>12.090463611658</v>
      </c>
      <c r="H50" s="1">
        <v>58.9</v>
      </c>
      <c r="I50" s="1">
        <v>11.6125675084337</v>
      </c>
      <c r="J50" s="1">
        <v>57.0</v>
      </c>
      <c r="K50" s="1">
        <v>11.5131109669772</v>
      </c>
      <c r="L50" s="1">
        <v>55.6</v>
      </c>
      <c r="M50" s="1">
        <v>11.9412354238695</v>
      </c>
      <c r="N50" s="1">
        <v>57.6333333333333</v>
      </c>
      <c r="O50" s="1">
        <v>9.96020818690235</v>
      </c>
      <c r="P50" s="1">
        <v>58.2</v>
      </c>
      <c r="Q50" s="1">
        <v>5.54231372075871</v>
      </c>
      <c r="R50" s="1">
        <v>56.3666666666666</v>
      </c>
      <c r="S50" s="1">
        <v>12.6694945421679</v>
      </c>
      <c r="T50" s="1">
        <v>57.6666666666666</v>
      </c>
      <c r="U50" s="1">
        <v>10.4099863636776</v>
      </c>
      <c r="V50" s="1">
        <v>58.3</v>
      </c>
      <c r="W50" s="1">
        <v>14.8187904946435</v>
      </c>
      <c r="X50" s="1">
        <v>58.2</v>
      </c>
      <c r="Y50" s="1">
        <v>8.07038007052695</v>
      </c>
      <c r="Z50" s="1">
        <v>58.2333333333333</v>
      </c>
      <c r="AA50" s="1">
        <v>11.6224614086432</v>
      </c>
      <c r="AB50" s="1">
        <v>59.0333333333333</v>
      </c>
      <c r="AC50" s="1">
        <v>12.6067396680296</v>
      </c>
      <c r="AD50" s="1">
        <v>56.5666666666666</v>
      </c>
      <c r="AE50" s="1">
        <v>16.963822221652</v>
      </c>
      <c r="AF50" s="1">
        <v>58.3333333333333</v>
      </c>
      <c r="AG50" s="1">
        <v>8.34321253488719</v>
      </c>
      <c r="AH50" s="1">
        <v>58.6666666666666</v>
      </c>
      <c r="AI50" s="1">
        <v>12.1664698456761</v>
      </c>
      <c r="AJ50" s="1">
        <v>56.6666666666666</v>
      </c>
      <c r="AK50" s="1">
        <v>15.225507937472</v>
      </c>
      <c r="AL50" s="1">
        <v>59.2333333333333</v>
      </c>
      <c r="AM50" s="1">
        <v>11.3583732848573</v>
      </c>
      <c r="AN50" s="1">
        <v>59.8666666666666</v>
      </c>
      <c r="AO50" s="1">
        <v>11.0195229051656</v>
      </c>
      <c r="AP50" s="1">
        <v>58.5</v>
      </c>
      <c r="AQ50" s="1">
        <v>11.9647470685256</v>
      </c>
      <c r="AR50" s="1">
        <v>58.0</v>
      </c>
      <c r="AS50" s="1">
        <v>6.49137358611278</v>
      </c>
      <c r="AT50" s="1">
        <v>55.3</v>
      </c>
      <c r="AU50" s="1">
        <v>11.8733256532854</v>
      </c>
      <c r="AV50" s="1">
        <v>57.0666666666666</v>
      </c>
      <c r="AW50" s="1">
        <v>8.94015865528175</v>
      </c>
      <c r="AX50" s="1">
        <v>57.0666666666666</v>
      </c>
      <c r="AY50" s="1">
        <v>8.80020898393439</v>
      </c>
      <c r="AZ50" s="1">
        <v>58.5666666666666</v>
      </c>
      <c r="BA50" s="1">
        <v>10.3280112360489</v>
      </c>
      <c r="BB50" s="1">
        <v>57.8666666666666</v>
      </c>
      <c r="BC50" s="1">
        <v>12.2551420125238</v>
      </c>
      <c r="BD50" s="1">
        <v>57.0666666666666</v>
      </c>
      <c r="BE50" s="1">
        <v>7.46917035199535</v>
      </c>
      <c r="BF50" s="1">
        <v>58.7</v>
      </c>
      <c r="BG50" s="1">
        <v>11.4384409354807</v>
      </c>
      <c r="BH50" s="1">
        <v>57.5333333333333</v>
      </c>
      <c r="BI50" s="1">
        <v>11.3281259165675</v>
      </c>
      <c r="BJ50" s="1">
        <v>60.2</v>
      </c>
      <c r="BK50" s="1">
        <v>11.0559704575681</v>
      </c>
      <c r="BL50" s="1">
        <v>58.1666666666666</v>
      </c>
      <c r="BM50" s="1">
        <v>13.8814769494766</v>
      </c>
      <c r="BN50" s="1">
        <v>57.2333333333333</v>
      </c>
      <c r="BO50" s="1">
        <v>8.49617899242149</v>
      </c>
      <c r="BP50" s="1">
        <v>58.4333333333333</v>
      </c>
      <c r="BQ50" s="1">
        <v>13.1796167945268</v>
      </c>
      <c r="BR50" s="1">
        <v>56.7</v>
      </c>
      <c r="BS50" s="1">
        <v>12.0348631498028</v>
      </c>
      <c r="BT50" s="1">
        <v>58.2666666666666</v>
      </c>
      <c r="BU50" s="1">
        <v>12.0685779904943</v>
      </c>
      <c r="BV50" s="1">
        <v>58.2</v>
      </c>
      <c r="BW50" s="1">
        <v>13.455930624283</v>
      </c>
      <c r="BX50" s="1">
        <v>57.5333333333333</v>
      </c>
      <c r="BY50" s="1">
        <v>9.60507528676208</v>
      </c>
      <c r="BZ50" s="1">
        <v>60.3666666666666</v>
      </c>
      <c r="CA50" s="1">
        <v>7.99345997042898</v>
      </c>
      <c r="CB50" s="1">
        <v>58.0333333333333</v>
      </c>
      <c r="CC50" s="1">
        <v>8.95384076069125</v>
      </c>
      <c r="CD50" s="1">
        <v>57.6</v>
      </c>
      <c r="CE50" s="1">
        <v>12.6507461957919</v>
      </c>
      <c r="CF50" s="1">
        <v>57.7666666666666</v>
      </c>
      <c r="CG50" s="1">
        <v>10.3912540590412</v>
      </c>
      <c r="CH50" s="1">
        <v>57.5</v>
      </c>
      <c r="CI50" s="1">
        <v>12.6320610162095</v>
      </c>
      <c r="CJ50" s="1">
        <v>55.5333333333333</v>
      </c>
      <c r="CK50" s="1">
        <v>10.4575771352751</v>
      </c>
      <c r="CL50" s="1">
        <v>59.0333333333333</v>
      </c>
      <c r="CM50" s="1">
        <v>7.86297887454933</v>
      </c>
      <c r="CN50" s="1">
        <v>56.6333333333333</v>
      </c>
      <c r="CO50" s="1">
        <v>9.83127779022166</v>
      </c>
      <c r="CP50" s="1">
        <v>57.3333333333333</v>
      </c>
      <c r="CQ50" s="1">
        <v>8.47036755027676</v>
      </c>
      <c r="CR50" s="1">
        <v>58.7333333333333</v>
      </c>
      <c r="CS50" s="1">
        <v>8.05555423437695</v>
      </c>
      <c r="CT50" s="1">
        <v>60.4</v>
      </c>
      <c r="CU50" s="1">
        <v>13.268058611204</v>
      </c>
      <c r="CV50" s="1">
        <v>55.7</v>
      </c>
      <c r="CW50" s="1">
        <v>12.2337858915946</v>
      </c>
      <c r="CX50" s="1">
        <v>56.5666666666666</v>
      </c>
      <c r="CY50" s="1">
        <v>8.9815263787373</v>
      </c>
      <c r="CZ50" s="1">
        <v>54.8333333333333</v>
      </c>
      <c r="DA50" s="1">
        <v>12.4791780601717</v>
      </c>
      <c r="DB50" s="1">
        <v>58.2333333333333</v>
      </c>
      <c r="DC50" s="1">
        <v>7.82869757668071</v>
      </c>
      <c r="DD50" s="1">
        <v>56.0666666666666</v>
      </c>
      <c r="DE50" s="1">
        <v>11.7236375822915</v>
      </c>
      <c r="DF50" s="1">
        <v>56.8666666666666</v>
      </c>
      <c r="DG50" s="1">
        <v>8.58520513013153</v>
      </c>
      <c r="DH50" s="1">
        <v>61.8666666666666</v>
      </c>
      <c r="DI50" s="1">
        <v>6.30124964800132</v>
      </c>
      <c r="DJ50" s="1">
        <v>58.3</v>
      </c>
      <c r="DK50" s="1">
        <v>10.93917351729</v>
      </c>
      <c r="DL50" s="1">
        <v>57.0666666666666</v>
      </c>
      <c r="DM50" s="1">
        <v>12.6734404150578</v>
      </c>
      <c r="DN50" s="1">
        <v>56.2333333333333</v>
      </c>
      <c r="DO50" s="1">
        <v>11.0381261944705</v>
      </c>
      <c r="DP50" s="1">
        <v>56.9333333333333</v>
      </c>
      <c r="DQ50" s="1">
        <v>8.44018848185249</v>
      </c>
      <c r="DR50" s="1">
        <v>57.0333333333333</v>
      </c>
      <c r="DS50" s="1">
        <v>6.42990498848307</v>
      </c>
      <c r="DT50" s="1">
        <v>57.2</v>
      </c>
      <c r="DU50" s="1">
        <v>11.1026557866684</v>
      </c>
      <c r="DV50" s="1">
        <v>54.2</v>
      </c>
      <c r="DW50" s="1">
        <v>13.3349424316407</v>
      </c>
      <c r="DX50" s="1">
        <v>56.6333333333333</v>
      </c>
      <c r="DY50" s="1">
        <v>13.8351958308569</v>
      </c>
      <c r="DZ50" s="1">
        <v>57.0333333333333</v>
      </c>
      <c r="EA50" s="1">
        <v>13.6242262249965</v>
      </c>
      <c r="EB50" s="1">
        <v>57.5</v>
      </c>
      <c r="EC50" s="1">
        <v>7.35198776780341</v>
      </c>
      <c r="ED50" s="1">
        <v>56.2333333333333</v>
      </c>
      <c r="EE50" s="1">
        <v>10.4045193540358</v>
      </c>
      <c r="EF50" s="1">
        <v>57.9333333333333</v>
      </c>
      <c r="EG50" s="1">
        <v>10.3655042405528</v>
      </c>
      <c r="EH50" s="1">
        <v>58.0666666666666</v>
      </c>
      <c r="EI50" s="1">
        <v>10.1876643911706</v>
      </c>
      <c r="EJ50" s="1">
        <v>56.0666666666666</v>
      </c>
      <c r="EK50" s="1">
        <v>12.9719414263176</v>
      </c>
      <c r="EL50" s="1">
        <v>54.3333333333333</v>
      </c>
      <c r="EM50" s="1">
        <v>13.483919754805</v>
      </c>
      <c r="EN50" s="1">
        <v>55.7</v>
      </c>
      <c r="EO50" s="1">
        <v>14.1473769958274</v>
      </c>
      <c r="EP50" s="1">
        <v>54.8333333333333</v>
      </c>
      <c r="EQ50" s="1">
        <v>6.71120182121335</v>
      </c>
      <c r="ER50" s="1">
        <v>57.3666666666666</v>
      </c>
      <c r="ES50" s="1">
        <v>7.18947186844252</v>
      </c>
      <c r="ET50" s="1">
        <v>55.9</v>
      </c>
      <c r="EU50" s="1">
        <v>12.1806800104608</v>
      </c>
      <c r="EV50" s="1">
        <v>56.9</v>
      </c>
      <c r="EW50" s="1">
        <v>12.1665170830042</v>
      </c>
      <c r="EX50" s="1">
        <v>58.0333333333333</v>
      </c>
      <c r="EY50" s="1">
        <v>9.51036941642024</v>
      </c>
      <c r="EZ50" s="1">
        <v>54.4333333333333</v>
      </c>
      <c r="FA50" s="1">
        <v>6.39872472926594</v>
      </c>
      <c r="FB50" s="1">
        <v>55.8</v>
      </c>
      <c r="FC50" s="1">
        <v>9.932183841536</v>
      </c>
      <c r="FD50" s="1">
        <v>57.7</v>
      </c>
      <c r="FE50" s="1">
        <v>8.80889049336736</v>
      </c>
      <c r="FF50" s="1">
        <v>56.9333333333333</v>
      </c>
      <c r="FG50" s="1">
        <v>8.35395150495419</v>
      </c>
      <c r="FH50" s="1">
        <v>56.9</v>
      </c>
      <c r="FI50" s="1">
        <v>6.1158358607685</v>
      </c>
      <c r="FJ50" s="1">
        <v>56.9333333333333</v>
      </c>
      <c r="FK50" s="1">
        <v>9.85737369140249</v>
      </c>
      <c r="FL50" s="1">
        <v>56.6</v>
      </c>
      <c r="FM50" s="1">
        <v>7.46763130057847</v>
      </c>
      <c r="FN50" s="1">
        <v>58.5666666666666</v>
      </c>
      <c r="FO50" s="1">
        <v>9.5545018576128</v>
      </c>
      <c r="FP50" s="1">
        <v>56.1</v>
      </c>
      <c r="FQ50" s="1">
        <v>12.8421450566162</v>
      </c>
      <c r="FR50" s="1">
        <v>57.0333333333333</v>
      </c>
      <c r="FS50" s="1">
        <v>7.72583366033248</v>
      </c>
      <c r="FT50" s="1">
        <v>56.8666666666666</v>
      </c>
      <c r="FU50" s="1">
        <v>9.41654206000356</v>
      </c>
      <c r="FV50" s="1">
        <v>55.4666666666666</v>
      </c>
      <c r="FW50" s="1">
        <v>10.978767386794</v>
      </c>
      <c r="FX50" s="1">
        <v>54.9</v>
      </c>
      <c r="FY50" s="1">
        <v>13.5248175460954</v>
      </c>
      <c r="FZ50" s="1">
        <v>55.9666666666666</v>
      </c>
      <c r="GA50" s="1">
        <v>7.60890283147646</v>
      </c>
      <c r="GB50" s="1">
        <v>57.5</v>
      </c>
      <c r="GC50" s="1">
        <v>6.80643711547359</v>
      </c>
      <c r="GD50" s="1">
        <v>55.2333333333333</v>
      </c>
      <c r="GE50" s="1">
        <v>10.1427172219123</v>
      </c>
      <c r="GF50" s="1">
        <v>56.6333333333333</v>
      </c>
      <c r="GG50" s="1">
        <v>7.30839542431585</v>
      </c>
      <c r="GH50" s="1">
        <v>56.1333333333333</v>
      </c>
      <c r="GI50" s="1">
        <v>10.9599060319824</v>
      </c>
      <c r="GJ50" s="1">
        <v>57.4333333333333</v>
      </c>
      <c r="GK50" s="1">
        <v>8.90828104992022</v>
      </c>
      <c r="GL50" s="1">
        <v>55.0333333333333</v>
      </c>
      <c r="GM50" s="1">
        <v>10.1182093731816</v>
      </c>
      <c r="GN50" s="1">
        <v>56.1</v>
      </c>
      <c r="GO50" s="1">
        <v>11.0495748084836</v>
      </c>
      <c r="GP50" s="1">
        <v>56.9333333333333</v>
      </c>
      <c r="GQ50" s="1">
        <v>13.1199593495305</v>
      </c>
      <c r="GR50" s="1">
        <v>55.9666666666666</v>
      </c>
      <c r="GS50" s="1">
        <v>9.05722547656473</v>
      </c>
      <c r="GT50" s="1">
        <v>55.9</v>
      </c>
      <c r="GU50" s="1">
        <v>7.67598134802139</v>
      </c>
      <c r="GV50" s="1">
        <v>57.2333333333333</v>
      </c>
      <c r="GW50" s="1">
        <v>9.30585034130211</v>
      </c>
      <c r="GX50" s="1">
        <v>57.0</v>
      </c>
      <c r="GY50" s="1">
        <v>12.3232328942334</v>
      </c>
      <c r="GZ50" s="1">
        <v>56.8333333333333</v>
      </c>
      <c r="HA50" s="1">
        <v>8.3297693528251</v>
      </c>
      <c r="HB50" s="1">
        <v>55.8</v>
      </c>
      <c r="HC50" s="1">
        <v>5.50485678976865</v>
      </c>
      <c r="HD50" s="1">
        <v>57.1</v>
      </c>
      <c r="HE50" s="1">
        <v>5.18851516863663</v>
      </c>
      <c r="HF50" s="1">
        <v>54.5</v>
      </c>
      <c r="HG50" s="1">
        <v>12.0251173913547</v>
      </c>
      <c r="HH50" s="1">
        <v>56.8</v>
      </c>
      <c r="HI50" s="1">
        <v>7.38778115166032</v>
      </c>
      <c r="HJ50" s="1">
        <v>54.2333333333333</v>
      </c>
      <c r="HK50" s="1">
        <v>13.6777779333999</v>
      </c>
      <c r="HL50" s="1">
        <v>56.6666666666666</v>
      </c>
      <c r="HM50" s="1">
        <v>9.97007015274088</v>
      </c>
      <c r="HN50" s="1">
        <v>53.8333333333333</v>
      </c>
      <c r="HO50" s="1">
        <v>6.17605684566775</v>
      </c>
      <c r="HP50" s="1">
        <v>56.0</v>
      </c>
      <c r="HQ50" s="1">
        <v>6.6332495807108</v>
      </c>
      <c r="HR50" s="1">
        <v>57.0666666666666</v>
      </c>
      <c r="HS50" s="1">
        <v>9.1422978071928</v>
      </c>
      <c r="HT50" s="1">
        <v>56.8333333333333</v>
      </c>
      <c r="HU50" s="1">
        <v>8.59463879938849</v>
      </c>
      <c r="HV50" s="1">
        <v>57.7666666666666</v>
      </c>
      <c r="HW50" s="1">
        <v>10.5264308826133</v>
      </c>
      <c r="HX50" s="1">
        <v>56.1</v>
      </c>
      <c r="HY50" s="1">
        <v>11.5201472691736</v>
      </c>
      <c r="HZ50" s="1">
        <v>55.1666666666666</v>
      </c>
      <c r="IA50" s="1">
        <v>9.02900816843949</v>
      </c>
      <c r="IB50" s="1">
        <v>57.4</v>
      </c>
      <c r="IC50" s="1">
        <v>4.30396769632794</v>
      </c>
      <c r="ID50" s="1">
        <v>56.1333333333333</v>
      </c>
      <c r="IE50" s="1">
        <v>8.28265047255857</v>
      </c>
      <c r="IF50" s="1">
        <v>57.6333333333333</v>
      </c>
      <c r="IG50" s="1">
        <v>9.53571628444718</v>
      </c>
      <c r="IH50" s="1">
        <v>56.2</v>
      </c>
      <c r="II50" s="1">
        <v>6.51999576898529</v>
      </c>
      <c r="IJ50" s="1">
        <v>57.6666666666666</v>
      </c>
      <c r="IK50" s="1">
        <v>7.15509624665179</v>
      </c>
      <c r="IL50" s="1">
        <v>56.0666666666666</v>
      </c>
      <c r="IM50" s="1">
        <v>11.9681569846486</v>
      </c>
      <c r="IN50" s="1">
        <v>57.0666666666666</v>
      </c>
      <c r="IO50" s="1">
        <v>9.15360616080495</v>
      </c>
      <c r="IP50" s="1">
        <v>54.5333333333333</v>
      </c>
      <c r="IQ50" s="1">
        <v>7.89034037696523</v>
      </c>
      <c r="IR50" s="1">
        <v>57.9666666666666</v>
      </c>
      <c r="IS50" s="1">
        <v>9.2456264901521</v>
      </c>
      <c r="IT50" s="1">
        <v>57.9666666666666</v>
      </c>
      <c r="IU50" s="1">
        <v>9.4266070004127</v>
      </c>
      <c r="IV50" s="1">
        <v>57.7333333333333</v>
      </c>
      <c r="IW50" s="1">
        <v>8.17875015041959</v>
      </c>
      <c r="IX50" s="1">
        <v>55.6333333333333</v>
      </c>
      <c r="IY50" s="1">
        <v>7.79691952138718</v>
      </c>
      <c r="IZ50" s="1">
        <v>56.5666666666666</v>
      </c>
      <c r="JA50" s="1">
        <v>11.6491329656148</v>
      </c>
      <c r="JB50" s="1">
        <v>55.6666666666666</v>
      </c>
      <c r="JC50" s="1">
        <v>12.9463970046611</v>
      </c>
      <c r="JD50" s="1">
        <v>54.9666666666666</v>
      </c>
      <c r="JE50" s="1">
        <v>8.33969871833771</v>
      </c>
      <c r="JF50" s="1">
        <v>55.7666666666666</v>
      </c>
      <c r="JG50" s="1">
        <v>5.84089821466039</v>
      </c>
      <c r="JH50" s="1">
        <v>57.4666666666666</v>
      </c>
      <c r="JI50" s="1">
        <v>10.4773428236207</v>
      </c>
      <c r="JJ50" s="1">
        <v>56.7</v>
      </c>
      <c r="JK50" s="1">
        <v>8.15433034946928</v>
      </c>
      <c r="JL50" s="1">
        <v>58.0</v>
      </c>
      <c r="JM50" s="1">
        <v>7.26351297167253</v>
      </c>
      <c r="JN50" s="1">
        <v>56.7</v>
      </c>
      <c r="JO50" s="1">
        <v>10.3262304101137</v>
      </c>
      <c r="JP50" s="1">
        <v>53.1666666666666</v>
      </c>
      <c r="JQ50" s="1">
        <v>11.5073689534091</v>
      </c>
      <c r="JR50" s="1">
        <v>54.7</v>
      </c>
      <c r="JS50" s="1">
        <v>11.3537173010307</v>
      </c>
      <c r="JT50" s="1">
        <v>58.9333333333333</v>
      </c>
      <c r="JU50" s="1">
        <v>6.02828581647033</v>
      </c>
      <c r="JV50" s="1">
        <v>58.1333333333333</v>
      </c>
      <c r="JW50" s="1">
        <v>9.61942479222813</v>
      </c>
      <c r="JX50" s="1">
        <v>56.8333333333333</v>
      </c>
      <c r="JY50" s="1">
        <v>8.13287637683738</v>
      </c>
      <c r="JZ50" s="1">
        <v>57.0666666666666</v>
      </c>
      <c r="KA50" s="1">
        <v>7.27742533731744</v>
      </c>
      <c r="KB50" s="1">
        <v>54.2333333333333</v>
      </c>
      <c r="KC50" s="1">
        <v>10.6857408480303</v>
      </c>
      <c r="KD50" s="1">
        <v>56.1</v>
      </c>
      <c r="KE50" s="1">
        <v>12.3130152614047</v>
      </c>
      <c r="KF50" s="1">
        <v>57.5666666666666</v>
      </c>
      <c r="KG50" s="1">
        <v>8.37765226488091</v>
      </c>
      <c r="KH50" s="1">
        <v>55.0333333333333</v>
      </c>
      <c r="KI50" s="1">
        <v>8.53182008852674</v>
      </c>
      <c r="KJ50" s="1">
        <v>54.9333333333333</v>
      </c>
      <c r="KK50" s="1">
        <v>7.39959613685137</v>
      </c>
      <c r="KL50" s="1">
        <v>57.4666666666666</v>
      </c>
      <c r="KM50" s="1">
        <v>8.72860273738737</v>
      </c>
      <c r="KN50" s="1">
        <v>55.5333333333333</v>
      </c>
      <c r="KO50" s="1">
        <v>11.497326025956</v>
      </c>
      <c r="KP50" s="1">
        <v>56.9666666666666</v>
      </c>
      <c r="KQ50" s="1">
        <v>5.83971736050424</v>
      </c>
      <c r="KR50" s="1">
        <v>56.3333333333333</v>
      </c>
      <c r="KS50" s="1">
        <v>8.15933285530613</v>
      </c>
      <c r="KT50" s="1">
        <v>58.4666666666666</v>
      </c>
      <c r="KU50" s="1">
        <v>8.81899725840065</v>
      </c>
      <c r="KV50" s="1">
        <v>54.5</v>
      </c>
      <c r="KW50" s="1">
        <v>9.59795236783202</v>
      </c>
      <c r="KX50" s="1">
        <v>54.2333333333333</v>
      </c>
      <c r="KY50" s="1">
        <v>9.62282965528916</v>
      </c>
      <c r="KZ50" s="1">
        <v>57.7</v>
      </c>
      <c r="LA50" s="1">
        <v>9.45096236661496</v>
      </c>
      <c r="LB50" s="1">
        <v>58.1</v>
      </c>
      <c r="LC50" s="1">
        <v>9.0300265398472</v>
      </c>
      <c r="LD50" s="1">
        <v>56.2666666666666</v>
      </c>
      <c r="LE50" s="1">
        <v>10.7508887630466</v>
      </c>
      <c r="LF50" s="1">
        <v>56.8666666666666</v>
      </c>
      <c r="LG50" s="1">
        <v>10.2275265265153</v>
      </c>
      <c r="LH50" s="1">
        <v>57.0</v>
      </c>
      <c r="LI50" s="1">
        <v>6.50198908557723</v>
      </c>
      <c r="LJ50" s="1">
        <v>55.5666666666666</v>
      </c>
      <c r="LK50" s="1">
        <v>11.4370340178927</v>
      </c>
      <c r="LL50" s="1">
        <v>55.2666666666666</v>
      </c>
      <c r="LM50" s="1">
        <v>8.21660779629653</v>
      </c>
      <c r="LN50" s="1">
        <v>57.3333333333333</v>
      </c>
      <c r="LO50" s="1">
        <v>5.69532980688523</v>
      </c>
      <c r="LP50" s="1">
        <v>53.2</v>
      </c>
      <c r="LQ50" s="1">
        <v>8.86449718511025</v>
      </c>
      <c r="LR50" s="1">
        <v>57.0666666666666</v>
      </c>
      <c r="LS50" s="1">
        <v>5.93024587112153</v>
      </c>
      <c r="LT50" s="1">
        <v>57.0666666666666</v>
      </c>
      <c r="LU50" s="1">
        <v>6.42158715655214</v>
      </c>
      <c r="LV50" s="1">
        <v>54.1</v>
      </c>
      <c r="LW50" s="1">
        <v>7.18883233528419</v>
      </c>
      <c r="LX50" s="1">
        <v>55.1333333333333</v>
      </c>
      <c r="LY50" s="1">
        <v>8.60526436041587</v>
      </c>
      <c r="LZ50" s="1">
        <v>56.9666666666666</v>
      </c>
      <c r="MA50" s="1">
        <v>8.41789282066657</v>
      </c>
      <c r="MB50" s="1">
        <v>54.5333333333333</v>
      </c>
      <c r="MC50" s="1">
        <v>9.50039321630256</v>
      </c>
      <c r="MD50" s="1">
        <v>56.6</v>
      </c>
      <c r="ME50" s="1">
        <v>5.60541610009216</v>
      </c>
      <c r="MF50" s="1">
        <v>56.6333333333333</v>
      </c>
      <c r="MG50" s="1">
        <v>8.83755050059544</v>
      </c>
      <c r="MH50" s="1">
        <v>56.6666666666666</v>
      </c>
      <c r="MI50" s="1">
        <v>8.20989030685396</v>
      </c>
      <c r="MJ50" s="1">
        <v>57.7666666666666</v>
      </c>
      <c r="MK50" s="1">
        <v>9.3095550963488</v>
      </c>
      <c r="ML50" s="1">
        <v>55.0</v>
      </c>
      <c r="MM50" s="1">
        <v>9.97928889733891</v>
      </c>
      <c r="MN50" s="1">
        <v>55.3666666666666</v>
      </c>
      <c r="MO50" s="1">
        <v>6.87566088777494</v>
      </c>
      <c r="MP50" s="1">
        <v>57.1</v>
      </c>
      <c r="MQ50" s="1">
        <v>9.87281184835928</v>
      </c>
      <c r="MR50" s="1">
        <v>56.0</v>
      </c>
      <c r="MS50" s="1">
        <v>8.93269855353217</v>
      </c>
      <c r="MT50" s="1">
        <v>54.0666666666666</v>
      </c>
      <c r="MU50" s="1">
        <v>7.9824520186397</v>
      </c>
      <c r="MV50" s="1">
        <v>55.7666666666666</v>
      </c>
      <c r="MW50" s="1">
        <v>9.44925953433</v>
      </c>
      <c r="MX50" s="1">
        <v>56.8</v>
      </c>
      <c r="MY50" s="1">
        <v>6.82490368758619</v>
      </c>
      <c r="MZ50" s="1">
        <v>55.4333333333333</v>
      </c>
      <c r="NA50" s="1">
        <v>9.2463723859063</v>
      </c>
      <c r="NB50" s="1">
        <v>55.6</v>
      </c>
      <c r="NC50" s="1">
        <v>11.5119128701981</v>
      </c>
      <c r="ND50" s="1">
        <v>54.9333333333333</v>
      </c>
      <c r="NE50" s="1">
        <v>8.95942321624646</v>
      </c>
      <c r="NF50" s="1">
        <v>55.5</v>
      </c>
      <c r="NG50" s="1">
        <v>5.37394737086506</v>
      </c>
      <c r="NH50" s="1">
        <v>55.1333333333333</v>
      </c>
      <c r="NI50" s="1">
        <v>7.8024458293243</v>
      </c>
      <c r="NJ50" s="1">
        <v>55.4</v>
      </c>
      <c r="NK50" s="1">
        <v>11.2022165294379</v>
      </c>
      <c r="NL50" s="1">
        <v>57.0333333333333</v>
      </c>
      <c r="NM50" s="1">
        <v>7.06854778692851</v>
      </c>
      <c r="NN50" s="1">
        <v>54.7</v>
      </c>
      <c r="NO50" s="1">
        <v>8.690660861344</v>
      </c>
      <c r="NP50" s="1">
        <v>56.2666666666666</v>
      </c>
      <c r="NQ50" s="1">
        <v>6.88292907443322</v>
      </c>
      <c r="NR50" s="1">
        <v>55.1333333333333</v>
      </c>
      <c r="NS50" s="1">
        <v>9.09995579122771</v>
      </c>
      <c r="NT50" s="1">
        <v>54.6333333333333</v>
      </c>
      <c r="NU50" s="1">
        <v>7.26105973710085</v>
      </c>
      <c r="NV50" s="1">
        <v>55.4</v>
      </c>
      <c r="NW50" s="1">
        <v>9.55780958891372</v>
      </c>
      <c r="NX50" s="1">
        <v>52.5333333333333</v>
      </c>
      <c r="NY50" s="1">
        <v>10.2038982859437</v>
      </c>
      <c r="NZ50" s="1">
        <v>53.9666666666666</v>
      </c>
      <c r="OA50" s="1">
        <v>10.0016665278009</v>
      </c>
      <c r="OB50" s="1">
        <v>56.1333333333333</v>
      </c>
      <c r="OC50" s="1">
        <v>8.67709363917369</v>
      </c>
      <c r="OD50" s="1">
        <v>56.4</v>
      </c>
      <c r="OE50" s="1">
        <v>6.15097413086908</v>
      </c>
      <c r="OF50" s="1">
        <v>57.7666666666666</v>
      </c>
      <c r="OG50" s="1">
        <v>7.31405512003092</v>
      </c>
      <c r="OH50" s="1">
        <v>57.0</v>
      </c>
      <c r="OI50" s="1">
        <v>9.59166304662543</v>
      </c>
      <c r="OJ50" s="1">
        <v>55.3333333333333</v>
      </c>
      <c r="OK50" s="1">
        <v>7.60368936464549</v>
      </c>
      <c r="OL50" s="1">
        <v>57.0666666666666</v>
      </c>
      <c r="OM50" s="1">
        <v>8.77666708138523</v>
      </c>
      <c r="ON50" s="1">
        <v>57.7333333333333</v>
      </c>
      <c r="OO50" s="1">
        <v>7.21556427565384</v>
      </c>
      <c r="OP50" s="1">
        <v>56.3666666666666</v>
      </c>
      <c r="OQ50" s="1">
        <v>4.95833212595368</v>
      </c>
      <c r="OR50" s="1">
        <v>56.0</v>
      </c>
      <c r="OS50" s="1">
        <v>4.93404778920987</v>
      </c>
      <c r="OT50" s="1">
        <v>55.3</v>
      </c>
      <c r="OU50" s="1">
        <v>8.36721846419622</v>
      </c>
      <c r="OV50" s="1">
        <v>53.8</v>
      </c>
      <c r="OW50" s="1">
        <v>6.55165154224753</v>
      </c>
      <c r="OX50" s="1">
        <v>56.0333333333333</v>
      </c>
      <c r="OY50" s="1">
        <v>6.08266804738781</v>
      </c>
      <c r="OZ50" s="1">
        <v>53.6</v>
      </c>
      <c r="PA50" s="1">
        <v>7.74863725504974</v>
      </c>
      <c r="PB50" s="1">
        <v>56.1666666666666</v>
      </c>
      <c r="PC50" s="1">
        <v>9.7523943420218</v>
      </c>
      <c r="PD50" s="1">
        <v>55.7333333333333</v>
      </c>
      <c r="PE50" s="1">
        <v>9.83285601802774</v>
      </c>
    </row>
    <row r="51">
      <c r="B51" s="1">
        <v>56.7096774193548</v>
      </c>
      <c r="C51" s="1">
        <v>10.2475803595681</v>
      </c>
      <c r="D51" s="1">
        <v>58.6451612903225</v>
      </c>
      <c r="E51" s="1">
        <v>12.7293581589876</v>
      </c>
      <c r="F51" s="1">
        <v>56.258064516129</v>
      </c>
      <c r="G51" s="1">
        <v>12.0387367607942</v>
      </c>
      <c r="H51" s="1">
        <v>58.774193548387</v>
      </c>
      <c r="I51" s="1">
        <v>11.4388509837289</v>
      </c>
      <c r="J51" s="1">
        <v>56.7096774193548</v>
      </c>
      <c r="K51" s="1">
        <v>11.4344320610662</v>
      </c>
      <c r="L51" s="1">
        <v>55.7096774193548</v>
      </c>
      <c r="M51" s="1">
        <v>11.7563983951636</v>
      </c>
      <c r="N51" s="1">
        <v>57.7419354838709</v>
      </c>
      <c r="O51" s="1">
        <v>9.81144821772159</v>
      </c>
      <c r="P51" s="1">
        <v>58.3225806451612</v>
      </c>
      <c r="Q51" s="1">
        <v>5.49173376857857</v>
      </c>
      <c r="R51" s="1">
        <v>56.6129032258064</v>
      </c>
      <c r="S51" s="1">
        <v>12.5317660882384</v>
      </c>
      <c r="T51" s="1">
        <v>57.7096774193548</v>
      </c>
      <c r="U51" s="1">
        <v>10.2378173076982</v>
      </c>
      <c r="V51" s="1">
        <v>58.5483870967741</v>
      </c>
      <c r="W51" s="1">
        <v>14.6352057488724</v>
      </c>
      <c r="X51" s="1">
        <v>58.3548387096774</v>
      </c>
      <c r="Y51" s="1">
        <v>7.9814300602368</v>
      </c>
      <c r="Z51" s="1">
        <v>58.1935483870967</v>
      </c>
      <c r="AA51" s="1">
        <v>11.4292588118935</v>
      </c>
      <c r="AB51" s="1">
        <v>58.6774193548387</v>
      </c>
      <c r="AC51" s="1">
        <v>12.5522563623018</v>
      </c>
      <c r="AD51" s="1">
        <v>56.258064516129</v>
      </c>
      <c r="AE51" s="1">
        <v>16.7669670124235</v>
      </c>
      <c r="AF51" s="1">
        <v>58.5806451612903</v>
      </c>
      <c r="AG51" s="1">
        <v>8.31774886832724</v>
      </c>
      <c r="AH51" s="1">
        <v>58.1935483870967</v>
      </c>
      <c r="AI51" s="1">
        <v>12.2485900000468</v>
      </c>
      <c r="AJ51" s="1">
        <v>56.2903225806451</v>
      </c>
      <c r="AK51" s="1">
        <v>15.115540674831</v>
      </c>
      <c r="AL51" s="1">
        <v>59.0967741935483</v>
      </c>
      <c r="AM51" s="1">
        <v>11.1933159778791</v>
      </c>
      <c r="AN51" s="1">
        <v>59.3225806451612</v>
      </c>
      <c r="AO51" s="1">
        <v>11.2498506561174</v>
      </c>
      <c r="AP51" s="1">
        <v>58.4838709677419</v>
      </c>
      <c r="AQ51" s="1">
        <v>11.7639873278349</v>
      </c>
      <c r="AR51" s="1">
        <v>58.0645161290322</v>
      </c>
      <c r="AS51" s="1">
        <v>6.3923677609629</v>
      </c>
      <c r="AT51" s="1">
        <v>55.8064516129032</v>
      </c>
      <c r="AU51" s="1">
        <v>12.0094944518596</v>
      </c>
      <c r="AV51" s="1">
        <v>57.0322580645161</v>
      </c>
      <c r="AW51" s="1">
        <v>8.79198070580132</v>
      </c>
      <c r="AX51" s="1">
        <v>57.0322580645161</v>
      </c>
      <c r="AY51" s="1">
        <v>8.6544164870419</v>
      </c>
      <c r="AZ51" s="1">
        <v>59.0</v>
      </c>
      <c r="BA51" s="1">
        <v>10.4371132662884</v>
      </c>
      <c r="BB51" s="1">
        <v>57.6129032258064</v>
      </c>
      <c r="BC51" s="1">
        <v>12.1317144140329</v>
      </c>
      <c r="BD51" s="1">
        <v>57.4193548387096</v>
      </c>
      <c r="BE51" s="1">
        <v>7.60164102260552</v>
      </c>
      <c r="BF51" s="1">
        <v>58.6774193548387</v>
      </c>
      <c r="BG51" s="1">
        <v>11.2468872635178</v>
      </c>
      <c r="BH51" s="1">
        <v>57.774193548387</v>
      </c>
      <c r="BI51" s="1">
        <v>11.218168826861</v>
      </c>
      <c r="BJ51" s="1">
        <v>60.2258064516129</v>
      </c>
      <c r="BK51" s="1">
        <v>10.8710921788608</v>
      </c>
      <c r="BL51" s="1">
        <v>58.2903225806451</v>
      </c>
      <c r="BM51" s="1">
        <v>13.6655126709223</v>
      </c>
      <c r="BN51" s="1">
        <v>57.0</v>
      </c>
      <c r="BO51" s="1">
        <v>8.45379599154525</v>
      </c>
      <c r="BP51" s="1">
        <v>59.1612903225806</v>
      </c>
      <c r="BQ51" s="1">
        <v>13.5771788286903</v>
      </c>
      <c r="BR51" s="1">
        <v>56.7419354838709</v>
      </c>
      <c r="BS51" s="1">
        <v>11.8348855562287</v>
      </c>
      <c r="BT51" s="1">
        <v>58.8064516129032</v>
      </c>
      <c r="BU51" s="1">
        <v>12.2404230723144</v>
      </c>
      <c r="BV51" s="1">
        <v>58.2903225806451</v>
      </c>
      <c r="BW51" s="1">
        <v>13.2393190871915</v>
      </c>
      <c r="BX51" s="1">
        <v>57.2258064516129</v>
      </c>
      <c r="BY51" s="1">
        <v>9.5976027472814</v>
      </c>
      <c r="BZ51" s="1">
        <v>59.8709677419354</v>
      </c>
      <c r="CA51" s="1">
        <v>8.32963358731491</v>
      </c>
      <c r="CB51" s="1">
        <v>57.6774193548387</v>
      </c>
      <c r="CC51" s="1">
        <v>9.02362490641166</v>
      </c>
      <c r="CD51" s="1">
        <v>57.5483870967741</v>
      </c>
      <c r="CE51" s="1">
        <v>12.4414326872682</v>
      </c>
      <c r="CF51" s="1">
        <v>57.7419354838709</v>
      </c>
      <c r="CG51" s="1">
        <v>10.2175265824154</v>
      </c>
      <c r="CH51" s="1">
        <v>57.516129032258</v>
      </c>
      <c r="CI51" s="1">
        <v>12.4200670093252</v>
      </c>
      <c r="CJ51" s="1">
        <v>55.8709677419354</v>
      </c>
      <c r="CK51" s="1">
        <v>10.4522467616102</v>
      </c>
      <c r="CL51" s="1">
        <v>59.0967741935483</v>
      </c>
      <c r="CM51" s="1">
        <v>7.73888380715495</v>
      </c>
      <c r="CN51" s="1">
        <v>56.516129032258</v>
      </c>
      <c r="CO51" s="1">
        <v>9.6880371859386</v>
      </c>
      <c r="CP51" s="1">
        <v>57.258064516129</v>
      </c>
      <c r="CQ51" s="1">
        <v>8.33853601033772</v>
      </c>
      <c r="CR51" s="1">
        <v>58.7096774193548</v>
      </c>
      <c r="CS51" s="1">
        <v>7.92125220903486</v>
      </c>
      <c r="CT51" s="1">
        <v>60.5483870967741</v>
      </c>
      <c r="CU51" s="1">
        <v>13.0711864028669</v>
      </c>
      <c r="CV51" s="1">
        <v>56.2258064516129</v>
      </c>
      <c r="CW51" s="1">
        <v>12.3793098284176</v>
      </c>
      <c r="CX51" s="1">
        <v>56.4516129032258</v>
      </c>
      <c r="CY51" s="1">
        <v>8.85377023147924</v>
      </c>
      <c r="CZ51" s="1">
        <v>54.6774193548387</v>
      </c>
      <c r="DA51" s="1">
        <v>12.3001005328525</v>
      </c>
      <c r="DB51" s="1">
        <v>57.9354838709677</v>
      </c>
      <c r="DC51" s="1">
        <v>7.87373475072225</v>
      </c>
      <c r="DD51" s="1">
        <v>55.9677419354838</v>
      </c>
      <c r="DE51" s="1">
        <v>11.5397396590152</v>
      </c>
      <c r="DF51" s="1">
        <v>56.7096774193548</v>
      </c>
      <c r="DG51" s="1">
        <v>8.4860416700489</v>
      </c>
      <c r="DH51" s="1">
        <v>61.9354838709677</v>
      </c>
      <c r="DI51" s="1">
        <v>6.20717586814362</v>
      </c>
      <c r="DJ51" s="1">
        <v>58.2903225806451</v>
      </c>
      <c r="DK51" s="1">
        <v>10.7554437329416</v>
      </c>
      <c r="DL51" s="1">
        <v>57.3548387096774</v>
      </c>
      <c r="DM51" s="1">
        <v>12.5633020794608</v>
      </c>
      <c r="DN51" s="1">
        <v>56.258064516129</v>
      </c>
      <c r="DO51" s="1">
        <v>10.8534717700082</v>
      </c>
      <c r="DP51" s="1">
        <v>56.6774193548387</v>
      </c>
      <c r="DQ51" s="1">
        <v>8.41976680902028</v>
      </c>
      <c r="DR51" s="1">
        <v>57.1290322580645</v>
      </c>
      <c r="DS51" s="1">
        <v>6.34424639855604</v>
      </c>
      <c r="DT51" s="1">
        <v>57.1290322580645</v>
      </c>
      <c r="DU51" s="1">
        <v>10.9231922546597</v>
      </c>
      <c r="DV51" s="1">
        <v>54.2903225806451</v>
      </c>
      <c r="DW51" s="1">
        <v>13.1204510806275</v>
      </c>
      <c r="DX51" s="1">
        <v>56.8064516129032</v>
      </c>
      <c r="DY51" s="1">
        <v>13.6367624575109</v>
      </c>
      <c r="DZ51" s="1">
        <v>56.9354838709677</v>
      </c>
      <c r="EA51" s="1">
        <v>13.4063056901617</v>
      </c>
      <c r="EB51" s="1">
        <v>57.2903225806451</v>
      </c>
      <c r="EC51" s="1">
        <v>7.3220832572299</v>
      </c>
      <c r="ED51" s="1">
        <v>56.3548387096774</v>
      </c>
      <c r="EE51" s="1">
        <v>10.2519864322213</v>
      </c>
      <c r="EF51" s="1">
        <v>58.0645161290322</v>
      </c>
      <c r="EG51" s="1">
        <v>10.217421344191</v>
      </c>
      <c r="EH51" s="1">
        <v>57.7419354838709</v>
      </c>
      <c r="EI51" s="1">
        <v>10.1783028773153</v>
      </c>
      <c r="EJ51" s="1">
        <v>55.9677419354838</v>
      </c>
      <c r="EK51" s="1">
        <v>12.7657977188207</v>
      </c>
      <c r="EL51" s="1">
        <v>54.2258064516129</v>
      </c>
      <c r="EM51" s="1">
        <v>13.270794192309</v>
      </c>
      <c r="EN51" s="1">
        <v>55.6451612903225</v>
      </c>
      <c r="EO51" s="1">
        <v>13.9129397494964</v>
      </c>
      <c r="EP51" s="1">
        <v>55.0645161290322</v>
      </c>
      <c r="EQ51" s="1">
        <v>6.72277464479742</v>
      </c>
      <c r="ER51" s="1">
        <v>57.6774193548387</v>
      </c>
      <c r="ES51" s="1">
        <v>7.27730305710475</v>
      </c>
      <c r="ET51" s="1">
        <v>56.0645161290322</v>
      </c>
      <c r="EU51" s="1">
        <v>12.010926924738</v>
      </c>
      <c r="EV51" s="1">
        <v>56.9677419354838</v>
      </c>
      <c r="EW51" s="1">
        <v>11.9679680006472</v>
      </c>
      <c r="EX51" s="1">
        <v>58.0</v>
      </c>
      <c r="EY51" s="1">
        <v>9.35236155560009</v>
      </c>
      <c r="EZ51" s="1">
        <v>54.6129032258064</v>
      </c>
      <c r="FA51" s="1">
        <v>6.37012516546228</v>
      </c>
      <c r="FB51" s="1">
        <v>55.6774193548387</v>
      </c>
      <c r="FC51" s="1">
        <v>9.78906565774348</v>
      </c>
      <c r="FD51" s="1">
        <v>57.3225806451612</v>
      </c>
      <c r="FE51" s="1">
        <v>8.9121157113007</v>
      </c>
      <c r="FF51" s="1">
        <v>57.0967741935483</v>
      </c>
      <c r="FG51" s="1">
        <v>8.26379589417872</v>
      </c>
      <c r="FH51" s="1">
        <v>57.1290322580645</v>
      </c>
      <c r="FI51" s="1">
        <v>6.14677116044877</v>
      </c>
      <c r="FJ51" s="1">
        <v>56.8709677419354</v>
      </c>
      <c r="FK51" s="1">
        <v>9.69791020610066</v>
      </c>
      <c r="FL51" s="1">
        <v>56.3548387096774</v>
      </c>
      <c r="FM51" s="1">
        <v>7.46792424125461</v>
      </c>
      <c r="FN51" s="1">
        <v>58.6129032258064</v>
      </c>
      <c r="FO51" s="1">
        <v>9.39743730795738</v>
      </c>
      <c r="FP51" s="1">
        <v>56.1290322580645</v>
      </c>
      <c r="FQ51" s="1">
        <v>12.6273299776948</v>
      </c>
      <c r="FR51" s="1">
        <v>57.258064516129</v>
      </c>
      <c r="FS51" s="1">
        <v>7.69834502533059</v>
      </c>
      <c r="FT51" s="1">
        <v>56.6451612903225</v>
      </c>
      <c r="FU51" s="1">
        <v>9.34005134567176</v>
      </c>
      <c r="FV51" s="1">
        <v>55.8709677419354</v>
      </c>
      <c r="FW51" s="1">
        <v>11.0264588920888</v>
      </c>
      <c r="FX51" s="1">
        <v>54.6451612903225</v>
      </c>
      <c r="FY51" s="1">
        <v>13.3729786936114</v>
      </c>
      <c r="FZ51" s="1">
        <v>56.1290322580645</v>
      </c>
      <c r="GA51" s="1">
        <v>7.53543599925875</v>
      </c>
      <c r="GB51" s="1">
        <v>57.4193548387096</v>
      </c>
      <c r="GC51" s="1">
        <v>6.70708179736606</v>
      </c>
      <c r="GD51" s="1">
        <v>55.4193548387096</v>
      </c>
      <c r="GE51" s="1">
        <v>10.0258804885103</v>
      </c>
      <c r="GF51" s="1">
        <v>56.8387096774193</v>
      </c>
      <c r="GG51" s="1">
        <v>7.27597312709692</v>
      </c>
      <c r="GH51" s="1">
        <v>56.1935483870967</v>
      </c>
      <c r="GI51" s="1">
        <v>10.780907057815</v>
      </c>
      <c r="GJ51" s="1">
        <v>57.8709677419354</v>
      </c>
      <c r="GK51" s="1">
        <v>9.09117497167398</v>
      </c>
      <c r="GL51" s="1">
        <v>55.2903225806451</v>
      </c>
      <c r="GM51" s="1">
        <v>10.0505175600964</v>
      </c>
      <c r="GN51" s="1">
        <v>56.2258064516129</v>
      </c>
      <c r="GO51" s="1">
        <v>10.8864125631276</v>
      </c>
      <c r="GP51" s="1">
        <v>56.8387096774193</v>
      </c>
      <c r="GQ51" s="1">
        <v>12.9101943548333</v>
      </c>
      <c r="GR51" s="1">
        <v>56.1612903225806</v>
      </c>
      <c r="GS51" s="1">
        <v>8.97068103766764</v>
      </c>
      <c r="GT51" s="1">
        <v>55.8387096774193</v>
      </c>
      <c r="GU51" s="1">
        <v>7.55467525970308</v>
      </c>
      <c r="GV51" s="1">
        <v>57.0322580645161</v>
      </c>
      <c r="GW51" s="1">
        <v>9.21767819995087</v>
      </c>
      <c r="GX51" s="1">
        <v>57.0322580645161</v>
      </c>
      <c r="GY51" s="1">
        <v>12.1174361176164</v>
      </c>
      <c r="GZ51" s="1">
        <v>56.8709677419354</v>
      </c>
      <c r="HA51" s="1">
        <v>8.19244341037874</v>
      </c>
      <c r="HB51" s="1">
        <v>55.7419354838709</v>
      </c>
      <c r="HC51" s="1">
        <v>5.42197837162465</v>
      </c>
      <c r="HD51" s="1">
        <v>57.3870967741935</v>
      </c>
      <c r="HE51" s="1">
        <v>5.34588576604999</v>
      </c>
      <c r="HF51" s="1">
        <v>54.3870967741935</v>
      </c>
      <c r="HG51" s="1">
        <v>11.8396999380751</v>
      </c>
      <c r="HH51" s="1">
        <v>56.6451612903225</v>
      </c>
      <c r="HI51" s="1">
        <v>7.31458992742939</v>
      </c>
      <c r="HJ51" s="1">
        <v>54.5806451612903</v>
      </c>
      <c r="HK51" s="1">
        <v>13.5862042615499</v>
      </c>
      <c r="HL51" s="1">
        <v>56.6451612903225</v>
      </c>
      <c r="HM51" s="1">
        <v>9.80322527571674</v>
      </c>
      <c r="HN51" s="1">
        <v>53.9677419354838</v>
      </c>
      <c r="HO51" s="1">
        <v>6.11819075090963</v>
      </c>
      <c r="HP51" s="1">
        <v>55.9677419354838</v>
      </c>
      <c r="HQ51" s="1">
        <v>6.52423109629398</v>
      </c>
      <c r="HR51" s="1">
        <v>57.1935483870967</v>
      </c>
      <c r="HS51" s="1">
        <v>9.01635312395837</v>
      </c>
      <c r="HT51" s="1">
        <v>56.6129032258064</v>
      </c>
      <c r="HU51" s="1">
        <v>8.53884230777154</v>
      </c>
      <c r="HV51" s="1">
        <v>57.4516129032258</v>
      </c>
      <c r="HW51" s="1">
        <v>10.497106616198</v>
      </c>
      <c r="HX51" s="1">
        <v>56.3225806451612</v>
      </c>
      <c r="HY51" s="1">
        <v>11.3941127979151</v>
      </c>
      <c r="HZ51" s="1">
        <v>55.0322580645161</v>
      </c>
      <c r="IA51" s="1">
        <v>8.90873680146907</v>
      </c>
      <c r="IB51" s="1">
        <v>57.4193548387096</v>
      </c>
      <c r="IC51" s="1">
        <v>4.23299888611992</v>
      </c>
      <c r="ID51" s="1">
        <v>56.0</v>
      </c>
      <c r="IE51" s="1">
        <v>8.17720408615724</v>
      </c>
      <c r="IF51" s="1">
        <v>57.5806451612903</v>
      </c>
      <c r="IG51" s="1">
        <v>9.38002911704218</v>
      </c>
      <c r="IH51" s="1">
        <v>56.1935483870967</v>
      </c>
      <c r="II51" s="1">
        <v>6.41050884531906</v>
      </c>
      <c r="IJ51" s="1">
        <v>58.0967741935483</v>
      </c>
      <c r="IK51" s="1">
        <v>7.43126206737311</v>
      </c>
      <c r="IL51" s="1">
        <v>55.9032258064516</v>
      </c>
      <c r="IM51" s="1">
        <v>11.8021321201147</v>
      </c>
      <c r="IN51" s="1">
        <v>57.3225806451612</v>
      </c>
      <c r="IO51" s="1">
        <v>9.11184978210313</v>
      </c>
      <c r="IP51" s="1">
        <v>54.6451612903225</v>
      </c>
      <c r="IQ51" s="1">
        <v>7.78266615454615</v>
      </c>
      <c r="IR51" s="1">
        <v>57.9354838709677</v>
      </c>
      <c r="IS51" s="1">
        <v>9.09188460064237</v>
      </c>
      <c r="IT51" s="1">
        <v>57.9032258064516</v>
      </c>
      <c r="IU51" s="1">
        <v>9.27489384920272</v>
      </c>
      <c r="IV51" s="1">
        <v>57.4193548387096</v>
      </c>
      <c r="IW51" s="1">
        <v>8.22911171208001</v>
      </c>
      <c r="IX51" s="1">
        <v>56.0967741935483</v>
      </c>
      <c r="IY51" s="1">
        <v>8.08848909957715</v>
      </c>
      <c r="IZ51" s="1">
        <v>56.516129032258</v>
      </c>
      <c r="JA51" s="1">
        <v>11.4567911963223</v>
      </c>
      <c r="JB51" s="1">
        <v>56.0322580645161</v>
      </c>
      <c r="JC51" s="1">
        <v>12.8905233174549</v>
      </c>
      <c r="JD51" s="1">
        <v>55.3548387096774</v>
      </c>
      <c r="JE51" s="1">
        <v>8.47957698275401</v>
      </c>
      <c r="JF51" s="1">
        <v>55.9354838709677</v>
      </c>
      <c r="JG51" s="1">
        <v>5.81913787355118</v>
      </c>
      <c r="JH51" s="1">
        <v>57.3870967741935</v>
      </c>
      <c r="JI51" s="1">
        <v>10.3107627243084</v>
      </c>
      <c r="JJ51" s="1">
        <v>56.9677419354838</v>
      </c>
      <c r="JK51" s="1">
        <v>8.1546872859223</v>
      </c>
      <c r="JL51" s="1">
        <v>58.0967741935483</v>
      </c>
      <c r="JM51" s="1">
        <v>7.16172622910462</v>
      </c>
      <c r="JN51" s="1">
        <v>56.7096774193548</v>
      </c>
      <c r="JO51" s="1">
        <v>10.1528109355228</v>
      </c>
      <c r="JP51" s="1">
        <v>53.3225806451612</v>
      </c>
      <c r="JQ51" s="1">
        <v>11.3472084578078</v>
      </c>
      <c r="JR51" s="1">
        <v>55.0322580645161</v>
      </c>
      <c r="JS51" s="1">
        <v>11.3151340276868</v>
      </c>
      <c r="JT51" s="1">
        <v>58.6774193548387</v>
      </c>
      <c r="JU51" s="1">
        <v>6.09582970439186</v>
      </c>
      <c r="JV51" s="1">
        <v>58.1935483870967</v>
      </c>
      <c r="JW51" s="1">
        <v>9.46368270403127</v>
      </c>
      <c r="JX51" s="1">
        <v>56.7096774193548</v>
      </c>
      <c r="JY51" s="1">
        <v>8.02576496203361</v>
      </c>
      <c r="JZ51" s="1">
        <v>56.8387096774193</v>
      </c>
      <c r="KA51" s="1">
        <v>7.26680477327575</v>
      </c>
      <c r="KB51" s="1">
        <v>54.8064516129032</v>
      </c>
      <c r="KC51" s="1">
        <v>10.9800405428477</v>
      </c>
      <c r="KD51" s="1">
        <v>56.258064516129</v>
      </c>
      <c r="KE51" s="1">
        <v>12.1380057174026</v>
      </c>
      <c r="KF51" s="1">
        <v>57.3225806451612</v>
      </c>
      <c r="KG51" s="1">
        <v>8.3482017895041</v>
      </c>
      <c r="KH51" s="1">
        <v>55.1935483870967</v>
      </c>
      <c r="KI51" s="1">
        <v>8.43571516367051</v>
      </c>
      <c r="KJ51" s="1">
        <v>55.0</v>
      </c>
      <c r="KK51" s="1">
        <v>7.28468713581212</v>
      </c>
      <c r="KL51" s="1">
        <v>57.7096774193548</v>
      </c>
      <c r="KM51" s="1">
        <v>8.68789789836834</v>
      </c>
      <c r="KN51" s="1">
        <v>55.516129032258</v>
      </c>
      <c r="KO51" s="1">
        <v>11.3044857401591</v>
      </c>
      <c r="KP51" s="1">
        <v>56.774193548387</v>
      </c>
      <c r="KQ51" s="1">
        <v>5.84071729281803</v>
      </c>
      <c r="KR51" s="1">
        <v>56.516129032258</v>
      </c>
      <c r="KS51" s="1">
        <v>8.0864947813909</v>
      </c>
      <c r="KT51" s="1">
        <v>58.4838709677419</v>
      </c>
      <c r="KU51" s="1">
        <v>8.6712973567663</v>
      </c>
      <c r="KV51" s="1">
        <v>54.6774193548387</v>
      </c>
      <c r="KW51" s="1">
        <v>9.48819300244324</v>
      </c>
      <c r="KX51" s="1">
        <v>54.3870967741935</v>
      </c>
      <c r="KY51" s="1">
        <v>9.49974532765603</v>
      </c>
      <c r="KZ51" s="1">
        <v>57.4193548387096</v>
      </c>
      <c r="LA51" s="1">
        <v>9.42257641181854</v>
      </c>
      <c r="LB51" s="1">
        <v>58.0645161290322</v>
      </c>
      <c r="LC51" s="1">
        <v>8.88044850170293</v>
      </c>
      <c r="LD51" s="1">
        <v>56.1290322580645</v>
      </c>
      <c r="LE51" s="1">
        <v>10.5979304126918</v>
      </c>
      <c r="LF51" s="1">
        <v>56.9677419354838</v>
      </c>
      <c r="LG51" s="1">
        <v>10.0713583028564</v>
      </c>
      <c r="LH51" s="1">
        <v>56.9354838709677</v>
      </c>
      <c r="LI51" s="1">
        <v>6.40278837107171</v>
      </c>
      <c r="LJ51" s="1">
        <v>55.9354838709677</v>
      </c>
      <c r="LK51" s="1">
        <v>11.4307639985872</v>
      </c>
      <c r="LL51" s="1">
        <v>55.6774193548387</v>
      </c>
      <c r="LM51" s="1">
        <v>8.39597958062545</v>
      </c>
      <c r="LN51" s="1">
        <v>57.516129032258</v>
      </c>
      <c r="LO51" s="1">
        <v>5.69134411624023</v>
      </c>
      <c r="LP51" s="1">
        <v>53.2903225806451</v>
      </c>
      <c r="LQ51" s="1">
        <v>8.73000018475409</v>
      </c>
      <c r="LR51" s="1">
        <v>56.9032258064516</v>
      </c>
      <c r="LS51" s="1">
        <v>5.90115716736798</v>
      </c>
      <c r="LT51" s="1">
        <v>57.0322580645161</v>
      </c>
      <c r="LU51" s="1">
        <v>6.31655956444509</v>
      </c>
      <c r="LV51" s="1">
        <v>54.3548387096774</v>
      </c>
      <c r="LW51" s="1">
        <v>7.20901466728417</v>
      </c>
      <c r="LX51" s="1">
        <v>55.1935483870967</v>
      </c>
      <c r="LY51" s="1">
        <v>8.46726777986346</v>
      </c>
      <c r="LZ51" s="1">
        <v>56.7419354838709</v>
      </c>
      <c r="MA51" s="1">
        <v>8.37045495352745</v>
      </c>
      <c r="MB51" s="1">
        <v>54.2903225806451</v>
      </c>
      <c r="MC51" s="1">
        <v>9.43819738575503</v>
      </c>
      <c r="MD51" s="1">
        <v>56.5483870967741</v>
      </c>
      <c r="ME51" s="1">
        <v>5.51868770438177</v>
      </c>
      <c r="MF51" s="1">
        <v>56.4516129032258</v>
      </c>
      <c r="MG51" s="1">
        <v>8.74771859659198</v>
      </c>
      <c r="MH51" s="1">
        <v>56.7419354838709</v>
      </c>
      <c r="MI51" s="1">
        <v>8.08277073754408</v>
      </c>
      <c r="MJ51" s="1">
        <v>57.8064516129032</v>
      </c>
      <c r="MK51" s="1">
        <v>9.15576086348083</v>
      </c>
      <c r="ML51" s="1">
        <v>55.0322580645161</v>
      </c>
      <c r="MM51" s="1">
        <v>9.81320155357989</v>
      </c>
      <c r="MN51" s="1">
        <v>55.258064516129</v>
      </c>
      <c r="MO51" s="1">
        <v>6.78708450875869</v>
      </c>
      <c r="MP51" s="1">
        <v>57.4193548387096</v>
      </c>
      <c r="MQ51" s="1">
        <v>9.86838113555405</v>
      </c>
      <c r="MR51" s="1">
        <v>56.258064516129</v>
      </c>
      <c r="MS51" s="1">
        <v>8.89931735934647</v>
      </c>
      <c r="MT51" s="1">
        <v>54.1935483870967</v>
      </c>
      <c r="MU51" s="1">
        <v>7.88001419135232</v>
      </c>
      <c r="MV51" s="1">
        <v>56.0967741935483</v>
      </c>
      <c r="MW51" s="1">
        <v>9.47049748327115</v>
      </c>
      <c r="MX51" s="1">
        <v>56.9032258064516</v>
      </c>
      <c r="MY51" s="1">
        <v>6.7347597765111</v>
      </c>
      <c r="MZ51" s="1">
        <v>55.258064516129</v>
      </c>
      <c r="NA51" s="1">
        <v>9.1431859579889</v>
      </c>
      <c r="NB51" s="1">
        <v>55.4838709677419</v>
      </c>
      <c r="NC51" s="1">
        <v>11.3368748419833</v>
      </c>
      <c r="ND51" s="1">
        <v>54.8064516129032</v>
      </c>
      <c r="NE51" s="1">
        <v>8.83711625225751</v>
      </c>
      <c r="NF51" s="1">
        <v>55.3870967741935</v>
      </c>
      <c r="NG51" s="1">
        <v>5.32088601240331</v>
      </c>
      <c r="NH51" s="1">
        <v>54.9032258064516</v>
      </c>
      <c r="NI51" s="1">
        <v>7.77755248009585</v>
      </c>
      <c r="NJ51" s="1">
        <v>55.5806451612903</v>
      </c>
      <c r="NK51" s="1">
        <v>11.0597594716111</v>
      </c>
      <c r="NL51" s="1">
        <v>57.1935483870967</v>
      </c>
      <c r="NM51" s="1">
        <v>7.00675557272508</v>
      </c>
      <c r="NN51" s="1">
        <v>54.9032258064516</v>
      </c>
      <c r="NO51" s="1">
        <v>8.61918340567394</v>
      </c>
      <c r="NP51" s="1">
        <v>56.4193548387096</v>
      </c>
      <c r="NQ51" s="1">
        <v>6.82043103988981</v>
      </c>
      <c r="NR51" s="1">
        <v>55.0</v>
      </c>
      <c r="NS51" s="1">
        <v>8.97775027498537</v>
      </c>
      <c r="NT51" s="1">
        <v>55.0</v>
      </c>
      <c r="NU51" s="1">
        <v>7.42518237710922</v>
      </c>
      <c r="NV51" s="1">
        <v>55.3225806451612</v>
      </c>
      <c r="NW51" s="1">
        <v>9.40704380335712</v>
      </c>
      <c r="NX51" s="1">
        <v>52.7096774193548</v>
      </c>
      <c r="NY51" s="1">
        <v>10.0803225754837</v>
      </c>
      <c r="NZ51" s="1">
        <v>54.1290322580645</v>
      </c>
      <c r="OA51" s="1">
        <v>9.87502552058768</v>
      </c>
      <c r="OB51" s="1">
        <v>56.3548387096774</v>
      </c>
      <c r="OC51" s="1">
        <v>8.61993189105642</v>
      </c>
      <c r="OD51" s="1">
        <v>56.4516129032258</v>
      </c>
      <c r="OE51" s="1">
        <v>6.0544127690879</v>
      </c>
      <c r="OF51" s="1">
        <v>57.6774193548387</v>
      </c>
      <c r="OG51" s="1">
        <v>7.20826884799299</v>
      </c>
      <c r="OH51" s="1">
        <v>56.774193548387</v>
      </c>
      <c r="OI51" s="1">
        <v>9.51388346021874</v>
      </c>
      <c r="OJ51" s="1">
        <v>55.774193548387</v>
      </c>
      <c r="OK51" s="1">
        <v>7.86854360695952</v>
      </c>
      <c r="OL51" s="1">
        <v>57.2258064516129</v>
      </c>
      <c r="OM51" s="1">
        <v>8.67452084140426</v>
      </c>
      <c r="ON51" s="1">
        <v>57.5483870967741</v>
      </c>
      <c r="OO51" s="1">
        <v>7.1686293886508</v>
      </c>
      <c r="OP51" s="1">
        <v>56.3225806451612</v>
      </c>
      <c r="OQ51" s="1">
        <v>4.88116855390314</v>
      </c>
      <c r="OR51" s="1">
        <v>56.0</v>
      </c>
      <c r="OS51" s="1">
        <v>4.85111670992703</v>
      </c>
      <c r="OT51" s="1">
        <v>55.2903225806451</v>
      </c>
      <c r="OU51" s="1">
        <v>8.22675937976024</v>
      </c>
      <c r="OV51" s="1">
        <v>53.5483870967741</v>
      </c>
      <c r="OW51" s="1">
        <v>6.59210997924751</v>
      </c>
      <c r="OX51" s="1">
        <v>56.1935483870967</v>
      </c>
      <c r="OY51" s="1">
        <v>6.04659328238477</v>
      </c>
      <c r="OZ51" s="1">
        <v>53.7096774193548</v>
      </c>
      <c r="PA51" s="1">
        <v>7.64283345532312</v>
      </c>
      <c r="PB51" s="1">
        <v>56.1290322580645</v>
      </c>
      <c r="PC51" s="1">
        <v>9.5907661685042</v>
      </c>
      <c r="PD51" s="1">
        <v>55.7419354838709</v>
      </c>
      <c r="PE51" s="1">
        <v>9.66770480150445</v>
      </c>
    </row>
    <row r="52">
      <c r="B52" s="1">
        <v>56.5625</v>
      </c>
      <c r="C52" s="1">
        <v>10.1152631397851</v>
      </c>
      <c r="D52" s="1">
        <v>58.40625</v>
      </c>
      <c r="E52" s="1">
        <v>12.5950819254849</v>
      </c>
      <c r="F52" s="1">
        <v>56.28125</v>
      </c>
      <c r="G52" s="1">
        <v>11.8436981337701</v>
      </c>
      <c r="H52" s="1">
        <v>59.09375</v>
      </c>
      <c r="I52" s="1">
        <v>11.3971116176778</v>
      </c>
      <c r="J52" s="1">
        <v>56.5625</v>
      </c>
      <c r="K52" s="1">
        <v>11.2792630164185</v>
      </c>
      <c r="L52" s="1">
        <v>55.4375</v>
      </c>
      <c r="M52" s="1">
        <v>11.667261889578</v>
      </c>
      <c r="N52" s="1">
        <v>58.0</v>
      </c>
      <c r="O52" s="1">
        <v>9.76167621777352</v>
      </c>
      <c r="P52" s="1">
        <v>58.28125</v>
      </c>
      <c r="Q52" s="1">
        <v>5.40748808776818</v>
      </c>
      <c r="R52" s="1">
        <v>56.3125</v>
      </c>
      <c r="S52" s="1">
        <v>12.4445544509986</v>
      </c>
      <c r="T52" s="1">
        <v>57.65625</v>
      </c>
      <c r="U52" s="1">
        <v>10.0758714503446</v>
      </c>
      <c r="V52" s="1">
        <v>58.78125</v>
      </c>
      <c r="W52" s="1">
        <v>14.4573552549469</v>
      </c>
      <c r="X52" s="1">
        <v>58.21875</v>
      </c>
      <c r="Y52" s="1">
        <v>7.88929194664228</v>
      </c>
      <c r="Z52" s="1">
        <v>58.46875</v>
      </c>
      <c r="AA52" s="1">
        <v>11.3506696548222</v>
      </c>
      <c r="AB52" s="1">
        <v>58.78125</v>
      </c>
      <c r="AC52" s="1">
        <v>12.362102271889</v>
      </c>
      <c r="AD52" s="1">
        <v>56.46875</v>
      </c>
      <c r="AE52" s="1">
        <v>16.5373172825348</v>
      </c>
      <c r="AF52" s="1">
        <v>58.875</v>
      </c>
      <c r="AG52" s="1">
        <v>8.35019798876726</v>
      </c>
      <c r="AH52" s="1">
        <v>58.09375</v>
      </c>
      <c r="AI52" s="1">
        <v>12.0626305775984</v>
      </c>
      <c r="AJ52" s="1">
        <v>56.0625</v>
      </c>
      <c r="AK52" s="1">
        <v>14.9254869699558</v>
      </c>
      <c r="AL52" s="1">
        <v>59.5</v>
      </c>
      <c r="AM52" s="1">
        <v>11.2450706046349</v>
      </c>
      <c r="AN52" s="1">
        <v>59.71875</v>
      </c>
      <c r="AO52" s="1">
        <v>11.2915451527009</v>
      </c>
      <c r="AP52" s="1">
        <v>58.40625</v>
      </c>
      <c r="AQ52" s="1">
        <v>11.5810172125517</v>
      </c>
      <c r="AR52" s="1">
        <v>57.875</v>
      </c>
      <c r="AS52" s="1">
        <v>6.37914950342886</v>
      </c>
      <c r="AT52" s="1">
        <v>56.0</v>
      </c>
      <c r="AU52" s="1">
        <v>11.8648301103887</v>
      </c>
      <c r="AV52" s="1">
        <v>57.125</v>
      </c>
      <c r="AW52" s="1">
        <v>8.66490883744833</v>
      </c>
      <c r="AX52" s="1">
        <v>57.125</v>
      </c>
      <c r="AY52" s="1">
        <v>8.5298337918232</v>
      </c>
      <c r="AZ52" s="1">
        <v>59.0625</v>
      </c>
      <c r="BA52" s="1">
        <v>10.2734782249591</v>
      </c>
      <c r="BB52" s="1">
        <v>57.9375</v>
      </c>
      <c r="BC52" s="1">
        <v>12.0748672603403</v>
      </c>
      <c r="BD52" s="1">
        <v>57.09375</v>
      </c>
      <c r="BE52" s="1">
        <v>7.70152634641446</v>
      </c>
      <c r="BF52" s="1">
        <v>59.21875</v>
      </c>
      <c r="BG52" s="1">
        <v>11.4799527227305</v>
      </c>
      <c r="BH52" s="1">
        <v>57.9375</v>
      </c>
      <c r="BI52" s="1">
        <v>11.0743455351663</v>
      </c>
      <c r="BJ52" s="1">
        <v>60.40625</v>
      </c>
      <c r="BK52" s="1">
        <v>10.7429177720982</v>
      </c>
      <c r="BL52" s="1">
        <v>57.8125</v>
      </c>
      <c r="BM52" s="1">
        <v>13.7123384514258</v>
      </c>
      <c r="BN52" s="1">
        <v>56.96875</v>
      </c>
      <c r="BO52" s="1">
        <v>8.31820535467721</v>
      </c>
      <c r="BP52" s="1">
        <v>59.03125</v>
      </c>
      <c r="BQ52" s="1">
        <v>13.3766391820386</v>
      </c>
      <c r="BR52" s="1">
        <v>56.5625</v>
      </c>
      <c r="BS52" s="1">
        <v>11.6865997151962</v>
      </c>
      <c r="BT52" s="1">
        <v>58.90625</v>
      </c>
      <c r="BU52" s="1">
        <v>12.054605263737</v>
      </c>
      <c r="BV52" s="1">
        <v>58.71875</v>
      </c>
      <c r="BW52" s="1">
        <v>13.2476032524937</v>
      </c>
      <c r="BX52" s="1">
        <v>57.5625</v>
      </c>
      <c r="BY52" s="1">
        <v>9.63172680729279</v>
      </c>
      <c r="BZ52" s="1">
        <v>59.625</v>
      </c>
      <c r="CA52" s="1">
        <v>8.3114767136346</v>
      </c>
      <c r="CB52" s="1">
        <v>57.5625</v>
      </c>
      <c r="CC52" s="1">
        <v>8.90066144696833</v>
      </c>
      <c r="CD52" s="1">
        <v>58.125</v>
      </c>
      <c r="CE52" s="1">
        <v>12.6663129548802</v>
      </c>
      <c r="CF52" s="1">
        <v>57.71875</v>
      </c>
      <c r="CG52" s="1">
        <v>10.0522325397027</v>
      </c>
      <c r="CH52" s="1">
        <v>57.40625</v>
      </c>
      <c r="CI52" s="1">
        <v>12.23390153525</v>
      </c>
      <c r="CJ52" s="1">
        <v>55.875</v>
      </c>
      <c r="CK52" s="1">
        <v>10.2823055027368</v>
      </c>
      <c r="CL52" s="1">
        <v>59.1875</v>
      </c>
      <c r="CM52" s="1">
        <v>7.63031940311468</v>
      </c>
      <c r="CN52" s="1">
        <v>56.6875</v>
      </c>
      <c r="CO52" s="1">
        <v>9.579674383314</v>
      </c>
      <c r="CP52" s="1">
        <v>57.28125</v>
      </c>
      <c r="CQ52" s="1">
        <v>8.20398948977795</v>
      </c>
      <c r="CR52" s="1">
        <v>59.09375</v>
      </c>
      <c r="CS52" s="1">
        <v>8.08965637852317</v>
      </c>
      <c r="CT52" s="1">
        <v>60.375</v>
      </c>
      <c r="CU52" s="1">
        <v>12.8959858720806</v>
      </c>
      <c r="CV52" s="1">
        <v>55.96875</v>
      </c>
      <c r="CW52" s="1">
        <v>12.2645157578354</v>
      </c>
      <c r="CX52" s="1">
        <v>56.53125</v>
      </c>
      <c r="CY52" s="1">
        <v>8.72143956377134</v>
      </c>
      <c r="CZ52" s="1">
        <v>54.90625</v>
      </c>
      <c r="DA52" s="1">
        <v>12.1691290408518</v>
      </c>
      <c r="DB52" s="1">
        <v>58.15625</v>
      </c>
      <c r="DC52" s="1">
        <v>7.84572772586374</v>
      </c>
      <c r="DD52" s="1">
        <v>56.09375</v>
      </c>
      <c r="DE52" s="1">
        <v>11.374446104912</v>
      </c>
      <c r="DF52" s="1">
        <v>56.6875</v>
      </c>
      <c r="DG52" s="1">
        <v>8.34899066721782</v>
      </c>
      <c r="DH52" s="1">
        <v>61.9375</v>
      </c>
      <c r="DI52" s="1">
        <v>6.10625010317958</v>
      </c>
      <c r="DJ52" s="1">
        <v>58.4375</v>
      </c>
      <c r="DK52" s="1">
        <v>10.6132525190093</v>
      </c>
      <c r="DL52" s="1">
        <v>57.125</v>
      </c>
      <c r="DM52" s="1">
        <v>12.4272074043595</v>
      </c>
      <c r="DN52" s="1">
        <v>55.90625</v>
      </c>
      <c r="DO52" s="1">
        <v>10.8608779274439</v>
      </c>
      <c r="DP52" s="1">
        <v>56.78125</v>
      </c>
      <c r="DQ52" s="1">
        <v>8.30365009129778</v>
      </c>
      <c r="DR52" s="1">
        <v>56.96875</v>
      </c>
      <c r="DS52" s="1">
        <v>6.30659856688777</v>
      </c>
      <c r="DT52" s="1">
        <v>57.375</v>
      </c>
      <c r="DU52" s="1">
        <v>10.8352769141564</v>
      </c>
      <c r="DV52" s="1">
        <v>54.3125</v>
      </c>
      <c r="DW52" s="1">
        <v>12.9077058754738</v>
      </c>
      <c r="DX52" s="1">
        <v>56.21875</v>
      </c>
      <c r="DY52" s="1">
        <v>13.8208220076716</v>
      </c>
      <c r="DZ52" s="1">
        <v>56.65625</v>
      </c>
      <c r="EA52" s="1">
        <v>13.2825604192234</v>
      </c>
      <c r="EB52" s="1">
        <v>56.9375</v>
      </c>
      <c r="EC52" s="1">
        <v>7.4744187388633</v>
      </c>
      <c r="ED52" s="1">
        <v>56.03125</v>
      </c>
      <c r="EE52" s="1">
        <v>10.2500491737608</v>
      </c>
      <c r="EF52" s="1">
        <v>57.8125</v>
      </c>
      <c r="EG52" s="1">
        <v>10.1518709542117</v>
      </c>
      <c r="EH52" s="1">
        <v>58.03125</v>
      </c>
      <c r="EI52" s="1">
        <v>10.1456629062103</v>
      </c>
      <c r="EJ52" s="1">
        <v>56.0625</v>
      </c>
      <c r="EK52" s="1">
        <v>12.5696446943394</v>
      </c>
      <c r="EL52" s="1">
        <v>54.5</v>
      </c>
      <c r="EM52" s="1">
        <v>13.1468136701414</v>
      </c>
      <c r="EN52" s="1">
        <v>55.4375</v>
      </c>
      <c r="EO52" s="1">
        <v>13.737017331331</v>
      </c>
      <c r="EP52" s="1">
        <v>55.21875</v>
      </c>
      <c r="EQ52" s="1">
        <v>6.67075647400531</v>
      </c>
      <c r="ER52" s="1">
        <v>57.5625</v>
      </c>
      <c r="ES52" s="1">
        <v>7.18842034780759</v>
      </c>
      <c r="ET52" s="1">
        <v>56.125</v>
      </c>
      <c r="EU52" s="1">
        <v>11.8205670951783</v>
      </c>
      <c r="EV52" s="1">
        <v>56.71875</v>
      </c>
      <c r="EW52" s="1">
        <v>11.8573085533367</v>
      </c>
      <c r="EX52" s="1">
        <v>57.8125</v>
      </c>
      <c r="EY52" s="1">
        <v>9.26121813209917</v>
      </c>
      <c r="EZ52" s="1">
        <v>54.59375</v>
      </c>
      <c r="FA52" s="1">
        <v>6.26747556836083</v>
      </c>
      <c r="FB52" s="1">
        <v>55.78125</v>
      </c>
      <c r="FC52" s="1">
        <v>9.64777886856732</v>
      </c>
      <c r="FD52" s="1">
        <v>57.53125</v>
      </c>
      <c r="FE52" s="1">
        <v>8.84630185171255</v>
      </c>
      <c r="FF52" s="1">
        <v>57.0</v>
      </c>
      <c r="FG52" s="1">
        <v>8.14782773346329</v>
      </c>
      <c r="FH52" s="1">
        <v>57.34375</v>
      </c>
      <c r="FI52" s="1">
        <v>6.16760200694962</v>
      </c>
      <c r="FJ52" s="1">
        <v>56.4375</v>
      </c>
      <c r="FK52" s="1">
        <v>9.85029064578561</v>
      </c>
      <c r="FL52" s="1">
        <v>56.4375</v>
      </c>
      <c r="FM52" s="1">
        <v>7.36135287355743</v>
      </c>
      <c r="FN52" s="1">
        <v>58.625</v>
      </c>
      <c r="FO52" s="1">
        <v>9.24487652353907</v>
      </c>
      <c r="FP52" s="1">
        <v>56.0</v>
      </c>
      <c r="FQ52" s="1">
        <v>12.4434203367651</v>
      </c>
      <c r="FR52" s="1">
        <v>57.1875</v>
      </c>
      <c r="FS52" s="1">
        <v>7.5836730397739</v>
      </c>
      <c r="FT52" s="1">
        <v>56.84375</v>
      </c>
      <c r="FU52" s="1">
        <v>9.25659093870154</v>
      </c>
      <c r="FV52" s="1">
        <v>55.78125</v>
      </c>
      <c r="FW52" s="1">
        <v>10.8590214464376</v>
      </c>
      <c r="FX52" s="1">
        <v>54.53125</v>
      </c>
      <c r="FY52" s="1">
        <v>13.1712893409576</v>
      </c>
      <c r="FZ52" s="1">
        <v>56.09375</v>
      </c>
      <c r="GA52" s="1">
        <v>7.41558678860647</v>
      </c>
      <c r="GB52" s="1">
        <v>57.4375</v>
      </c>
      <c r="GC52" s="1">
        <v>6.5988146540655</v>
      </c>
      <c r="GD52" s="1">
        <v>55.65625</v>
      </c>
      <c r="GE52" s="1">
        <v>9.95347037874957</v>
      </c>
      <c r="GF52" s="1">
        <v>56.78125</v>
      </c>
      <c r="GG52" s="1">
        <v>7.16503325972065</v>
      </c>
      <c r="GH52" s="1">
        <v>56.0625</v>
      </c>
      <c r="GI52" s="1">
        <v>10.6314733600969</v>
      </c>
      <c r="GJ52" s="1">
        <v>57.84375</v>
      </c>
      <c r="GK52" s="1">
        <v>8.94466636893813</v>
      </c>
      <c r="GL52" s="1">
        <v>55.125</v>
      </c>
      <c r="GM52" s="1">
        <v>9.93121504439736</v>
      </c>
      <c r="GN52" s="1">
        <v>56.1875</v>
      </c>
      <c r="GO52" s="1">
        <v>10.7115779988667</v>
      </c>
      <c r="GP52" s="1">
        <v>56.96875</v>
      </c>
      <c r="GQ52" s="1">
        <v>12.721544780918</v>
      </c>
      <c r="GR52" s="1">
        <v>55.75</v>
      </c>
      <c r="GS52" s="1">
        <v>9.12635319175436</v>
      </c>
      <c r="GT52" s="1">
        <v>55.8125</v>
      </c>
      <c r="GU52" s="1">
        <v>7.43330560774037</v>
      </c>
      <c r="GV52" s="1">
        <v>57.4375</v>
      </c>
      <c r="GW52" s="1">
        <v>9.35306573855211</v>
      </c>
      <c r="GX52" s="1">
        <v>57.125</v>
      </c>
      <c r="GY52" s="1">
        <v>11.9319305957558</v>
      </c>
      <c r="GZ52" s="1">
        <v>56.9375</v>
      </c>
      <c r="HA52" s="1">
        <v>8.06800730883927</v>
      </c>
      <c r="HB52" s="1">
        <v>55.8125</v>
      </c>
      <c r="HC52" s="1">
        <v>5.3487261070036</v>
      </c>
      <c r="HD52" s="1">
        <v>57.5</v>
      </c>
      <c r="HE52" s="1">
        <v>5.29759531570997</v>
      </c>
      <c r="HF52" s="1">
        <v>54.5625</v>
      </c>
      <c r="HG52" s="1">
        <v>11.6893596502228</v>
      </c>
      <c r="HH52" s="1">
        <v>56.96875</v>
      </c>
      <c r="HI52" s="1">
        <v>7.4248248594528</v>
      </c>
      <c r="HJ52" s="1">
        <v>54.625</v>
      </c>
      <c r="HK52" s="1">
        <v>13.3676306197881</v>
      </c>
      <c r="HL52" s="1">
        <v>56.9375</v>
      </c>
      <c r="HM52" s="1">
        <v>9.78457475957981</v>
      </c>
      <c r="HN52" s="1">
        <v>53.9375</v>
      </c>
      <c r="HO52" s="1">
        <v>6.02113214089049</v>
      </c>
      <c r="HP52" s="1">
        <v>55.65625</v>
      </c>
      <c r="HQ52" s="1">
        <v>6.65562762121334</v>
      </c>
      <c r="HR52" s="1">
        <v>57.125</v>
      </c>
      <c r="HS52" s="1">
        <v>8.87820818888368</v>
      </c>
      <c r="HT52" s="1">
        <v>56.75</v>
      </c>
      <c r="HU52" s="1">
        <v>8.43571516367051</v>
      </c>
      <c r="HV52" s="1">
        <v>57.5625</v>
      </c>
      <c r="HW52" s="1">
        <v>10.3454446886758</v>
      </c>
      <c r="HX52" s="1">
        <v>56.125</v>
      </c>
      <c r="HY52" s="1">
        <v>11.2644172851592</v>
      </c>
      <c r="HZ52" s="1">
        <v>55.03125</v>
      </c>
      <c r="IA52" s="1">
        <v>8.76387149314657</v>
      </c>
      <c r="IB52" s="1">
        <v>57.625</v>
      </c>
      <c r="IC52" s="1">
        <v>4.32360363436529</v>
      </c>
      <c r="ID52" s="1">
        <v>56.09375</v>
      </c>
      <c r="IE52" s="1">
        <v>8.06169507109732</v>
      </c>
      <c r="IF52" s="1">
        <v>57.625</v>
      </c>
      <c r="IG52" s="1">
        <v>9.23090880787774</v>
      </c>
      <c r="IH52" s="1">
        <v>56.0</v>
      </c>
      <c r="II52" s="1">
        <v>6.40060481013192</v>
      </c>
      <c r="IJ52" s="1">
        <v>57.8125</v>
      </c>
      <c r="IK52" s="1">
        <v>7.48520045198868</v>
      </c>
      <c r="IL52" s="1">
        <v>56.125</v>
      </c>
      <c r="IM52" s="1">
        <v>11.6777980690683</v>
      </c>
      <c r="IN52" s="1">
        <v>57.5</v>
      </c>
      <c r="IO52" s="1">
        <v>9.01969171921509</v>
      </c>
      <c r="IP52" s="1">
        <v>54.84375</v>
      </c>
      <c r="IQ52" s="1">
        <v>7.73808918232068</v>
      </c>
      <c r="IR52" s="1">
        <v>58.03125</v>
      </c>
      <c r="IS52" s="1">
        <v>8.96043048721036</v>
      </c>
      <c r="IT52" s="1">
        <v>58.15625</v>
      </c>
      <c r="IU52" s="1">
        <v>9.2356580183687</v>
      </c>
      <c r="IV52" s="1">
        <v>57.46875</v>
      </c>
      <c r="IW52" s="1">
        <v>8.10011698442006</v>
      </c>
      <c r="IX52" s="1">
        <v>55.78125</v>
      </c>
      <c r="IY52" s="1">
        <v>8.15469140651465</v>
      </c>
      <c r="IZ52" s="1">
        <v>56.8125</v>
      </c>
      <c r="JA52" s="1">
        <v>11.3945020698297</v>
      </c>
      <c r="JB52" s="1">
        <v>55.71875</v>
      </c>
      <c r="JC52" s="1">
        <v>12.8043197725888</v>
      </c>
      <c r="JD52" s="1">
        <v>55.375</v>
      </c>
      <c r="JE52" s="1">
        <v>8.34246811162909</v>
      </c>
      <c r="JF52" s="1">
        <v>56.15625</v>
      </c>
      <c r="JG52" s="1">
        <v>5.85914986126606</v>
      </c>
      <c r="JH52" s="1">
        <v>57.78125</v>
      </c>
      <c r="JI52" s="1">
        <v>10.3852698879307</v>
      </c>
      <c r="JJ52" s="1">
        <v>56.9375</v>
      </c>
      <c r="JK52" s="1">
        <v>8.02390581426084</v>
      </c>
      <c r="JL52" s="1">
        <v>58.0</v>
      </c>
      <c r="JM52" s="1">
        <v>7.06650436007562</v>
      </c>
      <c r="JN52" s="1">
        <v>57.0625</v>
      </c>
      <c r="JO52" s="1">
        <v>10.1851805691311</v>
      </c>
      <c r="JP52" s="1">
        <v>53.375</v>
      </c>
      <c r="JQ52" s="1">
        <v>11.1666265446237</v>
      </c>
      <c r="JR52" s="1">
        <v>55.15625</v>
      </c>
      <c r="JS52" s="1">
        <v>11.1532126862983</v>
      </c>
      <c r="JT52" s="1">
        <v>58.78125</v>
      </c>
      <c r="JU52" s="1">
        <v>6.02539986626506</v>
      </c>
      <c r="JV52" s="1">
        <v>57.96875</v>
      </c>
      <c r="JW52" s="1">
        <v>9.39623938158926</v>
      </c>
      <c r="JX52" s="1">
        <v>56.8125</v>
      </c>
      <c r="JY52" s="1">
        <v>7.91665251838011</v>
      </c>
      <c r="JZ52" s="1">
        <v>57.03125</v>
      </c>
      <c r="KA52" s="1">
        <v>7.23113507798941</v>
      </c>
      <c r="KB52" s="1">
        <v>54.5625</v>
      </c>
      <c r="KC52" s="1">
        <v>10.8892889071429</v>
      </c>
      <c r="KD52" s="1">
        <v>56.125</v>
      </c>
      <c r="KE52" s="1">
        <v>11.9643287020343</v>
      </c>
      <c r="KF52" s="1">
        <v>57.75</v>
      </c>
      <c r="KG52" s="1">
        <v>8.56097673052819</v>
      </c>
      <c r="KH52" s="1">
        <v>55.125</v>
      </c>
      <c r="KI52" s="1">
        <v>8.30759465984337</v>
      </c>
      <c r="KJ52" s="1">
        <v>55.375</v>
      </c>
      <c r="KK52" s="1">
        <v>7.4736094833539</v>
      </c>
      <c r="KL52" s="1">
        <v>57.5625</v>
      </c>
      <c r="KM52" s="1">
        <v>8.5870776883528</v>
      </c>
      <c r="KN52" s="1">
        <v>55.8125</v>
      </c>
      <c r="KO52" s="1">
        <v>11.246325564809</v>
      </c>
      <c r="KP52" s="1">
        <v>56.84375</v>
      </c>
      <c r="KQ52" s="1">
        <v>5.75919671258011</v>
      </c>
      <c r="KR52" s="1">
        <v>56.625</v>
      </c>
      <c r="KS52" s="1">
        <v>7.97880256195004</v>
      </c>
      <c r="KT52" s="1">
        <v>58.25</v>
      </c>
      <c r="KU52" s="1">
        <v>8.63227253000379</v>
      </c>
      <c r="KV52" s="1">
        <v>54.71875</v>
      </c>
      <c r="KW52" s="1">
        <v>9.33683090188114</v>
      </c>
      <c r="KX52" s="1">
        <v>54.25</v>
      </c>
      <c r="KY52" s="1">
        <v>9.37739216792002</v>
      </c>
      <c r="KZ52" s="1">
        <v>57.5</v>
      </c>
      <c r="LA52" s="1">
        <v>9.28057284105159</v>
      </c>
      <c r="LB52" s="1">
        <v>58.21875</v>
      </c>
      <c r="LC52" s="1">
        <v>8.77950095943808</v>
      </c>
      <c r="LD52" s="1">
        <v>56.09375</v>
      </c>
      <c r="LE52" s="1">
        <v>10.4275051140349</v>
      </c>
      <c r="LF52" s="1">
        <v>57.0</v>
      </c>
      <c r="LG52" s="1">
        <v>9.90926578446136</v>
      </c>
      <c r="LH52" s="1">
        <v>57.03125</v>
      </c>
      <c r="LI52" s="1">
        <v>6.32192485489726</v>
      </c>
      <c r="LJ52" s="1">
        <v>55.9375</v>
      </c>
      <c r="LK52" s="1">
        <v>11.2448913131769</v>
      </c>
      <c r="LL52" s="1">
        <v>55.75</v>
      </c>
      <c r="LM52" s="1">
        <v>8.26964913247191</v>
      </c>
      <c r="LN52" s="1">
        <v>57.34375</v>
      </c>
      <c r="LO52" s="1">
        <v>5.68307830601145</v>
      </c>
      <c r="LP52" s="1">
        <v>53.4375</v>
      </c>
      <c r="LQ52" s="1">
        <v>8.62830114478866</v>
      </c>
      <c r="LR52" s="1">
        <v>56.96875</v>
      </c>
      <c r="LS52" s="1">
        <v>5.8170182751048</v>
      </c>
      <c r="LT52" s="1">
        <v>57.0</v>
      </c>
      <c r="LU52" s="1">
        <v>6.21652324779072</v>
      </c>
      <c r="LV52" s="1">
        <v>54.46875</v>
      </c>
      <c r="LW52" s="1">
        <v>7.12100199093068</v>
      </c>
      <c r="LX52" s="1">
        <v>55.34375</v>
      </c>
      <c r="LY52" s="1">
        <v>8.37280303394038</v>
      </c>
      <c r="LZ52" s="1">
        <v>56.9375</v>
      </c>
      <c r="MA52" s="1">
        <v>8.30832268309624</v>
      </c>
      <c r="MB52" s="1">
        <v>54.5625</v>
      </c>
      <c r="MC52" s="1">
        <v>9.41151491011015</v>
      </c>
      <c r="MD52" s="1">
        <v>56.5625</v>
      </c>
      <c r="ME52" s="1">
        <v>5.42953393116549</v>
      </c>
      <c r="MF52" s="1">
        <v>56.28125</v>
      </c>
      <c r="MG52" s="1">
        <v>8.6592645705756</v>
      </c>
      <c r="MH52" s="1">
        <v>56.6875</v>
      </c>
      <c r="MI52" s="1">
        <v>7.95729529344593</v>
      </c>
      <c r="MJ52" s="1">
        <v>57.625</v>
      </c>
      <c r="MK52" s="1">
        <v>9.06517618995012</v>
      </c>
      <c r="ML52" s="1">
        <v>55.03125</v>
      </c>
      <c r="MM52" s="1">
        <v>9.65362835013761</v>
      </c>
      <c r="MN52" s="1">
        <v>55.375</v>
      </c>
      <c r="MO52" s="1">
        <v>6.70940601188049</v>
      </c>
      <c r="MP52" s="1">
        <v>57.4375</v>
      </c>
      <c r="MQ52" s="1">
        <v>9.70845158910856</v>
      </c>
      <c r="MR52" s="1">
        <v>56.46875</v>
      </c>
      <c r="MS52" s="1">
        <v>8.83535557091598</v>
      </c>
      <c r="MT52" s="1">
        <v>54.3125</v>
      </c>
      <c r="MU52" s="1">
        <v>7.78102530767698</v>
      </c>
      <c r="MV52" s="1">
        <v>56.0625</v>
      </c>
      <c r="MW52" s="1">
        <v>9.31851261840401</v>
      </c>
      <c r="MX52" s="1">
        <v>57.0</v>
      </c>
      <c r="MY52" s="1">
        <v>6.64782283060377</v>
      </c>
      <c r="MZ52" s="1">
        <v>55.28125</v>
      </c>
      <c r="NA52" s="1">
        <v>8.99546256588251</v>
      </c>
      <c r="NB52" s="1">
        <v>55.125</v>
      </c>
      <c r="NC52" s="1">
        <v>11.3357840487546</v>
      </c>
      <c r="ND52" s="1">
        <v>54.8125</v>
      </c>
      <c r="NE52" s="1">
        <v>8.69348105785167</v>
      </c>
      <c r="NF52" s="1">
        <v>55.625</v>
      </c>
      <c r="NG52" s="1">
        <v>5.40459780366262</v>
      </c>
      <c r="NH52" s="1">
        <v>54.65625</v>
      </c>
      <c r="NI52" s="1">
        <v>7.77759136361347</v>
      </c>
      <c r="NJ52" s="1">
        <v>55.625</v>
      </c>
      <c r="NK52" s="1">
        <v>10.8828068011413</v>
      </c>
      <c r="NL52" s="1">
        <v>57.21875</v>
      </c>
      <c r="NM52" s="1">
        <v>6.89429111656883</v>
      </c>
      <c r="NN52" s="1">
        <v>55.125</v>
      </c>
      <c r="NO52" s="1">
        <v>8.5713325647465</v>
      </c>
      <c r="NP52" s="1">
        <v>56.3125</v>
      </c>
      <c r="NQ52" s="1">
        <v>6.73669537059002</v>
      </c>
      <c r="NR52" s="1">
        <v>55.125</v>
      </c>
      <c r="NS52" s="1">
        <v>8.86002257333467</v>
      </c>
      <c r="NT52" s="1">
        <v>55.125</v>
      </c>
      <c r="NU52" s="1">
        <v>7.33858560689165</v>
      </c>
      <c r="NV52" s="1">
        <v>55.375</v>
      </c>
      <c r="NW52" s="1">
        <v>9.25882316774723</v>
      </c>
      <c r="NX52" s="1">
        <v>52.96875</v>
      </c>
      <c r="NY52" s="1">
        <v>10.0241140707409</v>
      </c>
      <c r="NZ52" s="1">
        <v>54.25</v>
      </c>
      <c r="OA52" s="1">
        <v>9.73851681096353</v>
      </c>
      <c r="OB52" s="1">
        <v>56.4375</v>
      </c>
      <c r="OC52" s="1">
        <v>8.49264387573151</v>
      </c>
      <c r="OD52" s="1">
        <v>56.5</v>
      </c>
      <c r="OE52" s="1">
        <v>5.96224681615699</v>
      </c>
      <c r="OF52" s="1">
        <v>57.59375</v>
      </c>
      <c r="OG52" s="1">
        <v>7.10683167463623</v>
      </c>
      <c r="OH52" s="1">
        <v>56.625</v>
      </c>
      <c r="OI52" s="1">
        <v>9.3971512498684</v>
      </c>
      <c r="OJ52" s="1">
        <v>56.0</v>
      </c>
      <c r="OK52" s="1">
        <v>7.84527801271402</v>
      </c>
      <c r="OL52" s="1">
        <v>57.375</v>
      </c>
      <c r="OM52" s="1">
        <v>8.57509522189206</v>
      </c>
      <c r="ON52" s="1">
        <v>57.25</v>
      </c>
      <c r="OO52" s="1">
        <v>7.25125128245396</v>
      </c>
      <c r="OP52" s="1">
        <v>56.5</v>
      </c>
      <c r="OQ52" s="1">
        <v>4.90555971618247</v>
      </c>
      <c r="OR52" s="1">
        <v>56.0</v>
      </c>
      <c r="OS52" s="1">
        <v>4.7722315061601</v>
      </c>
      <c r="OT52" s="1">
        <v>55.3125</v>
      </c>
      <c r="OU52" s="1">
        <v>8.0939543348226</v>
      </c>
      <c r="OV52" s="1">
        <v>53.875</v>
      </c>
      <c r="OW52" s="1">
        <v>6.74297723082941</v>
      </c>
      <c r="OX52" s="1">
        <v>56.15625</v>
      </c>
      <c r="OY52" s="1">
        <v>5.9520090129571</v>
      </c>
      <c r="OZ52" s="1">
        <v>53.9375</v>
      </c>
      <c r="PA52" s="1">
        <v>7.6282053019719</v>
      </c>
      <c r="PB52" s="1">
        <v>55.9375</v>
      </c>
      <c r="PC52" s="1">
        <v>9.49681610483388</v>
      </c>
      <c r="PD52" s="1">
        <v>56.09375</v>
      </c>
      <c r="PE52" s="1">
        <v>9.71649536911661</v>
      </c>
    </row>
    <row r="53">
      <c r="B53" s="1">
        <v>56.5757575757575</v>
      </c>
      <c r="C53" s="1">
        <v>9.95624898942337</v>
      </c>
      <c r="D53" s="1">
        <v>58.1515151515151</v>
      </c>
      <c r="E53" s="1">
        <v>12.4827911845698</v>
      </c>
      <c r="F53" s="1">
        <v>55.8787878787878</v>
      </c>
      <c r="G53" s="1">
        <v>11.8842268778767</v>
      </c>
      <c r="H53" s="1">
        <v>59.030303030303</v>
      </c>
      <c r="I53" s="1">
        <v>11.2235379016735</v>
      </c>
      <c r="J53" s="1">
        <v>56.5151515151515</v>
      </c>
      <c r="K53" s="1">
        <v>11.1049572605019</v>
      </c>
      <c r="L53" s="1">
        <v>55.060606060606</v>
      </c>
      <c r="M53" s="1">
        <v>11.6858338222487</v>
      </c>
      <c r="N53" s="1">
        <v>57.9090909090909</v>
      </c>
      <c r="O53" s="1">
        <v>9.62212176563606</v>
      </c>
      <c r="P53" s="1">
        <v>58.2121212121212</v>
      </c>
      <c r="Q53" s="1">
        <v>5.3371198679483</v>
      </c>
      <c r="R53" s="1">
        <v>56.1515151515151</v>
      </c>
      <c r="S53" s="1">
        <v>12.2834268735388</v>
      </c>
      <c r="T53" s="1">
        <v>57.8181818181818</v>
      </c>
      <c r="U53" s="1">
        <v>9.96071830195539</v>
      </c>
      <c r="V53" s="1">
        <v>58.6363636363636</v>
      </c>
      <c r="W53" s="1">
        <v>14.2539866831576</v>
      </c>
      <c r="X53" s="1">
        <v>58.0</v>
      </c>
      <c r="Y53" s="1">
        <v>7.86606636127613</v>
      </c>
      <c r="Z53" s="1">
        <v>58.3636363636363</v>
      </c>
      <c r="AA53" s="1">
        <v>11.1882141722276</v>
      </c>
      <c r="AB53" s="1">
        <v>58.6969696969696</v>
      </c>
      <c r="AC53" s="1">
        <v>12.1770399946088</v>
      </c>
      <c r="AD53" s="1">
        <v>56.3636363636363</v>
      </c>
      <c r="AE53" s="1">
        <v>16.2880672998252</v>
      </c>
      <c r="AF53" s="1">
        <v>58.6363636363636</v>
      </c>
      <c r="AG53" s="1">
        <v>8.33223477607516</v>
      </c>
      <c r="AH53" s="1">
        <v>58.0</v>
      </c>
      <c r="AI53" s="1">
        <v>11.8848643240047</v>
      </c>
      <c r="AJ53" s="1">
        <v>56.1818181818181</v>
      </c>
      <c r="AK53" s="1">
        <v>14.7064070762001</v>
      </c>
      <c r="AL53" s="1">
        <v>59.2727272727272</v>
      </c>
      <c r="AM53" s="1">
        <v>11.1447093032768</v>
      </c>
      <c r="AN53" s="1">
        <v>59.8181818181818</v>
      </c>
      <c r="AO53" s="1">
        <v>11.1283830402673</v>
      </c>
      <c r="AP53" s="1">
        <v>58.6969696969696</v>
      </c>
      <c r="AQ53" s="1">
        <v>11.5203213075982</v>
      </c>
      <c r="AR53" s="1">
        <v>57.8484848484848</v>
      </c>
      <c r="AS53" s="1">
        <v>6.28053148687081</v>
      </c>
      <c r="AT53" s="1">
        <v>55.9393939393939</v>
      </c>
      <c r="AU53" s="1">
        <v>11.6831593381761</v>
      </c>
      <c r="AV53" s="1">
        <v>56.9696969696969</v>
      </c>
      <c r="AW53" s="1">
        <v>8.57498122623618</v>
      </c>
      <c r="AX53" s="1">
        <v>57.0</v>
      </c>
      <c r="AY53" s="1">
        <v>8.42614977317635</v>
      </c>
      <c r="AZ53" s="1">
        <v>59.030303030303</v>
      </c>
      <c r="BA53" s="1">
        <v>10.1133724854918</v>
      </c>
      <c r="BB53" s="1">
        <v>57.9393939393939</v>
      </c>
      <c r="BC53" s="1">
        <v>11.884704965678</v>
      </c>
      <c r="BD53" s="1">
        <v>57.1818181818181</v>
      </c>
      <c r="BE53" s="1">
        <v>7.5970987285219</v>
      </c>
      <c r="BF53" s="1">
        <v>58.8484848484848</v>
      </c>
      <c r="BG53" s="1">
        <v>11.4976117414694</v>
      </c>
      <c r="BH53" s="1">
        <v>57.8787878787878</v>
      </c>
      <c r="BI53" s="1">
        <v>10.905152382468</v>
      </c>
      <c r="BJ53" s="1">
        <v>60.1818181818181</v>
      </c>
      <c r="BK53" s="1">
        <v>10.6520377905314</v>
      </c>
      <c r="BL53" s="1">
        <v>57.7878787878787</v>
      </c>
      <c r="BM53" s="1">
        <v>13.4971237115486</v>
      </c>
      <c r="BN53" s="1">
        <v>56.7272727272727</v>
      </c>
      <c r="BO53" s="1">
        <v>8.30388737005418</v>
      </c>
      <c r="BP53" s="1">
        <v>58.8484848484848</v>
      </c>
      <c r="BQ53" s="1">
        <v>13.2077657367768</v>
      </c>
      <c r="BR53" s="1">
        <v>56.8787878787878</v>
      </c>
      <c r="BS53" s="1">
        <v>11.6451641673635</v>
      </c>
      <c r="BT53" s="1">
        <v>58.7575757575757</v>
      </c>
      <c r="BU53" s="1">
        <v>11.8954568613144</v>
      </c>
      <c r="BV53" s="1">
        <v>57.9696969696969</v>
      </c>
      <c r="BW53" s="1">
        <v>13.7306337446711</v>
      </c>
      <c r="BX53" s="1">
        <v>57.9696969696969</v>
      </c>
      <c r="BY53" s="1">
        <v>9.76436393372876</v>
      </c>
      <c r="BZ53" s="1">
        <v>59.9090909090909</v>
      </c>
      <c r="CA53" s="1">
        <v>8.34177602628644</v>
      </c>
      <c r="CB53" s="1">
        <v>57.5757575757575</v>
      </c>
      <c r="CC53" s="1">
        <v>8.76081582613137</v>
      </c>
      <c r="CD53" s="1">
        <v>57.8787878787878</v>
      </c>
      <c r="CE53" s="1">
        <v>12.546806306182</v>
      </c>
      <c r="CF53" s="1">
        <v>58.090909090909</v>
      </c>
      <c r="CG53" s="1">
        <v>10.1222639400841</v>
      </c>
      <c r="CH53" s="1">
        <v>57.1515151515151</v>
      </c>
      <c r="CI53" s="1">
        <v>12.1298217529185</v>
      </c>
      <c r="CJ53" s="1">
        <v>55.6666666666666</v>
      </c>
      <c r="CK53" s="1">
        <v>10.1908864514656</v>
      </c>
      <c r="CL53" s="1">
        <v>58.9696969696969</v>
      </c>
      <c r="CM53" s="1">
        <v>7.61365897780449</v>
      </c>
      <c r="CN53" s="1">
        <v>56.6363636363636</v>
      </c>
      <c r="CO53" s="1">
        <v>9.43337884130794</v>
      </c>
      <c r="CP53" s="1">
        <v>57.060606060606</v>
      </c>
      <c r="CQ53" s="1">
        <v>8.17365965288573</v>
      </c>
      <c r="CR53" s="1">
        <v>59.0</v>
      </c>
      <c r="CS53" s="1">
        <v>7.98044484975618</v>
      </c>
      <c r="CT53" s="1">
        <v>60.4848484848484</v>
      </c>
      <c r="CU53" s="1">
        <v>12.7085630878386</v>
      </c>
      <c r="CV53" s="1">
        <v>56.1212121212121</v>
      </c>
      <c r="CW53" s="1">
        <v>12.1030925174043</v>
      </c>
      <c r="CX53" s="1">
        <v>56.5151515151515</v>
      </c>
      <c r="CY53" s="1">
        <v>8.58458361002883</v>
      </c>
      <c r="CZ53" s="1">
        <v>54.8181818181818</v>
      </c>
      <c r="DA53" s="1">
        <v>11.9881570347951</v>
      </c>
      <c r="DB53" s="1">
        <v>58.1212121212121</v>
      </c>
      <c r="DC53" s="1">
        <v>7.72478792491085</v>
      </c>
      <c r="DD53" s="1">
        <v>56.2121212121212</v>
      </c>
      <c r="DE53" s="1">
        <v>11.2159417119049</v>
      </c>
      <c r="DF53" s="1">
        <v>56.5454545454545</v>
      </c>
      <c r="DG53" s="1">
        <v>8.25791631213236</v>
      </c>
      <c r="DH53" s="1">
        <v>61.5757575757575</v>
      </c>
      <c r="DI53" s="1">
        <v>6.35919758612625</v>
      </c>
      <c r="DJ53" s="1">
        <v>58.6666666666666</v>
      </c>
      <c r="DK53" s="1">
        <v>10.5287305344313</v>
      </c>
      <c r="DL53" s="1">
        <v>57.2424242424242</v>
      </c>
      <c r="DM53" s="1">
        <v>12.2500773034048</v>
      </c>
      <c r="DN53" s="1">
        <v>55.9393939393939</v>
      </c>
      <c r="DO53" s="1">
        <v>10.6915252476534</v>
      </c>
      <c r="DP53" s="1">
        <v>56.8787878787878</v>
      </c>
      <c r="DQ53" s="1">
        <v>8.19206008796618</v>
      </c>
      <c r="DR53" s="1">
        <v>57.2424242424242</v>
      </c>
      <c r="DS53" s="1">
        <v>6.40327212754494</v>
      </c>
      <c r="DT53" s="1">
        <v>57.6969696969696</v>
      </c>
      <c r="DU53" s="1">
        <v>10.8238303308164</v>
      </c>
      <c r="DV53" s="1">
        <v>54.5757575757575</v>
      </c>
      <c r="DW53" s="1">
        <v>12.7941155981722</v>
      </c>
      <c r="DX53" s="1">
        <v>56.3030303030303</v>
      </c>
      <c r="DY53" s="1">
        <v>13.6117707529293</v>
      </c>
      <c r="DZ53" s="1">
        <v>56.5151515151515</v>
      </c>
      <c r="EA53" s="1">
        <v>13.0984760853152</v>
      </c>
      <c r="EB53" s="1">
        <v>57.0</v>
      </c>
      <c r="EC53" s="1">
        <v>7.36545993132811</v>
      </c>
      <c r="ED53" s="1">
        <v>55.6363636363636</v>
      </c>
      <c r="EE53" s="1">
        <v>10.3405094827883</v>
      </c>
      <c r="EF53" s="1">
        <v>57.7878787878787</v>
      </c>
      <c r="EG53" s="1">
        <v>9.99298996721444</v>
      </c>
      <c r="EH53" s="1">
        <v>57.9393939393939</v>
      </c>
      <c r="EI53" s="1">
        <v>9.99981060426706</v>
      </c>
      <c r="EJ53" s="1">
        <v>56.5151515151515</v>
      </c>
      <c r="EK53" s="1">
        <v>12.6419965099495</v>
      </c>
      <c r="EL53" s="1">
        <v>54.3636363636363</v>
      </c>
      <c r="EM53" s="1">
        <v>12.9634538747833</v>
      </c>
      <c r="EN53" s="1">
        <v>55.6666666666666</v>
      </c>
      <c r="EO53" s="1">
        <v>13.5846113918163</v>
      </c>
      <c r="EP53" s="1">
        <v>54.8484848484848</v>
      </c>
      <c r="EQ53" s="1">
        <v>6.9016357305769</v>
      </c>
      <c r="ER53" s="1">
        <v>57.6363636363636</v>
      </c>
      <c r="ES53" s="1">
        <v>7.08792186495</v>
      </c>
      <c r="ET53" s="1">
        <v>55.9696969696969</v>
      </c>
      <c r="EU53" s="1">
        <v>11.6685604523567</v>
      </c>
      <c r="EV53" s="1">
        <v>56.8181818181818</v>
      </c>
      <c r="EW53" s="1">
        <v>11.6845371791487</v>
      </c>
      <c r="EX53" s="1">
        <v>57.9393939393939</v>
      </c>
      <c r="EY53" s="1">
        <v>9.14446346819823</v>
      </c>
      <c r="EZ53" s="1">
        <v>54.4242424242424</v>
      </c>
      <c r="FA53" s="1">
        <v>6.24514963306676</v>
      </c>
      <c r="FB53" s="1">
        <v>55.9393939393939</v>
      </c>
      <c r="FC53" s="1">
        <v>9.53919347330853</v>
      </c>
      <c r="FD53" s="1">
        <v>57.7272727272727</v>
      </c>
      <c r="FE53" s="1">
        <v>8.77949574033414</v>
      </c>
      <c r="FF53" s="1">
        <v>57.090909090909</v>
      </c>
      <c r="FG53" s="1">
        <v>8.03649346871677</v>
      </c>
      <c r="FH53" s="1">
        <v>57.1212121212121</v>
      </c>
      <c r="FI53" s="1">
        <v>6.20361575896255</v>
      </c>
      <c r="FJ53" s="1">
        <v>56.2727272727272</v>
      </c>
      <c r="FK53" s="1">
        <v>9.74125481930051</v>
      </c>
      <c r="FL53" s="1">
        <v>56.2727272727272</v>
      </c>
      <c r="FM53" s="1">
        <v>7.30698607187296</v>
      </c>
      <c r="FN53" s="1">
        <v>58.4545454545454</v>
      </c>
      <c r="FO53" s="1">
        <v>9.15181303448567</v>
      </c>
      <c r="FP53" s="1">
        <v>56.030303030303</v>
      </c>
      <c r="FQ53" s="1">
        <v>12.2486857674733</v>
      </c>
      <c r="FR53" s="1">
        <v>57.1212121212121</v>
      </c>
      <c r="FS53" s="1">
        <v>7.47394464020496</v>
      </c>
      <c r="FT53" s="1">
        <v>57.090909090909</v>
      </c>
      <c r="FU53" s="1">
        <v>9.22077693433298</v>
      </c>
      <c r="FV53" s="1">
        <v>55.6969696969696</v>
      </c>
      <c r="FW53" s="1">
        <v>10.6989627081461</v>
      </c>
      <c r="FX53" s="1">
        <v>54.5454545454545</v>
      </c>
      <c r="FY53" s="1">
        <v>12.9641113007479</v>
      </c>
      <c r="FZ53" s="1">
        <v>55.7878787878787</v>
      </c>
      <c r="GA53" s="1">
        <v>7.50731966049458</v>
      </c>
      <c r="GB53" s="1">
        <v>57.4848484848484</v>
      </c>
      <c r="GC53" s="1">
        <v>6.50058272446215</v>
      </c>
      <c r="GD53" s="1">
        <v>55.7878787878787</v>
      </c>
      <c r="GE53" s="1">
        <v>9.82585103107351</v>
      </c>
      <c r="GF53" s="1">
        <v>57.0</v>
      </c>
      <c r="GG53" s="1">
        <v>7.1632743909472</v>
      </c>
      <c r="GH53" s="1">
        <v>56.2121212121212</v>
      </c>
      <c r="GI53" s="1">
        <v>10.499278474488</v>
      </c>
      <c r="GJ53" s="1">
        <v>57.5757575757575</v>
      </c>
      <c r="GK53" s="1">
        <v>8.93738742247385</v>
      </c>
      <c r="GL53" s="1">
        <v>55.3030303030303</v>
      </c>
      <c r="GM53" s="1">
        <v>9.82816376696598</v>
      </c>
      <c r="GN53" s="1">
        <v>56.1818181818181</v>
      </c>
      <c r="GO53" s="1">
        <v>10.5429317123326</v>
      </c>
      <c r="GP53" s="1">
        <v>57.1818181818181</v>
      </c>
      <c r="GQ53" s="1">
        <v>12.5808747347276</v>
      </c>
      <c r="GR53" s="1">
        <v>55.3939393939393</v>
      </c>
      <c r="GS53" s="1">
        <v>9.21255730626475</v>
      </c>
      <c r="GT53" s="1">
        <v>56.0</v>
      </c>
      <c r="GU53" s="1">
        <v>7.39509972887452</v>
      </c>
      <c r="GV53" s="1">
        <v>56.9393939393939</v>
      </c>
      <c r="GW53" s="1">
        <v>9.64021328193583</v>
      </c>
      <c r="GX53" s="1">
        <v>57.1212121212121</v>
      </c>
      <c r="GY53" s="1">
        <v>11.7440345914361</v>
      </c>
      <c r="GZ53" s="1">
        <v>57.2121212121212</v>
      </c>
      <c r="HA53" s="1">
        <v>8.09613169883299</v>
      </c>
      <c r="HB53" s="1">
        <v>55.7878787878787</v>
      </c>
      <c r="HC53" s="1">
        <v>5.26638856189405</v>
      </c>
      <c r="HD53" s="1">
        <v>57.2727272727272</v>
      </c>
      <c r="HE53" s="1">
        <v>5.37513213368243</v>
      </c>
      <c r="HF53" s="1">
        <v>54.7878787878787</v>
      </c>
      <c r="HG53" s="1">
        <v>11.5778818652138</v>
      </c>
      <c r="HH53" s="1">
        <v>57.1212121212121</v>
      </c>
      <c r="HI53" s="1">
        <v>7.3601867153523</v>
      </c>
      <c r="HJ53" s="1">
        <v>54.3636363636363</v>
      </c>
      <c r="HK53" s="1">
        <v>13.2424935855614</v>
      </c>
      <c r="HL53" s="1">
        <v>56.7575757575757</v>
      </c>
      <c r="HM53" s="1">
        <v>9.68578308343697</v>
      </c>
      <c r="HN53" s="1">
        <v>53.9090909090909</v>
      </c>
      <c r="HO53" s="1">
        <v>5.92855186978466</v>
      </c>
      <c r="HP53" s="1">
        <v>55.6666666666666</v>
      </c>
      <c r="HQ53" s="1">
        <v>6.55108133567784</v>
      </c>
      <c r="HR53" s="1">
        <v>57.060606060606</v>
      </c>
      <c r="HS53" s="1">
        <v>8.74621130096981</v>
      </c>
      <c r="HT53" s="1">
        <v>56.8181818181818</v>
      </c>
      <c r="HU53" s="1">
        <v>8.31209414593633</v>
      </c>
      <c r="HV53" s="1">
        <v>57.6363636363636</v>
      </c>
      <c r="HW53" s="1">
        <v>10.1913510568342</v>
      </c>
      <c r="HX53" s="1">
        <v>56.3030303030303</v>
      </c>
      <c r="HY53" s="1">
        <v>11.1340829451869</v>
      </c>
      <c r="HZ53" s="1">
        <v>55.5151515151515</v>
      </c>
      <c r="IA53" s="1">
        <v>9.06270245332901</v>
      </c>
      <c r="IB53" s="1">
        <v>57.6666666666666</v>
      </c>
      <c r="IC53" s="1">
        <v>4.26223728418147</v>
      </c>
      <c r="ID53" s="1">
        <v>56.3030303030303</v>
      </c>
      <c r="IE53" s="1">
        <v>8.02529146076969</v>
      </c>
      <c r="IF53" s="1">
        <v>57.5151515151515</v>
      </c>
      <c r="IG53" s="1">
        <v>9.10741872088769</v>
      </c>
      <c r="IH53" s="1">
        <v>56.1818181818181</v>
      </c>
      <c r="II53" s="1">
        <v>6.38579745144716</v>
      </c>
      <c r="IJ53" s="1">
        <v>57.9393939393939</v>
      </c>
      <c r="IK53" s="1">
        <v>7.40329062790406</v>
      </c>
      <c r="IL53" s="1">
        <v>56.3030303030303</v>
      </c>
      <c r="IM53" s="1">
        <v>11.5392938705235</v>
      </c>
      <c r="IN53" s="1">
        <v>57.4848484848484</v>
      </c>
      <c r="IO53" s="1">
        <v>8.87806711833019</v>
      </c>
      <c r="IP53" s="1">
        <v>55.030303030303</v>
      </c>
      <c r="IQ53" s="1">
        <v>7.69124847019669</v>
      </c>
      <c r="IR53" s="1">
        <v>57.9090909090909</v>
      </c>
      <c r="IS53" s="1">
        <v>8.84718753461953</v>
      </c>
      <c r="IT53" s="1">
        <v>58.2121212121212</v>
      </c>
      <c r="IU53" s="1">
        <v>9.09586985861432</v>
      </c>
      <c r="IV53" s="1">
        <v>57.3030303030303</v>
      </c>
      <c r="IW53" s="1">
        <v>8.02918445611402</v>
      </c>
      <c r="IX53" s="1">
        <v>55.6060606060606</v>
      </c>
      <c r="IY53" s="1">
        <v>8.08911071263164</v>
      </c>
      <c r="IZ53" s="1">
        <v>56.6969696969696</v>
      </c>
      <c r="JA53" s="1">
        <v>11.2346696894169</v>
      </c>
      <c r="JB53" s="1">
        <v>55.5151515151515</v>
      </c>
      <c r="JC53" s="1">
        <v>12.6568193381108</v>
      </c>
      <c r="JD53" s="1">
        <v>55.6060606060606</v>
      </c>
      <c r="JE53" s="1">
        <v>8.31767468233833</v>
      </c>
      <c r="JF53" s="1">
        <v>55.9393939393939</v>
      </c>
      <c r="JG53" s="1">
        <v>5.89989085672032</v>
      </c>
      <c r="JH53" s="1">
        <v>57.7878787878787</v>
      </c>
      <c r="JI53" s="1">
        <v>10.2217830384355</v>
      </c>
      <c r="JJ53" s="1">
        <v>56.8181818181818</v>
      </c>
      <c r="JK53" s="1">
        <v>7.92722581303882</v>
      </c>
      <c r="JL53" s="1">
        <v>58.030303030303</v>
      </c>
      <c r="JM53" s="1">
        <v>6.95739197043712</v>
      </c>
      <c r="JN53" s="1">
        <v>56.9090909090909</v>
      </c>
      <c r="JO53" s="1">
        <v>10.0634351626433</v>
      </c>
      <c r="JP53" s="1">
        <v>53.7878787878787</v>
      </c>
      <c r="JQ53" s="1">
        <v>11.2437693183757</v>
      </c>
      <c r="JR53" s="1">
        <v>55.2424242424242</v>
      </c>
      <c r="JS53" s="1">
        <v>10.9887166648064</v>
      </c>
      <c r="JT53" s="1">
        <v>58.6060606060606</v>
      </c>
      <c r="JU53" s="1">
        <v>6.01528986177824</v>
      </c>
      <c r="JV53" s="1">
        <v>58.1212121212121</v>
      </c>
      <c r="JW53" s="1">
        <v>9.28963661748125</v>
      </c>
      <c r="JX53" s="1">
        <v>56.7575757575757</v>
      </c>
      <c r="JY53" s="1">
        <v>7.79835841311451</v>
      </c>
      <c r="JZ53" s="1">
        <v>57.3939393939393</v>
      </c>
      <c r="KA53" s="1">
        <v>7.41594310396271</v>
      </c>
      <c r="KB53" s="1">
        <v>54.4848484848484</v>
      </c>
      <c r="KC53" s="1">
        <v>10.7270720962234</v>
      </c>
      <c r="KD53" s="1">
        <v>56.4545454545454</v>
      </c>
      <c r="KE53" s="1">
        <v>11.9270986337072</v>
      </c>
      <c r="KF53" s="1">
        <v>57.6666666666666</v>
      </c>
      <c r="KG53" s="1">
        <v>8.4397373576828</v>
      </c>
      <c r="KH53" s="1">
        <v>55.5151515151515</v>
      </c>
      <c r="KI53" s="1">
        <v>8.47835926094051</v>
      </c>
      <c r="KJ53" s="1">
        <v>55.1818181818181</v>
      </c>
      <c r="KK53" s="1">
        <v>7.43914706743381</v>
      </c>
      <c r="KL53" s="1">
        <v>57.6969696969696</v>
      </c>
      <c r="KM53" s="1">
        <v>8.48706680958168</v>
      </c>
      <c r="KN53" s="1">
        <v>55.7878787878787</v>
      </c>
      <c r="KO53" s="1">
        <v>11.0701105904524</v>
      </c>
      <c r="KP53" s="1">
        <v>56.9090909090909</v>
      </c>
      <c r="KQ53" s="1">
        <v>5.68090901817018</v>
      </c>
      <c r="KR53" s="1">
        <v>56.8181818181818</v>
      </c>
      <c r="KS53" s="1">
        <v>7.93116694383046</v>
      </c>
      <c r="KT53" s="1">
        <v>58.3636363636363</v>
      </c>
      <c r="KU53" s="1">
        <v>8.52136352725527</v>
      </c>
      <c r="KV53" s="1">
        <v>54.9393939393939</v>
      </c>
      <c r="KW53" s="1">
        <v>9.27678350082679</v>
      </c>
      <c r="KX53" s="1">
        <v>54.2121212121212</v>
      </c>
      <c r="KY53" s="1">
        <v>9.2322721193024</v>
      </c>
      <c r="KZ53" s="1">
        <v>57.3939393939393</v>
      </c>
      <c r="LA53" s="1">
        <v>9.15470983271518</v>
      </c>
      <c r="LB53" s="1">
        <v>58.4242424242424</v>
      </c>
      <c r="LC53" s="1">
        <v>8.72149035081699</v>
      </c>
      <c r="LD53" s="1">
        <v>56.2424242424242</v>
      </c>
      <c r="LE53" s="1">
        <v>10.2987569123362</v>
      </c>
      <c r="LF53" s="1">
        <v>56.8181818181818</v>
      </c>
      <c r="LG53" s="1">
        <v>9.80897084769391</v>
      </c>
      <c r="LH53" s="1">
        <v>57.2424242424242</v>
      </c>
      <c r="LI53" s="1">
        <v>6.33951054415038</v>
      </c>
      <c r="LJ53" s="1">
        <v>55.9696969696969</v>
      </c>
      <c r="LK53" s="1">
        <v>11.0693406773078</v>
      </c>
      <c r="LL53" s="1">
        <v>55.6060606060606</v>
      </c>
      <c r="LM53" s="1">
        <v>8.18130259318234</v>
      </c>
      <c r="LN53" s="1">
        <v>57.3030303030303</v>
      </c>
      <c r="LO53" s="1">
        <v>5.59846434572044</v>
      </c>
      <c r="LP53" s="1">
        <v>53.5757575757575</v>
      </c>
      <c r="LQ53" s="1">
        <v>8.52947207858692</v>
      </c>
      <c r="LR53" s="1">
        <v>57.030303030303</v>
      </c>
      <c r="LS53" s="1">
        <v>5.73631441173712</v>
      </c>
      <c r="LT53" s="1">
        <v>57.1212121212121</v>
      </c>
      <c r="LU53" s="1">
        <v>6.15811241248879</v>
      </c>
      <c r="LV53" s="1">
        <v>54.5454545454545</v>
      </c>
      <c r="LW53" s="1">
        <v>7.02269049710876</v>
      </c>
      <c r="LX53" s="1">
        <v>55.4545454545454</v>
      </c>
      <c r="LY53" s="1">
        <v>8.26548134219549</v>
      </c>
      <c r="LZ53" s="1">
        <v>56.6363636363636</v>
      </c>
      <c r="MA53" s="1">
        <v>8.35844700668948</v>
      </c>
      <c r="MB53" s="1">
        <v>54.3939393939393</v>
      </c>
      <c r="MC53" s="1">
        <v>9.31376465889127</v>
      </c>
      <c r="MD53" s="1">
        <v>56.7575757575757</v>
      </c>
      <c r="ME53" s="1">
        <v>5.46025584926145</v>
      </c>
      <c r="MF53" s="1">
        <v>56.3333333333333</v>
      </c>
      <c r="MG53" s="1">
        <v>8.52813969554126</v>
      </c>
      <c r="MH53" s="1">
        <v>56.3939393939393</v>
      </c>
      <c r="MI53" s="1">
        <v>8.01147377959961</v>
      </c>
      <c r="MJ53" s="1">
        <v>57.5454545454545</v>
      </c>
      <c r="MK53" s="1">
        <v>8.93410218310613</v>
      </c>
      <c r="ML53" s="1">
        <v>55.1212121212121</v>
      </c>
      <c r="MM53" s="1">
        <v>9.51563705092036</v>
      </c>
      <c r="MN53" s="1">
        <v>55.4242424242424</v>
      </c>
      <c r="MO53" s="1">
        <v>6.60979530238221</v>
      </c>
      <c r="MP53" s="1">
        <v>57.7272727272727</v>
      </c>
      <c r="MQ53" s="1">
        <v>9.69946109093415</v>
      </c>
      <c r="MR53" s="1">
        <v>56.2424242424242</v>
      </c>
      <c r="MS53" s="1">
        <v>8.79286039576393</v>
      </c>
      <c r="MT53" s="1">
        <v>54.3939393939393</v>
      </c>
      <c r="MU53" s="1">
        <v>7.67275779112126</v>
      </c>
      <c r="MV53" s="1">
        <v>56.0</v>
      </c>
      <c r="MW53" s="1">
        <v>9.17877987534291</v>
      </c>
      <c r="MX53" s="1">
        <v>56.7878787878787</v>
      </c>
      <c r="MY53" s="1">
        <v>6.65562532635728</v>
      </c>
      <c r="MZ53" s="1">
        <v>55.5151515151515</v>
      </c>
      <c r="NA53" s="1">
        <v>8.95517033660308</v>
      </c>
      <c r="NB53" s="1">
        <v>55.090909090909</v>
      </c>
      <c r="NC53" s="1">
        <v>11.1589751891796</v>
      </c>
      <c r="ND53" s="1">
        <v>54.9393939393939</v>
      </c>
      <c r="NE53" s="1">
        <v>8.58756147699754</v>
      </c>
      <c r="NF53" s="1">
        <v>55.6666666666666</v>
      </c>
      <c r="NG53" s="1">
        <v>5.32486306553198</v>
      </c>
      <c r="NH53" s="1">
        <v>54.7575757575757</v>
      </c>
      <c r="NI53" s="1">
        <v>7.67719961570584</v>
      </c>
      <c r="NJ53" s="1">
        <v>55.3333333333333</v>
      </c>
      <c r="NK53" s="1">
        <v>10.8416634640015</v>
      </c>
      <c r="NL53" s="1">
        <v>57.030303030303</v>
      </c>
      <c r="NM53" s="1">
        <v>6.87152115839739</v>
      </c>
      <c r="NN53" s="1">
        <v>54.8787878787878</v>
      </c>
      <c r="NO53" s="1">
        <v>8.55408373146116</v>
      </c>
      <c r="NP53" s="1">
        <v>56.2727272727272</v>
      </c>
      <c r="NQ53" s="1">
        <v>6.63453430577802</v>
      </c>
      <c r="NR53" s="1">
        <v>55.2121212121212</v>
      </c>
      <c r="NS53" s="1">
        <v>8.73483534388877</v>
      </c>
      <c r="NT53" s="1">
        <v>55.030303030303</v>
      </c>
      <c r="NU53" s="1">
        <v>7.24346623035567</v>
      </c>
      <c r="NV53" s="1">
        <v>55.2424242424242</v>
      </c>
      <c r="NW53" s="1">
        <v>9.14477413277079</v>
      </c>
      <c r="NX53" s="1">
        <v>52.6969696969696</v>
      </c>
      <c r="NY53" s="1">
        <v>9.98900911153368</v>
      </c>
      <c r="NZ53" s="1">
        <v>54.1212121212121</v>
      </c>
      <c r="OA53" s="1">
        <v>9.61365427321205</v>
      </c>
      <c r="OB53" s="1">
        <v>56.4242424242424</v>
      </c>
      <c r="OC53" s="1">
        <v>8.35924003360317</v>
      </c>
      <c r="OD53" s="1">
        <v>56.5757575757575</v>
      </c>
      <c r="OE53" s="1">
        <v>5.88446207731802</v>
      </c>
      <c r="OF53" s="1">
        <v>57.3636363636363</v>
      </c>
      <c r="OG53" s="1">
        <v>7.11871732572915</v>
      </c>
      <c r="OH53" s="1">
        <v>56.3939393939393</v>
      </c>
      <c r="OI53" s="1">
        <v>9.34391310539712</v>
      </c>
      <c r="OJ53" s="1">
        <v>56.2121212121212</v>
      </c>
      <c r="OK53" s="1">
        <v>7.81727884144147</v>
      </c>
      <c r="OL53" s="1">
        <v>57.3030303030303</v>
      </c>
      <c r="OM53" s="1">
        <v>8.45016585815349</v>
      </c>
      <c r="ON53" s="1">
        <v>57.3333333333333</v>
      </c>
      <c r="OO53" s="1">
        <v>7.15308791129164</v>
      </c>
      <c r="OP53" s="1">
        <v>56.5151515151515</v>
      </c>
      <c r="OQ53" s="1">
        <v>4.829086430949</v>
      </c>
      <c r="OR53" s="1">
        <v>56.0</v>
      </c>
      <c r="OS53" s="1">
        <v>4.69707355701398</v>
      </c>
      <c r="OT53" s="1">
        <v>55.3939393939393</v>
      </c>
      <c r="OU53" s="1">
        <v>7.98020752369336</v>
      </c>
      <c r="OV53" s="1">
        <v>53.8484848484848</v>
      </c>
      <c r="OW53" s="1">
        <v>6.63852963822379</v>
      </c>
      <c r="OX53" s="1">
        <v>56.4242424242424</v>
      </c>
      <c r="OY53" s="1">
        <v>6.05717706026445</v>
      </c>
      <c r="OZ53" s="1">
        <v>53.6969696969696</v>
      </c>
      <c r="PA53" s="1">
        <v>7.63415372063616</v>
      </c>
      <c r="PB53" s="1">
        <v>56.090909090909</v>
      </c>
      <c r="PC53" s="1">
        <v>9.38870210799806</v>
      </c>
      <c r="PD53" s="1">
        <v>55.9393939393939</v>
      </c>
      <c r="PE53" s="1">
        <v>9.60448916503174</v>
      </c>
    </row>
    <row r="54">
      <c r="B54" s="1">
        <v>56.7058823529411</v>
      </c>
      <c r="C54" s="1">
        <v>9.83355237074395</v>
      </c>
      <c r="D54" s="1">
        <v>58.4411764705882</v>
      </c>
      <c r="E54" s="1">
        <v>12.4076984325118</v>
      </c>
      <c r="F54" s="1">
        <v>55.9411764705882</v>
      </c>
      <c r="G54" s="1">
        <v>11.7084304681934</v>
      </c>
      <c r="H54" s="1">
        <v>59.0294117647058</v>
      </c>
      <c r="I54" s="1">
        <v>11.0521773368833</v>
      </c>
      <c r="J54" s="1">
        <v>57.1764705882353</v>
      </c>
      <c r="K54" s="1">
        <v>11.5953767909176</v>
      </c>
      <c r="L54" s="1">
        <v>55.235294117647</v>
      </c>
      <c r="M54" s="1">
        <v>11.5524071308508</v>
      </c>
      <c r="N54" s="1">
        <v>57.1470588235294</v>
      </c>
      <c r="O54" s="1">
        <v>10.4653319539098</v>
      </c>
      <c r="P54" s="1">
        <v>58.4117647058823</v>
      </c>
      <c r="Q54" s="1">
        <v>5.3830128268911</v>
      </c>
      <c r="R54" s="1">
        <v>56.5294117647058</v>
      </c>
      <c r="S54" s="1">
        <v>12.294949182533</v>
      </c>
      <c r="T54" s="1">
        <v>58.0294117647058</v>
      </c>
      <c r="U54" s="1">
        <v>9.88566545365943</v>
      </c>
      <c r="V54" s="1">
        <v>58.1176470588235</v>
      </c>
      <c r="W54" s="1">
        <v>14.3585360650821</v>
      </c>
      <c r="X54" s="1">
        <v>58.235294117647</v>
      </c>
      <c r="Y54" s="1">
        <v>7.86653373101371</v>
      </c>
      <c r="Z54" s="1">
        <v>58.3823529411764</v>
      </c>
      <c r="AA54" s="1">
        <v>11.017932231573</v>
      </c>
      <c r="AB54" s="1">
        <v>58.5</v>
      </c>
      <c r="AC54" s="1">
        <v>12.0459977007328</v>
      </c>
      <c r="AD54" s="1">
        <v>56.9411764705882</v>
      </c>
      <c r="AE54" s="1">
        <v>16.3890968495421</v>
      </c>
      <c r="AF54" s="1">
        <v>58.5588235294117</v>
      </c>
      <c r="AG54" s="1">
        <v>8.21746542237413</v>
      </c>
      <c r="AH54" s="1">
        <v>58.3235294117647</v>
      </c>
      <c r="AI54" s="1">
        <v>11.8544725947259</v>
      </c>
      <c r="AJ54" s="1">
        <v>56.5</v>
      </c>
      <c r="AK54" s="1">
        <v>14.6002283087171</v>
      </c>
      <c r="AL54" s="1">
        <v>59.1764705882353</v>
      </c>
      <c r="AM54" s="1">
        <v>10.988894085684</v>
      </c>
      <c r="AN54" s="1">
        <v>59.6470588235294</v>
      </c>
      <c r="AO54" s="1">
        <v>11.0038074758754</v>
      </c>
      <c r="AP54" s="1">
        <v>58.6764705882353</v>
      </c>
      <c r="AQ54" s="1">
        <v>11.3450578967639</v>
      </c>
      <c r="AR54" s="1">
        <v>58.0</v>
      </c>
      <c r="AS54" s="1">
        <v>6.24742371144322</v>
      </c>
      <c r="AT54" s="1">
        <v>55.8529411764705</v>
      </c>
      <c r="AU54" s="1">
        <v>11.515818772299</v>
      </c>
      <c r="AV54" s="1">
        <v>56.6470588235294</v>
      </c>
      <c r="AW54" s="1">
        <v>8.65108979977133</v>
      </c>
      <c r="AX54" s="1">
        <v>57.0</v>
      </c>
      <c r="AY54" s="1">
        <v>8.29749871036355</v>
      </c>
      <c r="AZ54" s="1">
        <v>59.1470588235294</v>
      </c>
      <c r="BA54" s="1">
        <v>9.98220341541575</v>
      </c>
      <c r="BB54" s="1">
        <v>57.7647058823529</v>
      </c>
      <c r="BC54" s="1">
        <v>11.7474918626227</v>
      </c>
      <c r="BD54" s="1">
        <v>56.9411764705882</v>
      </c>
      <c r="BE54" s="1">
        <v>7.61155889926665</v>
      </c>
      <c r="BF54" s="1">
        <v>58.6176470588235</v>
      </c>
      <c r="BG54" s="1">
        <v>11.4017933355063</v>
      </c>
      <c r="BH54" s="1">
        <v>57.9411764705882</v>
      </c>
      <c r="BI54" s="1">
        <v>10.7448117895176</v>
      </c>
      <c r="BJ54" s="1">
        <v>60.2058823529411</v>
      </c>
      <c r="BK54" s="1">
        <v>10.4903401792624</v>
      </c>
      <c r="BL54" s="1">
        <v>58.0588235294117</v>
      </c>
      <c r="BM54" s="1">
        <v>13.3846161726486</v>
      </c>
      <c r="BN54" s="1">
        <v>56.8235294117647</v>
      </c>
      <c r="BO54" s="1">
        <v>8.19634282168723</v>
      </c>
      <c r="BP54" s="1">
        <v>58.6470588235294</v>
      </c>
      <c r="BQ54" s="1">
        <v>13.0590322926577</v>
      </c>
      <c r="BR54" s="1">
        <v>56.9705882352941</v>
      </c>
      <c r="BS54" s="1">
        <v>11.4798513719595</v>
      </c>
      <c r="BT54" s="1">
        <v>58.5882352941176</v>
      </c>
      <c r="BU54" s="1">
        <v>11.7553795475346</v>
      </c>
      <c r="BV54" s="1">
        <v>57.735294117647</v>
      </c>
      <c r="BW54" s="1">
        <v>13.5899000454089</v>
      </c>
      <c r="BX54" s="1">
        <v>57.6764705882353</v>
      </c>
      <c r="BY54" s="1">
        <v>9.76611516149556</v>
      </c>
      <c r="BZ54" s="1">
        <v>59.7941176470588</v>
      </c>
      <c r="CA54" s="1">
        <v>8.24172463477376</v>
      </c>
      <c r="CB54" s="1">
        <v>57.9411764705882</v>
      </c>
      <c r="CC54" s="1">
        <v>8.88628898400836</v>
      </c>
      <c r="CD54" s="1">
        <v>57.6176470588235</v>
      </c>
      <c r="CE54" s="1">
        <v>12.4487183370535</v>
      </c>
      <c r="CF54" s="1">
        <v>57.6764705882353</v>
      </c>
      <c r="CG54" s="1">
        <v>10.2564705023597</v>
      </c>
      <c r="CH54" s="1">
        <v>57.4705882352941</v>
      </c>
      <c r="CI54" s="1">
        <v>12.0886505603713</v>
      </c>
      <c r="CJ54" s="1">
        <v>55.6764705882353</v>
      </c>
      <c r="CK54" s="1">
        <v>10.0354540844411</v>
      </c>
      <c r="CL54" s="1">
        <v>58.6470588235294</v>
      </c>
      <c r="CM54" s="1">
        <v>7.72984124240586</v>
      </c>
      <c r="CN54" s="1">
        <v>56.6764705882353</v>
      </c>
      <c r="CO54" s="1">
        <v>9.29229262977068</v>
      </c>
      <c r="CP54" s="1">
        <v>57.4705882352941</v>
      </c>
      <c r="CQ54" s="1">
        <v>8.39637473761163</v>
      </c>
      <c r="CR54" s="1">
        <v>59.1470588235294</v>
      </c>
      <c r="CS54" s="1">
        <v>7.90524318887299</v>
      </c>
      <c r="CT54" s="1">
        <v>60.5294117647058</v>
      </c>
      <c r="CU54" s="1">
        <v>12.5172252083367</v>
      </c>
      <c r="CV54" s="1">
        <v>56.0</v>
      </c>
      <c r="CW54" s="1">
        <v>11.9392401159141</v>
      </c>
      <c r="CX54" s="1">
        <v>56.5882352941176</v>
      </c>
      <c r="CY54" s="1">
        <v>8.46424797375058</v>
      </c>
      <c r="CZ54" s="1">
        <v>55.0</v>
      </c>
      <c r="DA54" s="1">
        <v>11.852630445806</v>
      </c>
      <c r="DB54" s="1">
        <v>58.1764705882353</v>
      </c>
      <c r="DC54" s="1">
        <v>7.61366629413863</v>
      </c>
      <c r="DD54" s="1">
        <v>56.2647058823529</v>
      </c>
      <c r="DE54" s="1">
        <v>11.048951200822</v>
      </c>
      <c r="DF54" s="1">
        <v>57.0588235294117</v>
      </c>
      <c r="DG54" s="1">
        <v>8.66529538033877</v>
      </c>
      <c r="DH54" s="1">
        <v>61.5294117647058</v>
      </c>
      <c r="DI54" s="1">
        <v>6.26793327359837</v>
      </c>
      <c r="DJ54" s="1">
        <v>58.5</v>
      </c>
      <c r="DK54" s="1">
        <v>10.4134237376279</v>
      </c>
      <c r="DL54" s="1">
        <v>57.1764705882353</v>
      </c>
      <c r="DM54" s="1">
        <v>12.0691708139156</v>
      </c>
      <c r="DN54" s="1">
        <v>56.1470588235294</v>
      </c>
      <c r="DO54" s="1">
        <v>10.5976908660993</v>
      </c>
      <c r="DP54" s="1">
        <v>57.0</v>
      </c>
      <c r="DQ54" s="1">
        <v>8.09788599424304</v>
      </c>
      <c r="DR54" s="1">
        <v>56.9705882352941</v>
      </c>
      <c r="DS54" s="1">
        <v>6.50167947588391</v>
      </c>
      <c r="DT54" s="1">
        <v>57.8235294117647</v>
      </c>
      <c r="DU54" s="1">
        <v>10.6840878235028</v>
      </c>
      <c r="DV54" s="1">
        <v>54.8823529411764</v>
      </c>
      <c r="DW54" s="1">
        <v>12.7249806950674</v>
      </c>
      <c r="DX54" s="1">
        <v>56.3529411764705</v>
      </c>
      <c r="DY54" s="1">
        <v>13.4071042970806</v>
      </c>
      <c r="DZ54" s="1">
        <v>56.7058823529411</v>
      </c>
      <c r="EA54" s="1">
        <v>12.9463447790198</v>
      </c>
      <c r="EB54" s="1">
        <v>57.0882352941176</v>
      </c>
      <c r="EC54" s="1">
        <v>7.27122867804427</v>
      </c>
      <c r="ED54" s="1">
        <v>55.7941176470588</v>
      </c>
      <c r="EE54" s="1">
        <v>10.2240933857969</v>
      </c>
      <c r="EF54" s="1">
        <v>58.0294117647058</v>
      </c>
      <c r="EG54" s="1">
        <v>9.94068863573267</v>
      </c>
      <c r="EH54" s="1">
        <v>57.6176470588235</v>
      </c>
      <c r="EI54" s="1">
        <v>10.0242575660467</v>
      </c>
      <c r="EJ54" s="1">
        <v>56.4705882352941</v>
      </c>
      <c r="EK54" s="1">
        <v>12.451689173757</v>
      </c>
      <c r="EL54" s="1">
        <v>54.5294117647058</v>
      </c>
      <c r="EM54" s="1">
        <v>12.8020720248068</v>
      </c>
      <c r="EN54" s="1">
        <v>56.1176470588235</v>
      </c>
      <c r="EO54" s="1">
        <v>13.6332141342103</v>
      </c>
      <c r="EP54" s="1">
        <v>55.0882352941176</v>
      </c>
      <c r="EQ54" s="1">
        <v>6.93855127250212</v>
      </c>
      <c r="ER54" s="1">
        <v>57.5294117647058</v>
      </c>
      <c r="ES54" s="1">
        <v>7.00750806923998</v>
      </c>
      <c r="ET54" s="1">
        <v>55.7941176470588</v>
      </c>
      <c r="EU54" s="1">
        <v>11.5359238948144</v>
      </c>
      <c r="EV54" s="1">
        <v>57.1470588235294</v>
      </c>
      <c r="EW54" s="1">
        <v>11.6648457962795</v>
      </c>
      <c r="EX54" s="1">
        <v>57.8235294117647</v>
      </c>
      <c r="EY54" s="1">
        <v>9.03015348785724</v>
      </c>
      <c r="EZ54" s="1">
        <v>54.4411764705882</v>
      </c>
      <c r="FA54" s="1">
        <v>6.1505908879509</v>
      </c>
      <c r="FB54" s="1">
        <v>56.0588235294117</v>
      </c>
      <c r="FC54" s="1">
        <v>9.41932628508452</v>
      </c>
      <c r="FD54" s="1">
        <v>58.0</v>
      </c>
      <c r="FE54" s="1">
        <v>8.79049072991532</v>
      </c>
      <c r="FF54" s="1">
        <v>56.9705882352941</v>
      </c>
      <c r="FG54" s="1">
        <v>7.94482981917265</v>
      </c>
      <c r="FH54" s="1">
        <v>57.0882352941176</v>
      </c>
      <c r="FI54" s="1">
        <v>6.11192399930349</v>
      </c>
      <c r="FJ54" s="1">
        <v>56.4117647058823</v>
      </c>
      <c r="FK54" s="1">
        <v>9.62672305571547</v>
      </c>
      <c r="FL54" s="1">
        <v>56.3235294117647</v>
      </c>
      <c r="FM54" s="1">
        <v>7.2015174673427</v>
      </c>
      <c r="FN54" s="1">
        <v>58.6470588235294</v>
      </c>
      <c r="FO54" s="1">
        <v>9.08172441555409</v>
      </c>
      <c r="FP54" s="1">
        <v>55.9705882352941</v>
      </c>
      <c r="FQ54" s="1">
        <v>12.0666967037571</v>
      </c>
      <c r="FR54" s="1">
        <v>56.9117647058823</v>
      </c>
      <c r="FS54" s="1">
        <v>7.46047218856101</v>
      </c>
      <c r="FT54" s="1">
        <v>57.1764705882353</v>
      </c>
      <c r="FU54" s="1">
        <v>9.09368941441126</v>
      </c>
      <c r="FV54" s="1">
        <v>55.6470588235294</v>
      </c>
      <c r="FW54" s="1">
        <v>10.5396289766828</v>
      </c>
      <c r="FX54" s="1">
        <v>54.4705882352941</v>
      </c>
      <c r="FY54" s="1">
        <v>12.7736359507021</v>
      </c>
      <c r="FZ54" s="1">
        <v>56.0882352941176</v>
      </c>
      <c r="GA54" s="1">
        <v>7.59731869391421</v>
      </c>
      <c r="GB54" s="1">
        <v>57.4705882352941</v>
      </c>
      <c r="GC54" s="1">
        <v>6.40187138415411</v>
      </c>
      <c r="GD54" s="1">
        <v>55.5</v>
      </c>
      <c r="GE54" s="1">
        <v>9.82035610043719</v>
      </c>
      <c r="GF54" s="1">
        <v>56.8823529411764</v>
      </c>
      <c r="GG54" s="1">
        <v>7.0871830788311</v>
      </c>
      <c r="GH54" s="1">
        <v>56.1764705882353</v>
      </c>
      <c r="GI54" s="1">
        <v>10.3410643266638</v>
      </c>
      <c r="GJ54" s="1">
        <v>57.6764705882353</v>
      </c>
      <c r="GK54" s="1">
        <v>8.8205015601062</v>
      </c>
      <c r="GL54" s="1">
        <v>55.2058823529411</v>
      </c>
      <c r="GM54" s="1">
        <v>9.69467023761214</v>
      </c>
      <c r="GN54" s="1">
        <v>55.9705882352941</v>
      </c>
      <c r="GO54" s="1">
        <v>10.4547663310775</v>
      </c>
      <c r="GP54" s="1">
        <v>57.235294117647</v>
      </c>
      <c r="GQ54" s="1">
        <v>12.392712481057</v>
      </c>
      <c r="GR54" s="1">
        <v>55.4705882352941</v>
      </c>
      <c r="GS54" s="1">
        <v>9.08290199960358</v>
      </c>
      <c r="GT54" s="1">
        <v>56.2058823529411</v>
      </c>
      <c r="GU54" s="1">
        <v>7.38047962539639</v>
      </c>
      <c r="GV54" s="1">
        <v>56.735294117647</v>
      </c>
      <c r="GW54" s="1">
        <v>9.56733338463187</v>
      </c>
      <c r="GX54" s="1">
        <v>57.4411764705882</v>
      </c>
      <c r="GY54" s="1">
        <v>11.7142523305964</v>
      </c>
      <c r="GZ54" s="1">
        <v>57.0588235294117</v>
      </c>
      <c r="HA54" s="1">
        <v>8.02247289189859</v>
      </c>
      <c r="HB54" s="1">
        <v>55.8823529411764</v>
      </c>
      <c r="HC54" s="1">
        <v>5.21515684927757</v>
      </c>
      <c r="HD54" s="1">
        <v>57.5588235294117</v>
      </c>
      <c r="HE54" s="1">
        <v>5.54972659152157</v>
      </c>
      <c r="HF54" s="1">
        <v>54.8823529411764</v>
      </c>
      <c r="HG54" s="1">
        <v>11.414410631017</v>
      </c>
      <c r="HH54" s="1">
        <v>56.8823529411764</v>
      </c>
      <c r="HI54" s="1">
        <v>7.38041924522544</v>
      </c>
      <c r="HJ54" s="1">
        <v>54.5588235294117</v>
      </c>
      <c r="HK54" s="1">
        <v>13.0898785244973</v>
      </c>
      <c r="HL54" s="1">
        <v>56.7058823529411</v>
      </c>
      <c r="HM54" s="1">
        <v>9.5426615046223</v>
      </c>
      <c r="HN54" s="1">
        <v>53.735294117647</v>
      </c>
      <c r="HO54" s="1">
        <v>5.92533759953382</v>
      </c>
      <c r="HP54" s="1">
        <v>55.8235294117647</v>
      </c>
      <c r="HQ54" s="1">
        <v>6.51557847956351</v>
      </c>
      <c r="HR54" s="1">
        <v>56.9117647058823</v>
      </c>
      <c r="HS54" s="1">
        <v>8.65629092331234</v>
      </c>
      <c r="HT54" s="1">
        <v>56.9117647058823</v>
      </c>
      <c r="HU54" s="1">
        <v>8.20335351625516</v>
      </c>
      <c r="HV54" s="1">
        <v>57.9117647058823</v>
      </c>
      <c r="HW54" s="1">
        <v>10.1634152189436</v>
      </c>
      <c r="HX54" s="1">
        <v>56.2647058823529</v>
      </c>
      <c r="HY54" s="1">
        <v>10.966364065631</v>
      </c>
      <c r="HZ54" s="1">
        <v>55.7058823529411</v>
      </c>
      <c r="IA54" s="1">
        <v>8.99336257525416</v>
      </c>
      <c r="IB54" s="1">
        <v>57.5588235294117</v>
      </c>
      <c r="IC54" s="1">
        <v>4.24400594400655</v>
      </c>
      <c r="ID54" s="1">
        <v>56.2941176470588</v>
      </c>
      <c r="IE54" s="1">
        <v>7.90293160705188</v>
      </c>
      <c r="IF54" s="1">
        <v>57.3529411764705</v>
      </c>
      <c r="IG54" s="1">
        <v>9.01810419148925</v>
      </c>
      <c r="IH54" s="1">
        <v>56.2058823529411</v>
      </c>
      <c r="II54" s="1">
        <v>6.28986395654153</v>
      </c>
      <c r="IJ54" s="1">
        <v>58.0</v>
      </c>
      <c r="IK54" s="1">
        <v>7.29881684060692</v>
      </c>
      <c r="IL54" s="1">
        <v>56.2647058823529</v>
      </c>
      <c r="IM54" s="1">
        <v>11.3653082549069</v>
      </c>
      <c r="IN54" s="1">
        <v>57.235294117647</v>
      </c>
      <c r="IO54" s="1">
        <v>8.86278847811698</v>
      </c>
      <c r="IP54" s="1">
        <v>54.8235294117647</v>
      </c>
      <c r="IQ54" s="1">
        <v>7.6691850471212</v>
      </c>
      <c r="IR54" s="1">
        <v>57.7058823529411</v>
      </c>
      <c r="IS54" s="1">
        <v>8.79231555588313</v>
      </c>
      <c r="IT54" s="1">
        <v>58.0882352941176</v>
      </c>
      <c r="IU54" s="1">
        <v>8.98607558209931</v>
      </c>
      <c r="IV54" s="1">
        <v>57.5588235294117</v>
      </c>
      <c r="IW54" s="1">
        <v>8.04604618306629</v>
      </c>
      <c r="IX54" s="1">
        <v>55.7647058823529</v>
      </c>
      <c r="IY54" s="1">
        <v>8.01913931575071</v>
      </c>
      <c r="IZ54" s="1">
        <v>56.7941176470588</v>
      </c>
      <c r="JA54" s="1">
        <v>11.0776307820452</v>
      </c>
      <c r="JB54" s="1">
        <v>55.8235294117647</v>
      </c>
      <c r="JC54" s="1">
        <v>12.5926158936323</v>
      </c>
      <c r="JD54" s="1">
        <v>55.235294117647</v>
      </c>
      <c r="JE54" s="1">
        <v>8.47119476933238</v>
      </c>
      <c r="JF54" s="1">
        <v>56.0294117647058</v>
      </c>
      <c r="JG54" s="1">
        <v>5.83347338767443</v>
      </c>
      <c r="JH54" s="1">
        <v>57.7058823529411</v>
      </c>
      <c r="JI54" s="1">
        <v>10.077064903862</v>
      </c>
      <c r="JJ54" s="1">
        <v>56.7941176470588</v>
      </c>
      <c r="JK54" s="1">
        <v>7.80745336109923</v>
      </c>
      <c r="JL54" s="1">
        <v>57.9117647058823</v>
      </c>
      <c r="JM54" s="1">
        <v>6.88594372863067</v>
      </c>
      <c r="JN54" s="1">
        <v>56.6764705882353</v>
      </c>
      <c r="JO54" s="1">
        <v>10.0021833623594</v>
      </c>
      <c r="JP54" s="1">
        <v>53.4705882352941</v>
      </c>
      <c r="JQ54" s="1">
        <v>11.2256073443513</v>
      </c>
      <c r="JR54" s="1">
        <v>54.9411764705882</v>
      </c>
      <c r="JS54" s="1">
        <v>10.9625842354542</v>
      </c>
      <c r="JT54" s="1">
        <v>58.735294117647</v>
      </c>
      <c r="JU54" s="1">
        <v>5.97118750450057</v>
      </c>
      <c r="JV54" s="1">
        <v>58.3823529411764</v>
      </c>
      <c r="JW54" s="1">
        <v>9.2736665491917</v>
      </c>
      <c r="JX54" s="1">
        <v>56.9411764705882</v>
      </c>
      <c r="JY54" s="1">
        <v>7.75355705846184</v>
      </c>
      <c r="JZ54" s="1">
        <v>57.1764705882353</v>
      </c>
      <c r="KA54" s="1">
        <v>7.4119910555936</v>
      </c>
      <c r="KB54" s="1">
        <v>54.3823529411764</v>
      </c>
      <c r="KC54" s="1">
        <v>10.5801836092286</v>
      </c>
      <c r="KD54" s="1">
        <v>56.6764705882353</v>
      </c>
      <c r="KE54" s="1">
        <v>11.8160665870677</v>
      </c>
      <c r="KF54" s="1">
        <v>57.5588235294117</v>
      </c>
      <c r="KG54" s="1">
        <v>8.33463447952628</v>
      </c>
      <c r="KH54" s="1">
        <v>55.2941176470588</v>
      </c>
      <c r="KI54" s="1">
        <v>8.44780556682211</v>
      </c>
      <c r="KJ54" s="1">
        <v>55.3235294117647</v>
      </c>
      <c r="KK54" s="1">
        <v>7.37202158958386</v>
      </c>
      <c r="KL54" s="1">
        <v>57.4411764705882</v>
      </c>
      <c r="KM54" s="1">
        <v>8.48953429307927</v>
      </c>
      <c r="KN54" s="1">
        <v>55.9411764705882</v>
      </c>
      <c r="KO54" s="1">
        <v>10.9376779333629</v>
      </c>
      <c r="KP54" s="1">
        <v>56.8529411764705</v>
      </c>
      <c r="KQ54" s="1">
        <v>5.60374524620041</v>
      </c>
      <c r="KR54" s="1">
        <v>56.8529411764705</v>
      </c>
      <c r="KS54" s="1">
        <v>7.8127027602922</v>
      </c>
      <c r="KT54" s="1">
        <v>58.4705882352941</v>
      </c>
      <c r="KU54" s="1">
        <v>8.41440069389574</v>
      </c>
      <c r="KV54" s="1">
        <v>54.9117647058823</v>
      </c>
      <c r="KW54" s="1">
        <v>9.13656538828865</v>
      </c>
      <c r="KX54" s="1">
        <v>54.3823529411764</v>
      </c>
      <c r="KY54" s="1">
        <v>9.145340611588</v>
      </c>
      <c r="KZ54" s="1">
        <v>57.4411764705882</v>
      </c>
      <c r="LA54" s="1">
        <v>9.01914185419523</v>
      </c>
      <c r="LB54" s="1">
        <v>58.5294117647058</v>
      </c>
      <c r="LC54" s="1">
        <v>8.61019583811927</v>
      </c>
      <c r="LD54" s="1">
        <v>56.3235294117647</v>
      </c>
      <c r="LE54" s="1">
        <v>10.1525353998182</v>
      </c>
      <c r="LF54" s="1">
        <v>56.6764705882353</v>
      </c>
      <c r="LG54" s="1">
        <v>9.69448636873837</v>
      </c>
      <c r="LH54" s="1">
        <v>57.1470588235294</v>
      </c>
      <c r="LI54" s="1">
        <v>6.26743557311135</v>
      </c>
      <c r="LJ54" s="1">
        <v>55.7647058823529</v>
      </c>
      <c r="LK54" s="1">
        <v>10.9656732262462</v>
      </c>
      <c r="LL54" s="1">
        <v>55.5882352941176</v>
      </c>
      <c r="LM54" s="1">
        <v>8.05706032209441</v>
      </c>
      <c r="LN54" s="1">
        <v>57.4411764705882</v>
      </c>
      <c r="LO54" s="1">
        <v>5.57152487951601</v>
      </c>
      <c r="LP54" s="1">
        <v>53.6764705882353</v>
      </c>
      <c r="LQ54" s="1">
        <v>8.41974802845934</v>
      </c>
      <c r="LR54" s="1">
        <v>57.0588235294117</v>
      </c>
      <c r="LS54" s="1">
        <v>5.65117942353676</v>
      </c>
      <c r="LT54" s="1">
        <v>57.2058823529411</v>
      </c>
      <c r="LU54" s="1">
        <v>6.08415434110163</v>
      </c>
      <c r="LV54" s="1">
        <v>54.5588235294117</v>
      </c>
      <c r="LW54" s="1">
        <v>6.91590690155273</v>
      </c>
      <c r="LX54" s="1">
        <v>55.2058823529411</v>
      </c>
      <c r="LY54" s="1">
        <v>8.26742205162402</v>
      </c>
      <c r="LZ54" s="1">
        <v>57.0</v>
      </c>
      <c r="MA54" s="1">
        <v>8.49955435551913</v>
      </c>
      <c r="MB54" s="1">
        <v>54.4117647058823</v>
      </c>
      <c r="MC54" s="1">
        <v>9.17215036106524</v>
      </c>
      <c r="MD54" s="1">
        <v>56.8529411764705</v>
      </c>
      <c r="ME54" s="1">
        <v>5.40556589105114</v>
      </c>
      <c r="MF54" s="1">
        <v>56.4411764705882</v>
      </c>
      <c r="MG54" s="1">
        <v>8.42144152516977</v>
      </c>
      <c r="MH54" s="1">
        <v>56.5588235294117</v>
      </c>
      <c r="MI54" s="1">
        <v>7.9475217271976</v>
      </c>
      <c r="MJ54" s="1">
        <v>57.4705882352941</v>
      </c>
      <c r="MK54" s="1">
        <v>8.80851961599178</v>
      </c>
      <c r="ML54" s="1">
        <v>54.8529411764705</v>
      </c>
      <c r="MM54" s="1">
        <v>9.50002345432886</v>
      </c>
      <c r="MN54" s="1">
        <v>55.4705882352941</v>
      </c>
      <c r="MO54" s="1">
        <v>6.51448406812057</v>
      </c>
      <c r="MP54" s="1">
        <v>57.6764705882353</v>
      </c>
      <c r="MQ54" s="1">
        <v>9.55596145277844</v>
      </c>
      <c r="MR54" s="1">
        <v>56.235294117647</v>
      </c>
      <c r="MS54" s="1">
        <v>8.65871018293634</v>
      </c>
      <c r="MT54" s="1">
        <v>54.4705882352941</v>
      </c>
      <c r="MU54" s="1">
        <v>7.56881678482718</v>
      </c>
      <c r="MV54" s="1">
        <v>56.0588235294117</v>
      </c>
      <c r="MW54" s="1">
        <v>9.04514326894788</v>
      </c>
      <c r="MX54" s="1">
        <v>56.7058823529411</v>
      </c>
      <c r="MY54" s="1">
        <v>6.57142303561507</v>
      </c>
      <c r="MZ54" s="1">
        <v>55.4411764705882</v>
      </c>
      <c r="NA54" s="1">
        <v>8.82898524136023</v>
      </c>
      <c r="NB54" s="1">
        <v>55.235294117647</v>
      </c>
      <c r="NC54" s="1">
        <v>11.0208035331791</v>
      </c>
      <c r="ND54" s="1">
        <v>55.1176470588235</v>
      </c>
      <c r="NE54" s="1">
        <v>8.5200821801498</v>
      </c>
      <c r="NF54" s="1">
        <v>55.7647058823529</v>
      </c>
      <c r="NG54" s="1">
        <v>5.27463239293227</v>
      </c>
      <c r="NH54" s="1">
        <v>54.7058823529411</v>
      </c>
      <c r="NI54" s="1">
        <v>7.5659901383506</v>
      </c>
      <c r="NJ54" s="1">
        <v>55.4411764705882</v>
      </c>
      <c r="NK54" s="1">
        <v>10.694635235313</v>
      </c>
      <c r="NL54" s="1">
        <v>57.0294117647058</v>
      </c>
      <c r="NM54" s="1">
        <v>6.76660827315144</v>
      </c>
      <c r="NN54" s="1">
        <v>54.8235294117647</v>
      </c>
      <c r="NO54" s="1">
        <v>8.42963958478722</v>
      </c>
      <c r="NP54" s="1">
        <v>56.4705882352941</v>
      </c>
      <c r="NQ54" s="1">
        <v>6.63432440038579</v>
      </c>
      <c r="NR54" s="1">
        <v>55.1470588235294</v>
      </c>
      <c r="NS54" s="1">
        <v>8.60983353564901</v>
      </c>
      <c r="NT54" s="1">
        <v>54.9117647058823</v>
      </c>
      <c r="NU54" s="1">
        <v>7.16628320493001</v>
      </c>
      <c r="NV54" s="1">
        <v>55.4705882352941</v>
      </c>
      <c r="NW54" s="1">
        <v>9.10289762097977</v>
      </c>
      <c r="NX54" s="1">
        <v>52.5882352941176</v>
      </c>
      <c r="NY54" s="1">
        <v>9.8569085050178</v>
      </c>
      <c r="NZ54" s="1">
        <v>54.1764705882353</v>
      </c>
      <c r="OA54" s="1">
        <v>9.47235399444501</v>
      </c>
      <c r="OB54" s="1">
        <v>56.235294117647</v>
      </c>
      <c r="OC54" s="1">
        <v>8.30501427043238</v>
      </c>
      <c r="OD54" s="1">
        <v>56.5588235294117</v>
      </c>
      <c r="OE54" s="1">
        <v>5.7954589144019</v>
      </c>
      <c r="OF54" s="1">
        <v>57.3529411764705</v>
      </c>
      <c r="OG54" s="1">
        <v>7.01030563005194</v>
      </c>
      <c r="OH54" s="1">
        <v>56.3529411764705</v>
      </c>
      <c r="OI54" s="1">
        <v>9.20435454567541</v>
      </c>
      <c r="OJ54" s="1">
        <v>56.0882352941176</v>
      </c>
      <c r="OK54" s="1">
        <v>7.73174349015178</v>
      </c>
      <c r="OL54" s="1">
        <v>57.1764705882353</v>
      </c>
      <c r="OM54" s="1">
        <v>8.35380729109095</v>
      </c>
      <c r="ON54" s="1">
        <v>57.5294117647058</v>
      </c>
      <c r="OO54" s="1">
        <v>7.13605991837549</v>
      </c>
      <c r="OP54" s="1">
        <v>56.6470588235294</v>
      </c>
      <c r="OQ54" s="1">
        <v>4.81715591270866</v>
      </c>
      <c r="OR54" s="1">
        <v>56.0588235294117</v>
      </c>
      <c r="OS54" s="1">
        <v>4.63805847879938</v>
      </c>
      <c r="OT54" s="1">
        <v>55.7941176470588</v>
      </c>
      <c r="OU54" s="1">
        <v>8.19748450612528</v>
      </c>
      <c r="OV54" s="1">
        <v>53.8529411764705</v>
      </c>
      <c r="OW54" s="1">
        <v>6.53722373164993</v>
      </c>
      <c r="OX54" s="1">
        <v>56.2941176470588</v>
      </c>
      <c r="OY54" s="1">
        <v>6.01276123613015</v>
      </c>
      <c r="OZ54" s="1">
        <v>53.8823529411764</v>
      </c>
      <c r="PA54" s="1">
        <v>7.5949133930161</v>
      </c>
      <c r="PB54" s="1">
        <v>56.235294117647</v>
      </c>
      <c r="PC54" s="1">
        <v>9.28360830949942</v>
      </c>
      <c r="PD54" s="1">
        <v>55.8529411764705</v>
      </c>
      <c r="PE54" s="1">
        <v>9.47127188329762</v>
      </c>
    </row>
    <row r="55">
      <c r="B55" s="1">
        <v>56.8</v>
      </c>
      <c r="C55" s="1">
        <v>9.70385005460992</v>
      </c>
      <c r="D55" s="1">
        <v>58.3142857142857</v>
      </c>
      <c r="E55" s="1">
        <v>12.2468997963504</v>
      </c>
      <c r="F55" s="1">
        <v>56.1142857142857</v>
      </c>
      <c r="G55" s="1">
        <v>11.5803368552331</v>
      </c>
      <c r="H55" s="1">
        <v>58.9714285714285</v>
      </c>
      <c r="I55" s="1">
        <v>10.8938345063664</v>
      </c>
      <c r="J55" s="1">
        <v>57.0285714285714</v>
      </c>
      <c r="K55" s="1">
        <v>11.4570443634568</v>
      </c>
      <c r="L55" s="1">
        <v>55.1428571428571</v>
      </c>
      <c r="M55" s="1">
        <v>11.3943816318881</v>
      </c>
      <c r="N55" s="1">
        <v>57.2</v>
      </c>
      <c r="O55" s="1">
        <v>10.3150375665821</v>
      </c>
      <c r="P55" s="1">
        <v>58.4857142857142</v>
      </c>
      <c r="Q55" s="1">
        <v>5.32127488357391</v>
      </c>
      <c r="R55" s="1">
        <v>56.6857142857142</v>
      </c>
      <c r="S55" s="1">
        <v>12.1480364633946</v>
      </c>
      <c r="T55" s="1">
        <v>57.5142857142857</v>
      </c>
      <c r="U55" s="1">
        <v>10.204876079518</v>
      </c>
      <c r="V55" s="1">
        <v>58.2857142857142</v>
      </c>
      <c r="W55" s="1">
        <v>14.1807065047828</v>
      </c>
      <c r="X55" s="1">
        <v>58.1714285714285</v>
      </c>
      <c r="Y55" s="1">
        <v>7.75919080940833</v>
      </c>
      <c r="Z55" s="1">
        <v>58.5428571428571</v>
      </c>
      <c r="AA55" s="1">
        <v>10.8961484213536</v>
      </c>
      <c r="AB55" s="1">
        <v>58.5142857142857</v>
      </c>
      <c r="AC55" s="1">
        <v>11.867829546773</v>
      </c>
      <c r="AD55" s="1">
        <v>56.8857142857142</v>
      </c>
      <c r="AE55" s="1">
        <v>16.1496156001811</v>
      </c>
      <c r="AF55" s="1">
        <v>58.6</v>
      </c>
      <c r="AG55" s="1">
        <v>8.09938269252663</v>
      </c>
      <c r="AH55" s="1">
        <v>58.4857142857142</v>
      </c>
      <c r="AI55" s="1">
        <v>11.7181895524246</v>
      </c>
      <c r="AJ55" s="1">
        <v>56.5142857142857</v>
      </c>
      <c r="AK55" s="1">
        <v>14.3841649629261</v>
      </c>
      <c r="AL55" s="1">
        <v>59.4571428571428</v>
      </c>
      <c r="AM55" s="1">
        <v>10.9526866356074</v>
      </c>
      <c r="AN55" s="1">
        <v>59.6571428571428</v>
      </c>
      <c r="AO55" s="1">
        <v>10.8409432440248</v>
      </c>
      <c r="AP55" s="1">
        <v>58.7142857142857</v>
      </c>
      <c r="AQ55" s="1">
        <v>11.1792124014156</v>
      </c>
      <c r="AR55" s="1">
        <v>58.0</v>
      </c>
      <c r="AS55" s="1">
        <v>6.1548641691898</v>
      </c>
      <c r="AT55" s="1">
        <v>55.6571428571428</v>
      </c>
      <c r="AU55" s="1">
        <v>11.4041861693359</v>
      </c>
      <c r="AV55" s="1">
        <v>56.8857142857142</v>
      </c>
      <c r="AW55" s="1">
        <v>8.63907480262662</v>
      </c>
      <c r="AX55" s="1">
        <v>57.0857142857142</v>
      </c>
      <c r="AY55" s="1">
        <v>8.19027913253922</v>
      </c>
      <c r="AZ55" s="1">
        <v>58.9142857142857</v>
      </c>
      <c r="BA55" s="1">
        <v>9.93026102545212</v>
      </c>
      <c r="BB55" s="1">
        <v>58.0285714285714</v>
      </c>
      <c r="BC55" s="1">
        <v>11.6782495522677</v>
      </c>
      <c r="BD55" s="1">
        <v>56.9714285714285</v>
      </c>
      <c r="BE55" s="1">
        <v>7.50092431279095</v>
      </c>
      <c r="BF55" s="1">
        <v>58.6</v>
      </c>
      <c r="BG55" s="1">
        <v>11.2333536975436</v>
      </c>
      <c r="BH55" s="1">
        <v>57.5428571428571</v>
      </c>
      <c r="BI55" s="1">
        <v>10.8447408157753</v>
      </c>
      <c r="BJ55" s="1">
        <v>60.0857142857142</v>
      </c>
      <c r="BK55" s="1">
        <v>10.3593419861762</v>
      </c>
      <c r="BL55" s="1">
        <v>58.2</v>
      </c>
      <c r="BM55" s="1">
        <v>13.2127389510364</v>
      </c>
      <c r="BN55" s="1">
        <v>56.8285714285714</v>
      </c>
      <c r="BO55" s="1">
        <v>8.07496390188877</v>
      </c>
      <c r="BP55" s="1">
        <v>58.5714285714285</v>
      </c>
      <c r="BQ55" s="1">
        <v>12.8733324774756</v>
      </c>
      <c r="BR55" s="1">
        <v>56.7714285714285</v>
      </c>
      <c r="BS55" s="1">
        <v>11.3709788349053</v>
      </c>
      <c r="BT55" s="1">
        <v>58.3428571428571</v>
      </c>
      <c r="BU55" s="1">
        <v>11.6718435893011</v>
      </c>
      <c r="BV55" s="1">
        <v>57.8571428571428</v>
      </c>
      <c r="BW55" s="1">
        <v>13.4079494794579</v>
      </c>
      <c r="BX55" s="1">
        <v>57.8285714285714</v>
      </c>
      <c r="BY55" s="1">
        <v>9.66341102328996</v>
      </c>
      <c r="BZ55" s="1">
        <v>60.0857142857142</v>
      </c>
      <c r="CA55" s="1">
        <v>8.30085547884507</v>
      </c>
      <c r="CB55" s="1">
        <v>57.6857142857142</v>
      </c>
      <c r="CC55" s="1">
        <v>8.88412804345125</v>
      </c>
      <c r="CD55" s="1">
        <v>57.4571428571428</v>
      </c>
      <c r="CE55" s="1">
        <v>12.3009871845427</v>
      </c>
      <c r="CF55" s="1">
        <v>57.5428571428571</v>
      </c>
      <c r="CG55" s="1">
        <v>10.1353860518565</v>
      </c>
      <c r="CH55" s="1">
        <v>57.4571428571428</v>
      </c>
      <c r="CI55" s="1">
        <v>11.9098151740063</v>
      </c>
      <c r="CJ55" s="1">
        <v>55.5142857142857</v>
      </c>
      <c r="CK55" s="1">
        <v>9.93322241586411</v>
      </c>
      <c r="CL55" s="1">
        <v>58.7142857142857</v>
      </c>
      <c r="CM55" s="1">
        <v>7.62569737822067</v>
      </c>
      <c r="CN55" s="1">
        <v>56.7714285714285</v>
      </c>
      <c r="CO55" s="1">
        <v>9.17184218549525</v>
      </c>
      <c r="CP55" s="1">
        <v>57.5714285714285</v>
      </c>
      <c r="CQ55" s="1">
        <v>8.29346203976614</v>
      </c>
      <c r="CR55" s="1">
        <v>59.0</v>
      </c>
      <c r="CS55" s="1">
        <v>7.83656587453218</v>
      </c>
      <c r="CT55" s="1">
        <v>60.6285714285714</v>
      </c>
      <c r="CU55" s="1">
        <v>12.3457201783731</v>
      </c>
      <c r="CV55" s="1">
        <v>55.7142857142857</v>
      </c>
      <c r="CW55" s="1">
        <v>11.8831849280238</v>
      </c>
      <c r="CX55" s="1">
        <v>56.8571428571428</v>
      </c>
      <c r="CY55" s="1">
        <v>8.4892418325052</v>
      </c>
      <c r="CZ55" s="1">
        <v>54.9428571428571</v>
      </c>
      <c r="DA55" s="1">
        <v>11.6819188017532</v>
      </c>
      <c r="DB55" s="1">
        <v>58.2571428571428</v>
      </c>
      <c r="DC55" s="1">
        <v>7.51603328242504</v>
      </c>
      <c r="DD55" s="1">
        <v>56.2285714285714</v>
      </c>
      <c r="DE55" s="1">
        <v>10.8873529281231</v>
      </c>
      <c r="DF55" s="1">
        <v>57.2571428571428</v>
      </c>
      <c r="DG55" s="1">
        <v>8.61716091209129</v>
      </c>
      <c r="DH55" s="1">
        <v>61.5428571428571</v>
      </c>
      <c r="DI55" s="1">
        <v>6.17558216899835</v>
      </c>
      <c r="DJ55" s="1">
        <v>58.3142857142857</v>
      </c>
      <c r="DK55" s="1">
        <v>10.3178070759799</v>
      </c>
      <c r="DL55" s="1">
        <v>57.0571428571428</v>
      </c>
      <c r="DM55" s="1">
        <v>11.9112968058326</v>
      </c>
      <c r="DN55" s="1">
        <v>56.0857142857142</v>
      </c>
      <c r="DO55" s="1">
        <v>10.4469850099595</v>
      </c>
      <c r="DP55" s="1">
        <v>57.3714285714285</v>
      </c>
      <c r="DQ55" s="1">
        <v>8.27500031734747</v>
      </c>
      <c r="DR55" s="1">
        <v>56.8285714285714</v>
      </c>
      <c r="DS55" s="1">
        <v>6.46022087714596</v>
      </c>
      <c r="DT55" s="1">
        <v>57.9714285714285</v>
      </c>
      <c r="DU55" s="1">
        <v>10.5621012678953</v>
      </c>
      <c r="DV55" s="1">
        <v>54.6285714285714</v>
      </c>
      <c r="DW55" s="1">
        <v>12.6260368573313</v>
      </c>
      <c r="DX55" s="1">
        <v>56.4285714285714</v>
      </c>
      <c r="DY55" s="1">
        <v>13.2160457605979</v>
      </c>
      <c r="DZ55" s="1">
        <v>56.7142857142857</v>
      </c>
      <c r="EA55" s="1">
        <v>12.7546333647387</v>
      </c>
      <c r="EB55" s="1">
        <v>57.2</v>
      </c>
      <c r="EC55" s="1">
        <v>7.19395170796069</v>
      </c>
      <c r="ED55" s="1">
        <v>56.1142857142857</v>
      </c>
      <c r="EE55" s="1">
        <v>10.2491647538353</v>
      </c>
      <c r="EF55" s="1">
        <v>57.9714285714285</v>
      </c>
      <c r="EG55" s="1">
        <v>9.7994168922733</v>
      </c>
      <c r="EH55" s="1">
        <v>57.4857142857142</v>
      </c>
      <c r="EI55" s="1">
        <v>9.90653803295174</v>
      </c>
      <c r="EJ55" s="1">
        <v>56.0285714285714</v>
      </c>
      <c r="EK55" s="1">
        <v>12.5428341723722</v>
      </c>
      <c r="EL55" s="1">
        <v>54.4857142857142</v>
      </c>
      <c r="EM55" s="1">
        <v>12.6150503684416</v>
      </c>
      <c r="EN55" s="1">
        <v>56.0285714285714</v>
      </c>
      <c r="EO55" s="1">
        <v>13.4415635345037</v>
      </c>
      <c r="EP55" s="1">
        <v>54.9428571428571</v>
      </c>
      <c r="EQ55" s="1">
        <v>6.88964635454943</v>
      </c>
      <c r="ER55" s="1">
        <v>57.8</v>
      </c>
      <c r="ES55" s="1">
        <v>7.08685610209243</v>
      </c>
      <c r="ET55" s="1">
        <v>55.9714285714285</v>
      </c>
      <c r="EU55" s="1">
        <v>11.4133196549565</v>
      </c>
      <c r="EV55" s="1">
        <v>57.0857142857142</v>
      </c>
      <c r="EW55" s="1">
        <v>11.4977527946869</v>
      </c>
      <c r="EX55" s="1">
        <v>57.8285714285714</v>
      </c>
      <c r="EY55" s="1">
        <v>8.89641604734148</v>
      </c>
      <c r="EZ55" s="1">
        <v>54.5142857142857</v>
      </c>
      <c r="FA55" s="1">
        <v>6.07488285324682</v>
      </c>
      <c r="FB55" s="1">
        <v>55.8857142857142</v>
      </c>
      <c r="FC55" s="1">
        <v>9.33611403154889</v>
      </c>
      <c r="FD55" s="1">
        <v>57.9142857142857</v>
      </c>
      <c r="FE55" s="1">
        <v>8.67508748412042</v>
      </c>
      <c r="FF55" s="1">
        <v>57.1428571428571</v>
      </c>
      <c r="FG55" s="1">
        <v>7.89319460094601</v>
      </c>
      <c r="FH55" s="1">
        <v>57.2</v>
      </c>
      <c r="FI55" s="1">
        <v>6.05756697421157</v>
      </c>
      <c r="FJ55" s="1">
        <v>56.3714285714285</v>
      </c>
      <c r="FK55" s="1">
        <v>9.48709871440193</v>
      </c>
      <c r="FL55" s="1">
        <v>56.6</v>
      </c>
      <c r="FM55" s="1">
        <v>7.28091784776358</v>
      </c>
      <c r="FN55" s="1">
        <v>58.5714285714285</v>
      </c>
      <c r="FO55" s="1">
        <v>8.9583536902902</v>
      </c>
      <c r="FP55" s="1">
        <v>56.0857142857142</v>
      </c>
      <c r="FQ55" s="1">
        <v>11.9074159506522</v>
      </c>
      <c r="FR55" s="1">
        <v>57.1714285714285</v>
      </c>
      <c r="FS55" s="1">
        <v>7.5087623883728</v>
      </c>
      <c r="FT55" s="1">
        <v>57.2</v>
      </c>
      <c r="FU55" s="1">
        <v>8.96004201670821</v>
      </c>
      <c r="FV55" s="1">
        <v>55.6857142857142</v>
      </c>
      <c r="FW55" s="1">
        <v>10.3859957424902</v>
      </c>
      <c r="FX55" s="1">
        <v>54.8571428571428</v>
      </c>
      <c r="FY55" s="1">
        <v>12.790490164785</v>
      </c>
      <c r="FZ55" s="1">
        <v>56.2857142857142</v>
      </c>
      <c r="GA55" s="1">
        <v>7.57539138407044</v>
      </c>
      <c r="GB55" s="1">
        <v>57.2857142857142</v>
      </c>
      <c r="GC55" s="1">
        <v>6.40115535789957</v>
      </c>
      <c r="GD55" s="1">
        <v>55.5428571428571</v>
      </c>
      <c r="GE55" s="1">
        <v>9.67818303664258</v>
      </c>
      <c r="GF55" s="1">
        <v>56.8285714285714</v>
      </c>
      <c r="GG55" s="1">
        <v>6.98942779062321</v>
      </c>
      <c r="GH55" s="1">
        <v>56.0857142857142</v>
      </c>
      <c r="GI55" s="1">
        <v>10.2019935438573</v>
      </c>
      <c r="GJ55" s="1">
        <v>57.7714285714285</v>
      </c>
      <c r="GK55" s="1">
        <v>8.70796023352033</v>
      </c>
      <c r="GL55" s="1">
        <v>55.1714285714285</v>
      </c>
      <c r="GM55" s="1">
        <v>9.55321231556268</v>
      </c>
      <c r="GN55" s="1">
        <v>56.0285714285714</v>
      </c>
      <c r="GO55" s="1">
        <v>10.3055830507937</v>
      </c>
      <c r="GP55" s="1">
        <v>57.0571428571428</v>
      </c>
      <c r="GQ55" s="1">
        <v>12.2545138313887</v>
      </c>
      <c r="GR55" s="1">
        <v>55.7714285714285</v>
      </c>
      <c r="GS55" s="1">
        <v>9.12361420350804</v>
      </c>
      <c r="GT55" s="1">
        <v>56.0571428571428</v>
      </c>
      <c r="GU55" s="1">
        <v>7.32418578949166</v>
      </c>
      <c r="GV55" s="1">
        <v>56.9428571428571</v>
      </c>
      <c r="GW55" s="1">
        <v>9.50523959887034</v>
      </c>
      <c r="GX55" s="1">
        <v>57.3142857142857</v>
      </c>
      <c r="GY55" s="1">
        <v>11.5650880024408</v>
      </c>
      <c r="GZ55" s="1">
        <v>56.9142857142857</v>
      </c>
      <c r="HA55" s="1">
        <v>7.94973706028891</v>
      </c>
      <c r="HB55" s="1">
        <v>55.6285714285714</v>
      </c>
      <c r="HC55" s="1">
        <v>5.35276571879772</v>
      </c>
      <c r="HD55" s="1">
        <v>57.3428571428571</v>
      </c>
      <c r="HE55" s="1">
        <v>5.61480635642655</v>
      </c>
      <c r="HF55" s="1">
        <v>54.8857142857142</v>
      </c>
      <c r="HG55" s="1">
        <v>11.2453164854148</v>
      </c>
      <c r="HH55" s="1">
        <v>56.7142857142857</v>
      </c>
      <c r="HI55" s="1">
        <v>7.33874259373789</v>
      </c>
      <c r="HJ55" s="1">
        <v>54.9428571428571</v>
      </c>
      <c r="HK55" s="1">
        <v>13.0945495107986</v>
      </c>
      <c r="HL55" s="1">
        <v>56.7428571428571</v>
      </c>
      <c r="HM55" s="1">
        <v>9.40382543293468</v>
      </c>
      <c r="HN55" s="1">
        <v>53.7142857142857</v>
      </c>
      <c r="HO55" s="1">
        <v>5.83887291990414</v>
      </c>
      <c r="HP55" s="1">
        <v>55.6</v>
      </c>
      <c r="HQ55" s="1">
        <v>6.55384934038543</v>
      </c>
      <c r="HR55" s="1">
        <v>56.9714285714285</v>
      </c>
      <c r="HS55" s="1">
        <v>8.53534421334817</v>
      </c>
      <c r="HT55" s="1">
        <v>56.6857142857142</v>
      </c>
      <c r="HU55" s="1">
        <v>8.1917154296687</v>
      </c>
      <c r="HV55" s="1">
        <v>57.8285714285714</v>
      </c>
      <c r="HW55" s="1">
        <v>10.0249269156371</v>
      </c>
      <c r="HX55" s="1">
        <v>56.3142857142857</v>
      </c>
      <c r="HY55" s="1">
        <v>10.8078713923516</v>
      </c>
      <c r="HZ55" s="1">
        <v>55.5714285714285</v>
      </c>
      <c r="IA55" s="1">
        <v>8.89575481797427</v>
      </c>
      <c r="IB55" s="1">
        <v>57.3142857142857</v>
      </c>
      <c r="IC55" s="1">
        <v>4.42434061934277</v>
      </c>
      <c r="ID55" s="1">
        <v>56.0571428571428</v>
      </c>
      <c r="IE55" s="1">
        <v>7.91106022917155</v>
      </c>
      <c r="IF55" s="1">
        <v>57.6</v>
      </c>
      <c r="IG55" s="1">
        <v>9.00392071462727</v>
      </c>
      <c r="IH55" s="1">
        <v>56.0571428571428</v>
      </c>
      <c r="II55" s="1">
        <v>6.25884248433346</v>
      </c>
      <c r="IJ55" s="1">
        <v>58.2285714285714</v>
      </c>
      <c r="IK55" s="1">
        <v>7.31672425211669</v>
      </c>
      <c r="IL55" s="1">
        <v>56.5142857142857</v>
      </c>
      <c r="IM55" s="1">
        <v>11.2938594158153</v>
      </c>
      <c r="IN55" s="1">
        <v>57.0</v>
      </c>
      <c r="IO55" s="1">
        <v>8.84174590158727</v>
      </c>
      <c r="IP55" s="1">
        <v>54.9428571428571</v>
      </c>
      <c r="IQ55" s="1">
        <v>7.5884698029036</v>
      </c>
      <c r="IR55" s="1">
        <v>58.0285714285714</v>
      </c>
      <c r="IS55" s="1">
        <v>8.86992842429412</v>
      </c>
      <c r="IT55" s="1">
        <v>57.9714285714285</v>
      </c>
      <c r="IU55" s="1">
        <v>8.87987054186806</v>
      </c>
      <c r="IV55" s="1">
        <v>57.5428571428571</v>
      </c>
      <c r="IW55" s="1">
        <v>7.92740168523026</v>
      </c>
      <c r="IX55" s="1">
        <v>55.9714285714285</v>
      </c>
      <c r="IY55" s="1">
        <v>7.99443083463406</v>
      </c>
      <c r="IZ55" s="1">
        <v>56.7714285714285</v>
      </c>
      <c r="JA55" s="1">
        <v>10.9143341105002</v>
      </c>
      <c r="JB55" s="1">
        <v>55.7142857142857</v>
      </c>
      <c r="JC55" s="1">
        <v>12.4228712901823</v>
      </c>
      <c r="JD55" s="1">
        <v>55.2</v>
      </c>
      <c r="JE55" s="1">
        <v>8.34830028491182</v>
      </c>
      <c r="JF55" s="1">
        <v>55.7142857142857</v>
      </c>
      <c r="JG55" s="1">
        <v>6.0418707103572</v>
      </c>
      <c r="JH55" s="1">
        <v>57.5714285714285</v>
      </c>
      <c r="JI55" s="1">
        <v>9.95958218556001</v>
      </c>
      <c r="JJ55" s="1">
        <v>57.0571428571428</v>
      </c>
      <c r="JK55" s="1">
        <v>7.84760307033809</v>
      </c>
      <c r="JL55" s="1">
        <v>58.0</v>
      </c>
      <c r="JM55" s="1">
        <v>6.80397807514536</v>
      </c>
      <c r="JN55" s="1">
        <v>56.8</v>
      </c>
      <c r="JO55" s="1">
        <v>9.88105733804065</v>
      </c>
      <c r="JP55" s="1">
        <v>53.4571428571428</v>
      </c>
      <c r="JQ55" s="1">
        <v>11.0595789121596</v>
      </c>
      <c r="JR55" s="1">
        <v>54.9428571428571</v>
      </c>
      <c r="JS55" s="1">
        <v>10.8001711782263</v>
      </c>
      <c r="JT55" s="1">
        <v>58.8857142857142</v>
      </c>
      <c r="JU55" s="1">
        <v>5.94964867263026</v>
      </c>
      <c r="JV55" s="1">
        <v>58.4857142857142</v>
      </c>
      <c r="JW55" s="1">
        <v>9.15671219113391</v>
      </c>
      <c r="JX55" s="1">
        <v>57.1142857142857</v>
      </c>
      <c r="JY55" s="1">
        <v>7.70703051296224</v>
      </c>
      <c r="JZ55" s="1">
        <v>57.1428571428571</v>
      </c>
      <c r="KA55" s="1">
        <v>7.30488497772655</v>
      </c>
      <c r="KB55" s="1">
        <v>54.3142857142857</v>
      </c>
      <c r="KC55" s="1">
        <v>10.4312072184198</v>
      </c>
      <c r="KD55" s="1">
        <v>56.3142857142857</v>
      </c>
      <c r="KE55" s="1">
        <v>11.8365620718463</v>
      </c>
      <c r="KF55" s="1">
        <v>57.5714285714285</v>
      </c>
      <c r="KG55" s="1">
        <v>8.21149020754281</v>
      </c>
      <c r="KH55" s="1">
        <v>55.4857142857142</v>
      </c>
      <c r="KI55" s="1">
        <v>8.39947977580764</v>
      </c>
      <c r="KJ55" s="1">
        <v>55.4</v>
      </c>
      <c r="KK55" s="1">
        <v>7.27687715826442</v>
      </c>
      <c r="KL55" s="1">
        <v>57.4</v>
      </c>
      <c r="KM55" s="1">
        <v>8.36730331145479</v>
      </c>
      <c r="KN55" s="1">
        <v>55.9428571428571</v>
      </c>
      <c r="KO55" s="1">
        <v>10.7756338892097</v>
      </c>
      <c r="KP55" s="1">
        <v>56.8285714285714</v>
      </c>
      <c r="KQ55" s="1">
        <v>5.52260442761072</v>
      </c>
      <c r="KR55" s="1">
        <v>56.9428571428571</v>
      </c>
      <c r="KS55" s="1">
        <v>7.71531272342009</v>
      </c>
      <c r="KT55" s="1">
        <v>58.3428571428571</v>
      </c>
      <c r="KU55" s="1">
        <v>8.32410693723482</v>
      </c>
      <c r="KV55" s="1">
        <v>54.9142857142857</v>
      </c>
      <c r="KW55" s="1">
        <v>9.00121373701878</v>
      </c>
      <c r="KX55" s="1">
        <v>54.3428571428571</v>
      </c>
      <c r="KY55" s="1">
        <v>9.01287594351044</v>
      </c>
      <c r="KZ55" s="1">
        <v>57.4571428571428</v>
      </c>
      <c r="LA55" s="1">
        <v>8.88601961160423</v>
      </c>
      <c r="LB55" s="1">
        <v>58.3714285714285</v>
      </c>
      <c r="LC55" s="1">
        <v>8.53396575037487</v>
      </c>
      <c r="LD55" s="1">
        <v>56.4</v>
      </c>
      <c r="LE55" s="1">
        <v>10.0123453208291</v>
      </c>
      <c r="LF55" s="1">
        <v>56.4285714285714</v>
      </c>
      <c r="LG55" s="1">
        <v>9.66280227983371</v>
      </c>
      <c r="LH55" s="1">
        <v>57.0</v>
      </c>
      <c r="LI55" s="1">
        <v>6.23557158095202</v>
      </c>
      <c r="LJ55" s="1">
        <v>55.9714285714285</v>
      </c>
      <c r="LK55" s="1">
        <v>10.8722142186772</v>
      </c>
      <c r="LL55" s="1">
        <v>55.4</v>
      </c>
      <c r="LM55" s="1">
        <v>8.0154263032935</v>
      </c>
      <c r="LN55" s="1">
        <v>57.4857142857142</v>
      </c>
      <c r="LO55" s="1">
        <v>5.49529974866986</v>
      </c>
      <c r="LP55" s="1">
        <v>53.6571428571428</v>
      </c>
      <c r="LQ55" s="1">
        <v>8.29579219045576</v>
      </c>
      <c r="LR55" s="1">
        <v>57.0</v>
      </c>
      <c r="LS55" s="1">
        <v>5.57831937583565</v>
      </c>
      <c r="LT55" s="1">
        <v>57.4285714285714</v>
      </c>
      <c r="LU55" s="1">
        <v>6.13708933829535</v>
      </c>
      <c r="LV55" s="1">
        <v>54.4285714285714</v>
      </c>
      <c r="LW55" s="1">
        <v>6.85688024707221</v>
      </c>
      <c r="LX55" s="1">
        <v>55.0</v>
      </c>
      <c r="LY55" s="1">
        <v>8.23550419900109</v>
      </c>
      <c r="LZ55" s="1">
        <v>56.8571428571428</v>
      </c>
      <c r="MA55" s="1">
        <v>8.41617090921454</v>
      </c>
      <c r="MB55" s="1">
        <v>54.5142857142857</v>
      </c>
      <c r="MC55" s="1">
        <v>9.0565914526104</v>
      </c>
      <c r="MD55" s="1">
        <v>57.0</v>
      </c>
      <c r="ME55" s="1">
        <v>5.39607700638376</v>
      </c>
      <c r="MF55" s="1">
        <v>56.8285714285714</v>
      </c>
      <c r="MG55" s="1">
        <v>8.60740349687309</v>
      </c>
      <c r="MH55" s="1">
        <v>56.6285714285714</v>
      </c>
      <c r="MI55" s="1">
        <v>7.84063965835064</v>
      </c>
      <c r="MJ55" s="1">
        <v>57.5714285714285</v>
      </c>
      <c r="MK55" s="1">
        <v>8.69849789022325</v>
      </c>
      <c r="ML55" s="1">
        <v>55.0571428571428</v>
      </c>
      <c r="MM55" s="1">
        <v>9.43692016416764</v>
      </c>
      <c r="MN55" s="1">
        <v>55.4857142857142</v>
      </c>
      <c r="MO55" s="1">
        <v>6.41859169348939</v>
      </c>
      <c r="MP55" s="1">
        <v>57.3714285714285</v>
      </c>
      <c r="MQ55" s="1">
        <v>9.58579130578082</v>
      </c>
      <c r="MR55" s="1">
        <v>55.7714285714285</v>
      </c>
      <c r="MS55" s="1">
        <v>8.9609798383807</v>
      </c>
      <c r="MT55" s="1">
        <v>54.2571428571428</v>
      </c>
      <c r="MU55" s="1">
        <v>7.56284593625059</v>
      </c>
      <c r="MV55" s="1">
        <v>56.0857142857142</v>
      </c>
      <c r="MW55" s="1">
        <v>8.91255369943867</v>
      </c>
      <c r="MX55" s="1">
        <v>56.5428571428571</v>
      </c>
      <c r="MY55" s="1">
        <v>6.54550971880659</v>
      </c>
      <c r="MZ55" s="1">
        <v>55.3714285714285</v>
      </c>
      <c r="NA55" s="1">
        <v>8.70796023352032</v>
      </c>
      <c r="NB55" s="1">
        <v>55.4</v>
      </c>
      <c r="NC55" s="1">
        <v>10.9011602188779</v>
      </c>
      <c r="ND55" s="1">
        <v>55.2571428571428</v>
      </c>
      <c r="NE55" s="1">
        <v>8.43432363180654</v>
      </c>
      <c r="NF55" s="1">
        <v>55.2857142857142</v>
      </c>
      <c r="NG55" s="1">
        <v>5.91891995598674</v>
      </c>
      <c r="NH55" s="1">
        <v>55.0</v>
      </c>
      <c r="NI55" s="1">
        <v>7.65429521864146</v>
      </c>
      <c r="NJ55" s="1">
        <v>55.4857142857142</v>
      </c>
      <c r="NK55" s="1">
        <v>10.5394815939356</v>
      </c>
      <c r="NL55" s="1">
        <v>57.1714285714285</v>
      </c>
      <c r="NM55" s="1">
        <v>6.71909357632374</v>
      </c>
      <c r="NN55" s="1">
        <v>54.7714285714285</v>
      </c>
      <c r="NO55" s="1">
        <v>8.31046722791315</v>
      </c>
      <c r="NP55" s="1">
        <v>56.0</v>
      </c>
      <c r="NQ55" s="1">
        <v>7.10426549583376</v>
      </c>
      <c r="NR55" s="1">
        <v>55.3142857142857</v>
      </c>
      <c r="NS55" s="1">
        <v>8.53977348015958</v>
      </c>
      <c r="NT55" s="1">
        <v>54.5142857142857</v>
      </c>
      <c r="NU55" s="1">
        <v>7.44142391723293</v>
      </c>
      <c r="NV55" s="1">
        <v>55.4285714285714</v>
      </c>
      <c r="NW55" s="1">
        <v>8.97147674343433</v>
      </c>
      <c r="NX55" s="1">
        <v>52.8285714285714</v>
      </c>
      <c r="NY55" s="1">
        <v>9.81441231432785</v>
      </c>
      <c r="NZ55" s="1">
        <v>54.4285714285714</v>
      </c>
      <c r="OA55" s="1">
        <v>9.45044572333749</v>
      </c>
      <c r="OB55" s="1">
        <v>56.2</v>
      </c>
      <c r="OC55" s="1">
        <v>8.18463409653221</v>
      </c>
      <c r="OD55" s="1">
        <v>56.4</v>
      </c>
      <c r="OE55" s="1">
        <v>5.78639377688526</v>
      </c>
      <c r="OF55" s="1">
        <v>57.2285714285714</v>
      </c>
      <c r="OG55" s="1">
        <v>6.94552633962709</v>
      </c>
      <c r="OH55" s="1">
        <v>56.7714285714285</v>
      </c>
      <c r="OI55" s="1">
        <v>9.39989272243451</v>
      </c>
      <c r="OJ55" s="1">
        <v>55.9714285714285</v>
      </c>
      <c r="OK55" s="1">
        <v>7.64847433570026</v>
      </c>
      <c r="OL55" s="1">
        <v>57.2285714285714</v>
      </c>
      <c r="OM55" s="1">
        <v>8.23581030795218</v>
      </c>
      <c r="ON55" s="1">
        <v>57.5714285714285</v>
      </c>
      <c r="OO55" s="1">
        <v>7.0347277813703</v>
      </c>
      <c r="OP55" s="1">
        <v>56.4571428571428</v>
      </c>
      <c r="OQ55" s="1">
        <v>4.87697385163995</v>
      </c>
      <c r="OR55" s="1">
        <v>56.1142857142857</v>
      </c>
      <c r="OS55" s="1">
        <v>4.58110844903815</v>
      </c>
      <c r="OT55" s="1">
        <v>55.5714285714285</v>
      </c>
      <c r="OU55" s="1">
        <v>8.1827857843938</v>
      </c>
      <c r="OV55" s="1">
        <v>53.6285714285714</v>
      </c>
      <c r="OW55" s="1">
        <v>6.57573844784399</v>
      </c>
      <c r="OX55" s="1">
        <v>56.3714285714285</v>
      </c>
      <c r="OY55" s="1">
        <v>5.94130959165279</v>
      </c>
      <c r="OZ55" s="1">
        <v>53.7428571428571</v>
      </c>
      <c r="PA55" s="1">
        <v>7.52776373770831</v>
      </c>
      <c r="PB55" s="1">
        <v>56.0857142857142</v>
      </c>
      <c r="PC55" s="1">
        <v>9.18877649338463</v>
      </c>
      <c r="PD55" s="1">
        <v>55.8</v>
      </c>
      <c r="PE55" s="1">
        <v>9.33620404031279</v>
      </c>
    </row>
    <row r="56">
      <c r="B56" s="1">
        <v>57.0833333333333</v>
      </c>
      <c r="C56" s="1">
        <v>9.71412814998267</v>
      </c>
      <c r="D56" s="1">
        <v>58.8055555555555</v>
      </c>
      <c r="E56" s="1">
        <v>12.4253644831724</v>
      </c>
      <c r="F56" s="1">
        <v>56.4722222222222</v>
      </c>
      <c r="G56" s="1">
        <v>11.6139967554206</v>
      </c>
      <c r="H56" s="1">
        <v>58.8888888888888</v>
      </c>
      <c r="I56" s="1">
        <v>10.748495649632</v>
      </c>
      <c r="J56" s="1">
        <v>57.0277777777777</v>
      </c>
      <c r="K56" s="1">
        <v>11.292187213445</v>
      </c>
      <c r="L56" s="1">
        <v>55.6666666666666</v>
      </c>
      <c r="M56" s="1">
        <v>11.6619037896906</v>
      </c>
      <c r="N56" s="1">
        <v>57.6944444444444</v>
      </c>
      <c r="O56" s="1">
        <v>10.5906142933784</v>
      </c>
      <c r="P56" s="1">
        <v>58.3055555555555</v>
      </c>
      <c r="Q56" s="1">
        <v>5.35494134658791</v>
      </c>
      <c r="R56" s="1">
        <v>56.8055555555555</v>
      </c>
      <c r="S56" s="1">
        <v>11.9948070774563</v>
      </c>
      <c r="T56" s="1">
        <v>57.5277777777777</v>
      </c>
      <c r="U56" s="1">
        <v>10.0583614431295</v>
      </c>
      <c r="V56" s="1">
        <v>58.2777777777777</v>
      </c>
      <c r="W56" s="1">
        <v>13.9767380439502</v>
      </c>
      <c r="X56" s="1">
        <v>58.2222222222222</v>
      </c>
      <c r="Y56" s="1">
        <v>7.65361207390195</v>
      </c>
      <c r="Z56" s="1">
        <v>58.3055555555555</v>
      </c>
      <c r="AA56" s="1">
        <v>10.8333333333333</v>
      </c>
      <c r="AB56" s="1">
        <v>58.8611111111111</v>
      </c>
      <c r="AC56" s="1">
        <v>11.8807233492572</v>
      </c>
      <c r="AD56" s="1">
        <v>56.6111111111111</v>
      </c>
      <c r="AE56" s="1">
        <v>16.002281583356</v>
      </c>
      <c r="AF56" s="1">
        <v>58.25</v>
      </c>
      <c r="AG56" s="1">
        <v>8.25443603680556</v>
      </c>
      <c r="AH56" s="1">
        <v>58.5555555555555</v>
      </c>
      <c r="AI56" s="1">
        <v>11.5571732689379</v>
      </c>
      <c r="AJ56" s="1">
        <v>56.9166666666666</v>
      </c>
      <c r="AK56" s="1">
        <v>14.3812874448509</v>
      </c>
      <c r="AL56" s="1">
        <v>59.2777777777777</v>
      </c>
      <c r="AM56" s="1">
        <v>10.848597305277</v>
      </c>
      <c r="AN56" s="1">
        <v>59.6666666666666</v>
      </c>
      <c r="AO56" s="1">
        <v>10.6851031146839</v>
      </c>
      <c r="AP56" s="1">
        <v>58.7222222222222</v>
      </c>
      <c r="AQ56" s="1">
        <v>11.0184549373471</v>
      </c>
      <c r="AR56" s="1">
        <v>57.8888888888888</v>
      </c>
      <c r="AS56" s="1">
        <v>6.10282266205109</v>
      </c>
      <c r="AT56" s="1">
        <v>55.5555555555555</v>
      </c>
      <c r="AU56" s="1">
        <v>11.2566030005109</v>
      </c>
      <c r="AV56" s="1">
        <v>57.1944444444444</v>
      </c>
      <c r="AW56" s="1">
        <v>8.71392791354964</v>
      </c>
      <c r="AX56" s="1">
        <v>57.1666666666666</v>
      </c>
      <c r="AY56" s="1">
        <v>8.08702664766229</v>
      </c>
      <c r="AZ56" s="1">
        <v>58.6111111111111</v>
      </c>
      <c r="BA56" s="1">
        <v>9.95497801612777</v>
      </c>
      <c r="BB56" s="1">
        <v>57.9722222222222</v>
      </c>
      <c r="BC56" s="1">
        <v>11.5151728753504</v>
      </c>
      <c r="BD56" s="1">
        <v>56.9722222222222</v>
      </c>
      <c r="BE56" s="1">
        <v>7.39299325079829</v>
      </c>
      <c r="BF56" s="1">
        <v>58.6944444444444</v>
      </c>
      <c r="BG56" s="1">
        <v>11.0862062155621</v>
      </c>
      <c r="BH56" s="1">
        <v>57.8055555555555</v>
      </c>
      <c r="BI56" s="1">
        <v>10.8042833951419</v>
      </c>
      <c r="BJ56" s="1">
        <v>60.25</v>
      </c>
      <c r="BK56" s="1">
        <v>10.2577496836015</v>
      </c>
      <c r="BL56" s="1">
        <v>58.1944444444444</v>
      </c>
      <c r="BM56" s="1">
        <v>13.0226603480119</v>
      </c>
      <c r="BN56" s="1">
        <v>57.1666666666666</v>
      </c>
      <c r="BO56" s="1">
        <v>8.2132297457908</v>
      </c>
      <c r="BP56" s="1">
        <v>58.6666666666666</v>
      </c>
      <c r="BQ56" s="1">
        <v>12.7009560944948</v>
      </c>
      <c r="BR56" s="1">
        <v>56.6944444444444</v>
      </c>
      <c r="BS56" s="1">
        <v>11.2168736271856</v>
      </c>
      <c r="BT56" s="1">
        <v>58.4444444444444</v>
      </c>
      <c r="BU56" s="1">
        <v>11.5200308641561</v>
      </c>
      <c r="BV56" s="1">
        <v>57.8888888888888</v>
      </c>
      <c r="BW56" s="1">
        <v>13.2163919385366</v>
      </c>
      <c r="BX56" s="1">
        <v>57.4444444444444</v>
      </c>
      <c r="BY56" s="1">
        <v>9.79925491174695</v>
      </c>
      <c r="BZ56" s="1">
        <v>60.0</v>
      </c>
      <c r="CA56" s="1">
        <v>8.19756061276768</v>
      </c>
      <c r="CB56" s="1">
        <v>57.7777777777777</v>
      </c>
      <c r="CC56" s="1">
        <v>8.77369806739312</v>
      </c>
      <c r="CD56" s="1">
        <v>57.6388888888888</v>
      </c>
      <c r="CE56" s="1">
        <v>12.172927286818</v>
      </c>
      <c r="CF56" s="1">
        <v>57.5555555555555</v>
      </c>
      <c r="CG56" s="1">
        <v>9.98983610460278</v>
      </c>
      <c r="CH56" s="1">
        <v>57.4166666666666</v>
      </c>
      <c r="CI56" s="1">
        <v>11.7409539646486</v>
      </c>
      <c r="CJ56" s="1">
        <v>55.5555555555555</v>
      </c>
      <c r="CK56" s="1">
        <v>9.79342182850872</v>
      </c>
      <c r="CL56" s="1">
        <v>59.1666666666666</v>
      </c>
      <c r="CM56" s="1">
        <v>7.99106644054114</v>
      </c>
      <c r="CN56" s="1">
        <v>56.7222222222222</v>
      </c>
      <c r="CO56" s="1">
        <v>9.0446862414541</v>
      </c>
      <c r="CP56" s="1">
        <v>57.5</v>
      </c>
      <c r="CQ56" s="1">
        <v>8.18535277187245</v>
      </c>
      <c r="CR56" s="1">
        <v>58.8888888888888</v>
      </c>
      <c r="CS56" s="1">
        <v>7.75252135125001</v>
      </c>
      <c r="CT56" s="1">
        <v>60.3055555555555</v>
      </c>
      <c r="CU56" s="1">
        <v>12.3214550264266</v>
      </c>
      <c r="CV56" s="1">
        <v>55.75</v>
      </c>
      <c r="CW56" s="1">
        <v>11.714155051536</v>
      </c>
      <c r="CX56" s="1">
        <v>56.7222222222222</v>
      </c>
      <c r="CY56" s="1">
        <v>8.40615798468551</v>
      </c>
      <c r="CZ56" s="1">
        <v>55.1666666666666</v>
      </c>
      <c r="DA56" s="1">
        <v>11.5918690715271</v>
      </c>
      <c r="DB56" s="1">
        <v>57.9166666666666</v>
      </c>
      <c r="DC56" s="1">
        <v>7.68439978137525</v>
      </c>
      <c r="DD56" s="1">
        <v>56.4722222222222</v>
      </c>
      <c r="DE56" s="1">
        <v>10.8298162789089</v>
      </c>
      <c r="DF56" s="1">
        <v>57.1111111111111</v>
      </c>
      <c r="DG56" s="1">
        <v>8.53824263543659</v>
      </c>
      <c r="DH56" s="1">
        <v>61.75</v>
      </c>
      <c r="DI56" s="1">
        <v>6.21231495843998</v>
      </c>
      <c r="DJ56" s="1">
        <v>58.4166666666666</v>
      </c>
      <c r="DK56" s="1">
        <v>10.1878779509207</v>
      </c>
      <c r="DL56" s="1">
        <v>56.8611111111111</v>
      </c>
      <c r="DM56" s="1">
        <v>11.7986749323273</v>
      </c>
      <c r="DN56" s="1">
        <v>56.1388888888888</v>
      </c>
      <c r="DO56" s="1">
        <v>10.3016025876081</v>
      </c>
      <c r="DP56" s="1">
        <v>57.1111111111111</v>
      </c>
      <c r="DQ56" s="1">
        <v>8.30413933883157</v>
      </c>
      <c r="DR56" s="1">
        <v>56.9444444444444</v>
      </c>
      <c r="DS56" s="1">
        <v>6.40510708929966</v>
      </c>
      <c r="DT56" s="1">
        <v>57.6388888888888</v>
      </c>
      <c r="DU56" s="1">
        <v>10.599603167175</v>
      </c>
      <c r="DV56" s="1">
        <v>54.5277777777777</v>
      </c>
      <c r="DW56" s="1">
        <v>12.4590440154041</v>
      </c>
      <c r="DX56" s="1">
        <v>56.75</v>
      </c>
      <c r="DY56" s="1">
        <v>13.1678721569909</v>
      </c>
      <c r="DZ56" s="1">
        <v>57.1944444444444</v>
      </c>
      <c r="EA56" s="1">
        <v>12.8969973126514</v>
      </c>
      <c r="EB56" s="1">
        <v>57.3611111111111</v>
      </c>
      <c r="EC56" s="1">
        <v>7.15602754038371</v>
      </c>
      <c r="ED56" s="1">
        <v>56.3055555555555</v>
      </c>
      <c r="EE56" s="1">
        <v>10.1666666666666</v>
      </c>
      <c r="EF56" s="1">
        <v>57.9166666666666</v>
      </c>
      <c r="EG56" s="1">
        <v>9.66399798959298</v>
      </c>
      <c r="EH56" s="1">
        <v>58.0277777777777</v>
      </c>
      <c r="EI56" s="1">
        <v>10.291428086689</v>
      </c>
      <c r="EJ56" s="1">
        <v>56.0</v>
      </c>
      <c r="EK56" s="1">
        <v>12.363540870525</v>
      </c>
      <c r="EL56" s="1">
        <v>54.5833333333333</v>
      </c>
      <c r="EM56" s="1">
        <v>12.4473175538231</v>
      </c>
      <c r="EN56" s="1">
        <v>55.5833333333333</v>
      </c>
      <c r="EO56" s="1">
        <v>13.5148066948809</v>
      </c>
      <c r="EP56" s="1">
        <v>54.9166666666666</v>
      </c>
      <c r="EQ56" s="1">
        <v>6.79232760441619</v>
      </c>
      <c r="ER56" s="1">
        <v>57.7222222222222</v>
      </c>
      <c r="ES56" s="1">
        <v>7.00045350004906</v>
      </c>
      <c r="ET56" s="1">
        <v>56.1666666666666</v>
      </c>
      <c r="EU56" s="1">
        <v>11.3099197925664</v>
      </c>
      <c r="EV56" s="1">
        <v>56.8888888888888</v>
      </c>
      <c r="EW56" s="1">
        <v>11.3936768874614</v>
      </c>
      <c r="EX56" s="1">
        <v>57.9722222222222</v>
      </c>
      <c r="EY56" s="1">
        <v>8.81066273204109</v>
      </c>
      <c r="EZ56" s="1">
        <v>54.5</v>
      </c>
      <c r="FA56" s="1">
        <v>5.98808340432419</v>
      </c>
      <c r="FB56" s="1">
        <v>56.0277777777777</v>
      </c>
      <c r="FC56" s="1">
        <v>9.24116910077974</v>
      </c>
      <c r="FD56" s="1">
        <v>57.7222222222222</v>
      </c>
      <c r="FE56" s="1">
        <v>8.62756748075149</v>
      </c>
      <c r="FF56" s="1">
        <v>57.0833333333333</v>
      </c>
      <c r="FG56" s="1">
        <v>7.78781098897501</v>
      </c>
      <c r="FH56" s="1">
        <v>57.0555555555555</v>
      </c>
      <c r="FI56" s="1">
        <v>6.03297815318648</v>
      </c>
      <c r="FJ56" s="1">
        <v>56.75</v>
      </c>
      <c r="FK56" s="1">
        <v>9.62251823291892</v>
      </c>
      <c r="FL56" s="1">
        <v>56.5833333333333</v>
      </c>
      <c r="FM56" s="1">
        <v>7.17684769638752</v>
      </c>
      <c r="FN56" s="1">
        <v>58.8055555555555</v>
      </c>
      <c r="FO56" s="1">
        <v>8.94049996826462</v>
      </c>
      <c r="FP56" s="1">
        <v>56.3611111111111</v>
      </c>
      <c r="FQ56" s="1">
        <v>11.8518299437628</v>
      </c>
      <c r="FR56" s="1">
        <v>57.0555555555555</v>
      </c>
      <c r="FS56" s="1">
        <v>7.4333013025148</v>
      </c>
      <c r="FT56" s="1">
        <v>57.0833333333333</v>
      </c>
      <c r="FU56" s="1">
        <v>8.85881320655151</v>
      </c>
      <c r="FV56" s="1">
        <v>55.7222222222222</v>
      </c>
      <c r="FW56" s="1">
        <v>10.2388925492418</v>
      </c>
      <c r="FX56" s="1">
        <v>54.9444444444444</v>
      </c>
      <c r="FY56" s="1">
        <v>12.6173224337347</v>
      </c>
      <c r="FZ56" s="1">
        <v>56.1666666666666</v>
      </c>
      <c r="GA56" s="1">
        <v>7.50047617535999</v>
      </c>
      <c r="GB56" s="1">
        <v>57.4444444444444</v>
      </c>
      <c r="GC56" s="1">
        <v>6.38052592746954</v>
      </c>
      <c r="GD56" s="1">
        <v>55.5833333333333</v>
      </c>
      <c r="GE56" s="1">
        <v>9.5420123663722</v>
      </c>
      <c r="GF56" s="1">
        <v>56.6944444444444</v>
      </c>
      <c r="GG56" s="1">
        <v>6.93570243407026</v>
      </c>
      <c r="GH56" s="1">
        <v>56.0277777777777</v>
      </c>
      <c r="GI56" s="1">
        <v>10.0612016070535</v>
      </c>
      <c r="GJ56" s="1">
        <v>57.75</v>
      </c>
      <c r="GK56" s="1">
        <v>8.58362227900153</v>
      </c>
      <c r="GL56" s="1">
        <v>55.2777777777777</v>
      </c>
      <c r="GM56" s="1">
        <v>9.43734560474989</v>
      </c>
      <c r="GN56" s="1">
        <v>56.2777777777777</v>
      </c>
      <c r="GO56" s="1">
        <v>10.266759430626</v>
      </c>
      <c r="GP56" s="1">
        <v>57.2777777777777</v>
      </c>
      <c r="GQ56" s="1">
        <v>12.1505111264884</v>
      </c>
      <c r="GR56" s="1">
        <v>55.8888888888888</v>
      </c>
      <c r="GS56" s="1">
        <v>9.01990743626175</v>
      </c>
      <c r="GT56" s="1">
        <v>55.9444444444444</v>
      </c>
      <c r="GU56" s="1">
        <v>7.25039681453739</v>
      </c>
      <c r="GV56" s="1">
        <v>57.0</v>
      </c>
      <c r="GW56" s="1">
        <v>9.37473809157964</v>
      </c>
      <c r="GX56" s="1">
        <v>57.3333333333333</v>
      </c>
      <c r="GY56" s="1">
        <v>11.3992480955042</v>
      </c>
      <c r="GZ56" s="1">
        <v>56.8611111111111</v>
      </c>
      <c r="HA56" s="1">
        <v>7.84183935339435</v>
      </c>
      <c r="HB56" s="1">
        <v>55.6388888888888</v>
      </c>
      <c r="HC56" s="1">
        <v>5.27610666943927</v>
      </c>
      <c r="HD56" s="1">
        <v>57.2777777777777</v>
      </c>
      <c r="HE56" s="1">
        <v>5.54777232569774</v>
      </c>
      <c r="HF56" s="1">
        <v>54.8055555555555</v>
      </c>
      <c r="HG56" s="1">
        <v>11.0939351370646</v>
      </c>
      <c r="HH56" s="1">
        <v>56.75</v>
      </c>
      <c r="HI56" s="1">
        <v>7.23631713748683</v>
      </c>
      <c r="HJ56" s="1">
        <v>54.9166666666666</v>
      </c>
      <c r="HK56" s="1">
        <v>12.9070855402316</v>
      </c>
      <c r="HL56" s="1">
        <v>56.5555555555555</v>
      </c>
      <c r="HM56" s="1">
        <v>9.33639405596475</v>
      </c>
      <c r="HN56" s="1">
        <v>53.8888888888888</v>
      </c>
      <c r="HO56" s="1">
        <v>5.84943356367717</v>
      </c>
      <c r="HP56" s="1">
        <v>55.8611111111111</v>
      </c>
      <c r="HQ56" s="1">
        <v>6.64681568348022</v>
      </c>
      <c r="HR56" s="1">
        <v>57.3611111111111</v>
      </c>
      <c r="HS56" s="1">
        <v>8.73139745901545</v>
      </c>
      <c r="HT56" s="1">
        <v>56.9166666666666</v>
      </c>
      <c r="HU56" s="1">
        <v>8.19189494910322</v>
      </c>
      <c r="HV56" s="1">
        <v>57.5277777777777</v>
      </c>
      <c r="HW56" s="1">
        <v>10.0441485769038</v>
      </c>
      <c r="HX56" s="1">
        <v>56.3611111111111</v>
      </c>
      <c r="HY56" s="1">
        <v>10.6560587133136</v>
      </c>
      <c r="HZ56" s="1">
        <v>55.4166666666666</v>
      </c>
      <c r="IA56" s="1">
        <v>8.81678593852171</v>
      </c>
      <c r="IB56" s="1">
        <v>57.3333333333333</v>
      </c>
      <c r="IC56" s="1">
        <v>4.36217507999981</v>
      </c>
      <c r="ID56" s="1">
        <v>56.0</v>
      </c>
      <c r="IE56" s="1">
        <v>7.80476045207575</v>
      </c>
      <c r="IF56" s="1">
        <v>57.4444444444444</v>
      </c>
      <c r="IG56" s="1">
        <v>8.92330638414914</v>
      </c>
      <c r="IH56" s="1">
        <v>56.0555555555555</v>
      </c>
      <c r="II56" s="1">
        <v>6.16878985328307</v>
      </c>
      <c r="IJ56" s="1">
        <v>57.8611111111111</v>
      </c>
      <c r="IK56" s="1">
        <v>7.54094642706557</v>
      </c>
      <c r="IL56" s="1">
        <v>56.1944444444444</v>
      </c>
      <c r="IM56" s="1">
        <v>11.2955603021577</v>
      </c>
      <c r="IN56" s="1">
        <v>56.9722222222222</v>
      </c>
      <c r="IO56" s="1">
        <v>8.71611352155505</v>
      </c>
      <c r="IP56" s="1">
        <v>55.0833333333333</v>
      </c>
      <c r="IQ56" s="1">
        <v>7.52661942707348</v>
      </c>
      <c r="IR56" s="1">
        <v>58.25</v>
      </c>
      <c r="IS56" s="1">
        <v>8.84267251134277</v>
      </c>
      <c r="IT56" s="1">
        <v>57.9444444444444</v>
      </c>
      <c r="IU56" s="1">
        <v>8.75359336646367</v>
      </c>
      <c r="IV56" s="1">
        <v>57.7222222222222</v>
      </c>
      <c r="IW56" s="1">
        <v>7.88710017727359</v>
      </c>
      <c r="IX56" s="1">
        <v>55.9444444444444</v>
      </c>
      <c r="IY56" s="1">
        <v>7.88106027835792</v>
      </c>
      <c r="IZ56" s="1">
        <v>56.8333333333333</v>
      </c>
      <c r="JA56" s="1">
        <v>10.7636955947826</v>
      </c>
      <c r="JB56" s="1">
        <v>55.75</v>
      </c>
      <c r="JC56" s="1">
        <v>12.2459905975092</v>
      </c>
      <c r="JD56" s="1">
        <v>55.2222222222222</v>
      </c>
      <c r="JE56" s="1">
        <v>8.22925482170985</v>
      </c>
      <c r="JF56" s="1">
        <v>55.9444444444444</v>
      </c>
      <c r="JG56" s="1">
        <v>6.11295787391455</v>
      </c>
      <c r="JH56" s="1">
        <v>57.8888888888888</v>
      </c>
      <c r="JI56" s="1">
        <v>9.99936505920758</v>
      </c>
      <c r="JJ56" s="1">
        <v>56.8611111111111</v>
      </c>
      <c r="JK56" s="1">
        <v>7.82360084352021</v>
      </c>
      <c r="JL56" s="1">
        <v>58.0277777777777</v>
      </c>
      <c r="JM56" s="1">
        <v>6.70814477700104</v>
      </c>
      <c r="JN56" s="1">
        <v>56.6666666666666</v>
      </c>
      <c r="JO56" s="1">
        <v>9.77167919478092</v>
      </c>
      <c r="JP56" s="1">
        <v>53.3611111111111</v>
      </c>
      <c r="JQ56" s="1">
        <v>10.9156578959578</v>
      </c>
      <c r="JR56" s="1">
        <v>54.7777777777777</v>
      </c>
      <c r="JS56" s="1">
        <v>10.6907466293081</v>
      </c>
      <c r="JT56" s="1">
        <v>58.75</v>
      </c>
      <c r="JU56" s="1">
        <v>5.92030404624627</v>
      </c>
      <c r="JV56" s="1">
        <v>58.5</v>
      </c>
      <c r="JW56" s="1">
        <v>9.025361092895</v>
      </c>
      <c r="JX56" s="1">
        <v>56.8888888888888</v>
      </c>
      <c r="JY56" s="1">
        <v>7.71557896273239</v>
      </c>
      <c r="JZ56" s="1">
        <v>56.8888888888888</v>
      </c>
      <c r="KA56" s="1">
        <v>7.35926152264819</v>
      </c>
      <c r="KB56" s="1">
        <v>54.2777777777777</v>
      </c>
      <c r="KC56" s="1">
        <v>10.283443311907</v>
      </c>
      <c r="KD56" s="1">
        <v>56.3055555555555</v>
      </c>
      <c r="KE56" s="1">
        <v>11.6663605402014</v>
      </c>
      <c r="KF56" s="1">
        <v>57.75</v>
      </c>
      <c r="KG56" s="1">
        <v>8.16394512475433</v>
      </c>
      <c r="KH56" s="1">
        <v>55.3333333333333</v>
      </c>
      <c r="KI56" s="1">
        <v>8.32895122878196</v>
      </c>
      <c r="KJ56" s="1">
        <v>55.1666666666666</v>
      </c>
      <c r="KK56" s="1">
        <v>7.30753036257804</v>
      </c>
      <c r="KL56" s="1">
        <v>57.5</v>
      </c>
      <c r="KM56" s="1">
        <v>8.26870174643084</v>
      </c>
      <c r="KN56" s="1">
        <v>55.8611111111111</v>
      </c>
      <c r="KO56" s="1">
        <v>10.6319001870456</v>
      </c>
      <c r="KP56" s="1">
        <v>56.8611111111111</v>
      </c>
      <c r="KQ56" s="1">
        <v>5.44663868967577</v>
      </c>
      <c r="KR56" s="1">
        <v>56.75</v>
      </c>
      <c r="KS56" s="1">
        <v>7.69183240289891</v>
      </c>
      <c r="KT56" s="1">
        <v>58.1666666666666</v>
      </c>
      <c r="KU56" s="1">
        <v>8.27215639531624</v>
      </c>
      <c r="KV56" s="1">
        <v>54.8888888888888</v>
      </c>
      <c r="KW56" s="1">
        <v>8.8730016753159</v>
      </c>
      <c r="KX56" s="1">
        <v>54.3333333333333</v>
      </c>
      <c r="KY56" s="1">
        <v>8.8833713034121</v>
      </c>
      <c r="KZ56" s="1">
        <v>57.4722222222222</v>
      </c>
      <c r="LA56" s="1">
        <v>8.75862386813659</v>
      </c>
      <c r="LB56" s="1">
        <v>58.3611111111111</v>
      </c>
      <c r="LC56" s="1">
        <v>8.41139627538658</v>
      </c>
      <c r="LD56" s="1">
        <v>56.1944444444444</v>
      </c>
      <c r="LE56" s="1">
        <v>9.94504742341474</v>
      </c>
      <c r="LF56" s="1">
        <v>56.4722222222222</v>
      </c>
      <c r="LG56" s="1">
        <v>9.52736243252217</v>
      </c>
      <c r="LH56" s="1">
        <v>57.0</v>
      </c>
      <c r="LI56" s="1">
        <v>6.14584644873499</v>
      </c>
      <c r="LJ56" s="1">
        <v>56.0</v>
      </c>
      <c r="LK56" s="1">
        <v>10.717142476292</v>
      </c>
      <c r="LL56" s="1">
        <v>55.3333333333333</v>
      </c>
      <c r="LM56" s="1">
        <v>7.91021039994693</v>
      </c>
      <c r="LN56" s="1">
        <v>57.5</v>
      </c>
      <c r="LO56" s="1">
        <v>5.41690475667212</v>
      </c>
      <c r="LP56" s="1">
        <v>53.4722222222222</v>
      </c>
      <c r="LQ56" s="1">
        <v>8.25135871447367</v>
      </c>
      <c r="LR56" s="1">
        <v>57.2222222222222</v>
      </c>
      <c r="LS56" s="1">
        <v>5.65741541751612</v>
      </c>
      <c r="LT56" s="1">
        <v>57.2222222222222</v>
      </c>
      <c r="LU56" s="1">
        <v>6.17419103370109</v>
      </c>
      <c r="LV56" s="1">
        <v>54.4444444444444</v>
      </c>
      <c r="LW56" s="1">
        <v>6.75888597940072</v>
      </c>
      <c r="LX56" s="1">
        <v>55.0833333333333</v>
      </c>
      <c r="LY56" s="1">
        <v>8.13238675209893</v>
      </c>
      <c r="LZ56" s="1">
        <v>56.9166666666666</v>
      </c>
      <c r="MA56" s="1">
        <v>8.30275341592861</v>
      </c>
      <c r="MB56" s="1">
        <v>54.75</v>
      </c>
      <c r="MC56" s="1">
        <v>9.03761978778546</v>
      </c>
      <c r="MD56" s="1">
        <v>56.7777777777777</v>
      </c>
      <c r="ME56" s="1">
        <v>5.48301851752226</v>
      </c>
      <c r="MF56" s="1">
        <v>56.8333333333333</v>
      </c>
      <c r="MG56" s="1">
        <v>8.48359761960859</v>
      </c>
      <c r="MH56" s="1">
        <v>56.6944444444444</v>
      </c>
      <c r="MI56" s="1">
        <v>7.73791941192183</v>
      </c>
      <c r="MJ56" s="1">
        <v>57.3888888888888</v>
      </c>
      <c r="MK56" s="1">
        <v>8.64300800078232</v>
      </c>
      <c r="ML56" s="1">
        <v>55.0555555555555</v>
      </c>
      <c r="MM56" s="1">
        <v>9.30113493672202</v>
      </c>
      <c r="MN56" s="1">
        <v>55.5277777777777</v>
      </c>
      <c r="MO56" s="1">
        <v>6.33126532652996</v>
      </c>
      <c r="MP56" s="1">
        <v>57.2222222222222</v>
      </c>
      <c r="MQ56" s="1">
        <v>9.49017871609866</v>
      </c>
      <c r="MR56" s="1">
        <v>56.1111111111111</v>
      </c>
      <c r="MS56" s="1">
        <v>9.0641453076796</v>
      </c>
      <c r="MT56" s="1">
        <v>54.1111111111111</v>
      </c>
      <c r="MU56" s="1">
        <v>7.50534201287048</v>
      </c>
      <c r="MV56" s="1">
        <v>56.0555555555555</v>
      </c>
      <c r="MW56" s="1">
        <v>8.78617239739952</v>
      </c>
      <c r="MX56" s="1">
        <v>56.6666666666666</v>
      </c>
      <c r="MY56" s="1">
        <v>6.49395323138599</v>
      </c>
      <c r="MZ56" s="1">
        <v>55.4444444444444</v>
      </c>
      <c r="NA56" s="1">
        <v>8.59383315255586</v>
      </c>
      <c r="NB56" s="1">
        <v>55.7222222222222</v>
      </c>
      <c r="NC56" s="1">
        <v>10.9168575046932</v>
      </c>
      <c r="ND56" s="1">
        <v>55.2777777777777</v>
      </c>
      <c r="NE56" s="1">
        <v>8.31388206078453</v>
      </c>
      <c r="NF56" s="1">
        <v>55.3333333333333</v>
      </c>
      <c r="NG56" s="1">
        <v>5.84074359258183</v>
      </c>
      <c r="NH56" s="1">
        <v>55.1111111111111</v>
      </c>
      <c r="NI56" s="1">
        <v>7.57355465806711</v>
      </c>
      <c r="NJ56" s="1">
        <v>55.6666666666666</v>
      </c>
      <c r="NK56" s="1">
        <v>10.4444106720156</v>
      </c>
      <c r="NL56" s="1">
        <v>57.1666666666666</v>
      </c>
      <c r="NM56" s="1">
        <v>6.62247256371386</v>
      </c>
      <c r="NN56" s="1">
        <v>54.8611111111111</v>
      </c>
      <c r="NO56" s="1">
        <v>8.20854181509473</v>
      </c>
      <c r="NP56" s="1">
        <v>56.1111111111111</v>
      </c>
      <c r="NQ56" s="1">
        <v>7.03370569991493</v>
      </c>
      <c r="NR56" s="1">
        <v>55.1944444444444</v>
      </c>
      <c r="NS56" s="1">
        <v>8.44755059831612</v>
      </c>
      <c r="NT56" s="1">
        <v>54.5</v>
      </c>
      <c r="NU56" s="1">
        <v>7.33484832835689</v>
      </c>
      <c r="NV56" s="1">
        <v>55.6666666666666</v>
      </c>
      <c r="NW56" s="1">
        <v>8.95704032750614</v>
      </c>
      <c r="NX56" s="1">
        <v>52.9444444444444</v>
      </c>
      <c r="NY56" s="1">
        <v>9.69814251565568</v>
      </c>
      <c r="NZ56" s="1">
        <v>54.3333333333333</v>
      </c>
      <c r="OA56" s="1">
        <v>9.33197268993615</v>
      </c>
      <c r="OB56" s="1">
        <v>56.1111111111111</v>
      </c>
      <c r="OC56" s="1">
        <v>8.08447463715052</v>
      </c>
      <c r="OD56" s="1">
        <v>56.5</v>
      </c>
      <c r="OE56" s="1">
        <v>5.73460672459012</v>
      </c>
      <c r="OF56" s="1">
        <v>57.25</v>
      </c>
      <c r="OG56" s="1">
        <v>6.84679278411223</v>
      </c>
      <c r="OH56" s="1">
        <v>56.6944444444444</v>
      </c>
      <c r="OI56" s="1">
        <v>9.27614280813018</v>
      </c>
      <c r="OJ56" s="1">
        <v>55.6666666666666</v>
      </c>
      <c r="OK56" s="1">
        <v>7.75702446634201</v>
      </c>
      <c r="OL56" s="1">
        <v>57.1388888888888</v>
      </c>
      <c r="OM56" s="1">
        <v>8.13511885163079</v>
      </c>
      <c r="ON56" s="1">
        <v>57.8055555555555</v>
      </c>
      <c r="OO56" s="1">
        <v>7.0743780925835</v>
      </c>
      <c r="OP56" s="1">
        <v>56.7222222222222</v>
      </c>
      <c r="OQ56" s="1">
        <v>5.06309397848001</v>
      </c>
      <c r="OR56" s="1">
        <v>56.1111111111111</v>
      </c>
      <c r="OS56" s="1">
        <v>4.51522995951497</v>
      </c>
      <c r="OT56" s="1">
        <v>55.6944444444444</v>
      </c>
      <c r="OU56" s="1">
        <v>8.09874573867352</v>
      </c>
      <c r="OV56" s="1">
        <v>53.5555555555555</v>
      </c>
      <c r="OW56" s="1">
        <v>6.49590835809938</v>
      </c>
      <c r="OX56" s="1">
        <v>56.1388888888888</v>
      </c>
      <c r="OY56" s="1">
        <v>6.01974265125192</v>
      </c>
      <c r="OZ56" s="1">
        <v>53.7222222222222</v>
      </c>
      <c r="PA56" s="1">
        <v>7.42047788646338</v>
      </c>
      <c r="PB56" s="1">
        <v>56.3055555555555</v>
      </c>
      <c r="PC56" s="1">
        <v>9.15210965357775</v>
      </c>
      <c r="PD56" s="1">
        <v>55.6944444444444</v>
      </c>
      <c r="PE56" s="1">
        <v>9.22363251790729</v>
      </c>
    </row>
    <row r="57">
      <c r="B57" s="1">
        <v>56.8918918918918</v>
      </c>
      <c r="C57" s="1">
        <v>9.64878744190683</v>
      </c>
      <c r="D57" s="1">
        <v>58.7567567567567</v>
      </c>
      <c r="E57" s="1">
        <v>12.255169896382</v>
      </c>
      <c r="F57" s="1">
        <v>56.2972972972973</v>
      </c>
      <c r="G57" s="1">
        <v>11.5008812823309</v>
      </c>
      <c r="H57" s="1">
        <v>58.8918918918918</v>
      </c>
      <c r="I57" s="1">
        <v>10.5981753769845</v>
      </c>
      <c r="J57" s="1">
        <v>56.8378378378378</v>
      </c>
      <c r="K57" s="1">
        <v>11.1940299403881</v>
      </c>
      <c r="L57" s="1">
        <v>55.7567567567567</v>
      </c>
      <c r="M57" s="1">
        <v>11.511842707513</v>
      </c>
      <c r="N57" s="1">
        <v>57.7567567567567</v>
      </c>
      <c r="O57" s="1">
        <v>10.4493630996912</v>
      </c>
      <c r="P57" s="1">
        <v>58.1891891891891</v>
      </c>
      <c r="Q57" s="1">
        <v>5.32727696669507</v>
      </c>
      <c r="R57" s="1">
        <v>56.9459459459459</v>
      </c>
      <c r="S57" s="1">
        <v>11.8578289795437</v>
      </c>
      <c r="T57" s="1">
        <v>57.7567567567567</v>
      </c>
      <c r="U57" s="1">
        <v>10.0150037593752</v>
      </c>
      <c r="V57" s="1">
        <v>58.4594594594594</v>
      </c>
      <c r="W57" s="1">
        <v>13.8254889296597</v>
      </c>
      <c r="X57" s="1">
        <v>58.2432432432432</v>
      </c>
      <c r="Y57" s="1">
        <v>7.54764645217083</v>
      </c>
      <c r="Z57" s="1">
        <v>58.2162162162162</v>
      </c>
      <c r="AA57" s="1">
        <v>10.6956251054529</v>
      </c>
      <c r="AB57" s="1">
        <v>58.7837837837837</v>
      </c>
      <c r="AC57" s="1">
        <v>11.7239904448934</v>
      </c>
      <c r="AD57" s="1">
        <v>56.4324324324324</v>
      </c>
      <c r="AE57" s="1">
        <v>15.8158509458435</v>
      </c>
      <c r="AF57" s="1">
        <v>58.3243243243243</v>
      </c>
      <c r="AG57" s="1">
        <v>8.15153037456448</v>
      </c>
      <c r="AH57" s="1">
        <v>58.3513513513513</v>
      </c>
      <c r="AI57" s="1">
        <v>11.4630232007486</v>
      </c>
      <c r="AJ57" s="1">
        <v>56.6486486486486</v>
      </c>
      <c r="AK57" s="1">
        <v>14.2735501622488</v>
      </c>
      <c r="AL57" s="1">
        <v>59.054054054054</v>
      </c>
      <c r="AM57" s="1">
        <v>10.7830781678876</v>
      </c>
      <c r="AN57" s="1">
        <v>59.3243243243243</v>
      </c>
      <c r="AO57" s="1">
        <v>10.7394756080702</v>
      </c>
      <c r="AP57" s="1">
        <v>58.6486486486486</v>
      </c>
      <c r="AQ57" s="1">
        <v>10.8735566506196</v>
      </c>
      <c r="AR57" s="1">
        <v>58.1351351351351</v>
      </c>
      <c r="AS57" s="1">
        <v>6.20108486101048</v>
      </c>
      <c r="AT57" s="1">
        <v>56.0</v>
      </c>
      <c r="AU57" s="1">
        <v>11.4236596587958</v>
      </c>
      <c r="AV57" s="1">
        <v>57.0</v>
      </c>
      <c r="AW57" s="1">
        <v>8.67307455417179</v>
      </c>
      <c r="AX57" s="1">
        <v>57.054054054054</v>
      </c>
      <c r="AY57" s="1">
        <v>8.00328386055077</v>
      </c>
      <c r="AZ57" s="1">
        <v>58.8918918918918</v>
      </c>
      <c r="BA57" s="1">
        <v>9.9632206522673</v>
      </c>
      <c r="BB57" s="1">
        <v>57.6216216216216</v>
      </c>
      <c r="BC57" s="1">
        <v>11.5526604712492</v>
      </c>
      <c r="BD57" s="1">
        <v>57.2432432432432</v>
      </c>
      <c r="BE57" s="1">
        <v>7.47367753223644</v>
      </c>
      <c r="BF57" s="1">
        <v>58.7837837837837</v>
      </c>
      <c r="BG57" s="1">
        <v>10.9446464212091</v>
      </c>
      <c r="BH57" s="1">
        <v>57.9189189189189</v>
      </c>
      <c r="BI57" s="1">
        <v>10.6754609017814</v>
      </c>
      <c r="BJ57" s="1">
        <v>60.3783783783783</v>
      </c>
      <c r="BK57" s="1">
        <v>10.1443781676556</v>
      </c>
      <c r="BL57" s="1">
        <v>58.4054054054054</v>
      </c>
      <c r="BM57" s="1">
        <v>12.9044769566815</v>
      </c>
      <c r="BN57" s="1">
        <v>56.9729729729729</v>
      </c>
      <c r="BO57" s="1">
        <v>8.18360992908823</v>
      </c>
      <c r="BP57" s="1">
        <v>59.1081081081081</v>
      </c>
      <c r="BQ57" s="1">
        <v>12.8079484517835</v>
      </c>
      <c r="BR57" s="1">
        <v>56.7567567567567</v>
      </c>
      <c r="BS57" s="1">
        <v>11.0664794296545</v>
      </c>
      <c r="BT57" s="1">
        <v>58.7837837837837</v>
      </c>
      <c r="BU57" s="1">
        <v>11.5449246548119</v>
      </c>
      <c r="BV57" s="1">
        <v>58.1891891891891</v>
      </c>
      <c r="BW57" s="1">
        <v>13.1589383180277</v>
      </c>
      <c r="BX57" s="1">
        <v>57.2432432432432</v>
      </c>
      <c r="BY57" s="1">
        <v>9.73939709919745</v>
      </c>
      <c r="BZ57" s="1">
        <v>60.081081081081</v>
      </c>
      <c r="CA57" s="1">
        <v>8.09793656288912</v>
      </c>
      <c r="CB57" s="1">
        <v>57.5945945945946</v>
      </c>
      <c r="CC57" s="1">
        <v>8.72244696636678</v>
      </c>
      <c r="CD57" s="1">
        <v>57.5405405405405</v>
      </c>
      <c r="CE57" s="1">
        <v>12.0175672214438</v>
      </c>
      <c r="CF57" s="1">
        <v>57.5405405405405</v>
      </c>
      <c r="CG57" s="1">
        <v>9.85053465721699</v>
      </c>
      <c r="CH57" s="1">
        <v>57.5405405405405</v>
      </c>
      <c r="CI57" s="1">
        <v>11.6012322013046</v>
      </c>
      <c r="CJ57" s="1">
        <v>56.0</v>
      </c>
      <c r="CK57" s="1">
        <v>10.0277393043275</v>
      </c>
      <c r="CL57" s="1">
        <v>59.2162162162162</v>
      </c>
      <c r="CM57" s="1">
        <v>7.88506018836725</v>
      </c>
      <c r="CN57" s="1">
        <v>56.7027027027027</v>
      </c>
      <c r="CO57" s="1">
        <v>8.91897124381775</v>
      </c>
      <c r="CP57" s="1">
        <v>57.5135135135135</v>
      </c>
      <c r="CQ57" s="1">
        <v>8.07128525364118</v>
      </c>
      <c r="CR57" s="1">
        <v>58.9189189189189</v>
      </c>
      <c r="CS57" s="1">
        <v>7.6462713439601</v>
      </c>
      <c r="CT57" s="1">
        <v>60.2432432432432</v>
      </c>
      <c r="CU57" s="1">
        <v>12.1550296069053</v>
      </c>
      <c r="CV57" s="1">
        <v>56.2162162162162</v>
      </c>
      <c r="CW57" s="1">
        <v>11.8933574717971</v>
      </c>
      <c r="CX57" s="1">
        <v>56.7027027027027</v>
      </c>
      <c r="CY57" s="1">
        <v>8.2894339200403</v>
      </c>
      <c r="CZ57" s="1">
        <v>55.1621621621621</v>
      </c>
      <c r="DA57" s="1">
        <v>11.4297698856818</v>
      </c>
      <c r="DB57" s="1">
        <v>57.7837837837837</v>
      </c>
      <c r="DC57" s="1">
        <v>7.61991227397422</v>
      </c>
      <c r="DD57" s="1">
        <v>56.2702702702702</v>
      </c>
      <c r="DE57" s="1">
        <v>10.7487690474786</v>
      </c>
      <c r="DF57" s="1">
        <v>56.9189189189189</v>
      </c>
      <c r="DG57" s="1">
        <v>8.49960253442731</v>
      </c>
      <c r="DH57" s="1">
        <v>61.7567567567567</v>
      </c>
      <c r="DI57" s="1">
        <v>6.12556303718462</v>
      </c>
      <c r="DJ57" s="1">
        <v>58.3243243243243</v>
      </c>
      <c r="DK57" s="1">
        <v>10.0610747549764</v>
      </c>
      <c r="DL57" s="1">
        <v>57.054054054054</v>
      </c>
      <c r="DM57" s="1">
        <v>11.6926993983091</v>
      </c>
      <c r="DN57" s="1">
        <v>56.5405405405405</v>
      </c>
      <c r="DO57" s="1">
        <v>10.4472074806688</v>
      </c>
      <c r="DP57" s="1">
        <v>56.9459459459459</v>
      </c>
      <c r="DQ57" s="1">
        <v>8.24939710236769</v>
      </c>
      <c r="DR57" s="1">
        <v>57.027027027027</v>
      </c>
      <c r="DS57" s="1">
        <v>6.33546668668837</v>
      </c>
      <c r="DT57" s="1">
        <v>57.5135135135135</v>
      </c>
      <c r="DU57" s="1">
        <v>10.4791370022684</v>
      </c>
      <c r="DV57" s="1">
        <v>54.5945945945946</v>
      </c>
      <c r="DW57" s="1">
        <v>12.2915044270862</v>
      </c>
      <c r="DX57" s="1">
        <v>56.8378378378378</v>
      </c>
      <c r="DY57" s="1">
        <v>12.9946859085497</v>
      </c>
      <c r="DZ57" s="1">
        <v>56.9729729729729</v>
      </c>
      <c r="EA57" s="1">
        <v>12.7877686492611</v>
      </c>
      <c r="EB57" s="1">
        <v>57.2972972972973</v>
      </c>
      <c r="EC57" s="1">
        <v>7.06660717296051</v>
      </c>
      <c r="ED57" s="1">
        <v>56.081081081081</v>
      </c>
      <c r="EE57" s="1">
        <v>10.1170328829333</v>
      </c>
      <c r="EF57" s="1">
        <v>58.027027027027</v>
      </c>
      <c r="EG57" s="1">
        <v>9.55244729110029</v>
      </c>
      <c r="EH57" s="1">
        <v>57.6486486486486</v>
      </c>
      <c r="EI57" s="1">
        <v>10.4062380229259</v>
      </c>
      <c r="EJ57" s="1">
        <v>55.7567567567567</v>
      </c>
      <c r="EK57" s="1">
        <v>12.2800773735469</v>
      </c>
      <c r="EL57" s="1">
        <v>54.6486486486486</v>
      </c>
      <c r="EM57" s="1">
        <v>12.2796494164039</v>
      </c>
      <c r="EN57" s="1">
        <v>55.7297297297297</v>
      </c>
      <c r="EO57" s="1">
        <v>13.3554995926535</v>
      </c>
      <c r="EP57" s="1">
        <v>55.054054054054</v>
      </c>
      <c r="EQ57" s="1">
        <v>6.74926311181839</v>
      </c>
      <c r="ER57" s="1">
        <v>57.7567567567567</v>
      </c>
      <c r="ES57" s="1">
        <v>6.90573596289267</v>
      </c>
      <c r="ET57" s="1">
        <v>56.3783783783783</v>
      </c>
      <c r="EU57" s="1">
        <v>11.2258415951553</v>
      </c>
      <c r="EV57" s="1">
        <v>57.081081081081</v>
      </c>
      <c r="EW57" s="1">
        <v>11.2949801494547</v>
      </c>
      <c r="EX57" s="1">
        <v>57.9459459459459</v>
      </c>
      <c r="EY57" s="1">
        <v>8.68890079336834</v>
      </c>
      <c r="EZ57" s="1">
        <v>54.5945945945946</v>
      </c>
      <c r="FA57" s="1">
        <v>5.93230075031536</v>
      </c>
      <c r="FB57" s="1">
        <v>55.8108108108108</v>
      </c>
      <c r="FC57" s="1">
        <v>9.20699564292113</v>
      </c>
      <c r="FD57" s="1">
        <v>57.3513513513513</v>
      </c>
      <c r="FE57" s="1">
        <v>8.80093497626567</v>
      </c>
      <c r="FF57" s="1">
        <v>56.9729729729729</v>
      </c>
      <c r="FG57" s="1">
        <v>7.70817202168684</v>
      </c>
      <c r="FH57" s="1">
        <v>57.1081081081081</v>
      </c>
      <c r="FI57" s="1">
        <v>5.95717953296591</v>
      </c>
      <c r="FJ57" s="1">
        <v>57.0</v>
      </c>
      <c r="FK57" s="1">
        <v>9.60902353693305</v>
      </c>
      <c r="FL57" s="1">
        <v>56.4324324324324</v>
      </c>
      <c r="FM57" s="1">
        <v>7.13574935931181</v>
      </c>
      <c r="FN57" s="1">
        <v>58.6756756756756</v>
      </c>
      <c r="FO57" s="1">
        <v>8.85078167939625</v>
      </c>
      <c r="FP57" s="1">
        <v>56.2432432432432</v>
      </c>
      <c r="FQ57" s="1">
        <v>11.7080347658382</v>
      </c>
      <c r="FR57" s="1">
        <v>56.9459459459459</v>
      </c>
      <c r="FS57" s="1">
        <v>7.35959670523213</v>
      </c>
      <c r="FT57" s="1">
        <v>56.7297297297297</v>
      </c>
      <c r="FU57" s="1">
        <v>8.99582819560961</v>
      </c>
      <c r="FV57" s="1">
        <v>55.8378378378378</v>
      </c>
      <c r="FW57" s="1">
        <v>10.1201490807901</v>
      </c>
      <c r="FX57" s="1">
        <v>54.7297297297297</v>
      </c>
      <c r="FY57" s="1">
        <v>12.5092158219642</v>
      </c>
      <c r="FZ57" s="1">
        <v>56.1081081081081</v>
      </c>
      <c r="GA57" s="1">
        <v>7.40414217322447</v>
      </c>
      <c r="GB57" s="1">
        <v>57.4054054054054</v>
      </c>
      <c r="GC57" s="1">
        <v>6.29576338791704</v>
      </c>
      <c r="GD57" s="1">
        <v>55.5135135135135</v>
      </c>
      <c r="GE57" s="1">
        <v>9.41813151326743</v>
      </c>
      <c r="GF57" s="1">
        <v>56.7297297297297</v>
      </c>
      <c r="GG57" s="1">
        <v>6.84206210245228</v>
      </c>
      <c r="GH57" s="1">
        <v>56.1351351351351</v>
      </c>
      <c r="GI57" s="1">
        <v>9.94194861897517</v>
      </c>
      <c r="GJ57" s="1">
        <v>57.7567567567567</v>
      </c>
      <c r="GK57" s="1">
        <v>8.46366549632212</v>
      </c>
      <c r="GL57" s="1">
        <v>55.4594594594594</v>
      </c>
      <c r="GM57" s="1">
        <v>9.37074227640536</v>
      </c>
      <c r="GN57" s="1">
        <v>56.2972972972973</v>
      </c>
      <c r="GO57" s="1">
        <v>10.1238575895007</v>
      </c>
      <c r="GP57" s="1">
        <v>57.1891891891891</v>
      </c>
      <c r="GQ57" s="1">
        <v>11.9926779463272</v>
      </c>
      <c r="GR57" s="1">
        <v>55.8378378378378</v>
      </c>
      <c r="GS57" s="1">
        <v>8.89916823052554</v>
      </c>
      <c r="GT57" s="1">
        <v>55.9729729729729</v>
      </c>
      <c r="GU57" s="1">
        <v>7.15109349247638</v>
      </c>
      <c r="GV57" s="1">
        <v>56.8648648648648</v>
      </c>
      <c r="GW57" s="1">
        <v>9.28009267842299</v>
      </c>
      <c r="GX57" s="1">
        <v>57.4324324324324</v>
      </c>
      <c r="GY57" s="1">
        <v>11.2559627174532</v>
      </c>
      <c r="GZ57" s="1">
        <v>57.1081081081081</v>
      </c>
      <c r="HA57" s="1">
        <v>7.87677240648373</v>
      </c>
      <c r="HB57" s="1">
        <v>55.8918918918918</v>
      </c>
      <c r="HC57" s="1">
        <v>5.42516658107679</v>
      </c>
      <c r="HD57" s="1">
        <v>57.2702702702702</v>
      </c>
      <c r="HE57" s="1">
        <v>5.47036789667065</v>
      </c>
      <c r="HF57" s="1">
        <v>54.7297297297297</v>
      </c>
      <c r="HG57" s="1">
        <v>10.9484870812989</v>
      </c>
      <c r="HH57" s="1">
        <v>56.6756756756756</v>
      </c>
      <c r="HI57" s="1">
        <v>7.149413550363</v>
      </c>
      <c r="HJ57" s="1">
        <v>55.081081081081</v>
      </c>
      <c r="HK57" s="1">
        <v>12.7657927864063</v>
      </c>
      <c r="HL57" s="1">
        <v>56.5675675675675</v>
      </c>
      <c r="HM57" s="1">
        <v>9.20609864449932</v>
      </c>
      <c r="HN57" s="1">
        <v>54.027027027027</v>
      </c>
      <c r="HO57" s="1">
        <v>5.82850508033333</v>
      </c>
      <c r="HP57" s="1">
        <v>55.8648648648648</v>
      </c>
      <c r="HQ57" s="1">
        <v>6.55388842241408</v>
      </c>
      <c r="HR57" s="1">
        <v>57.2702702702702</v>
      </c>
      <c r="HS57" s="1">
        <v>8.62698817229541</v>
      </c>
      <c r="HT57" s="1">
        <v>56.7297297297297</v>
      </c>
      <c r="HU57" s="1">
        <v>8.15696242703348</v>
      </c>
      <c r="HV57" s="1">
        <v>57.3513513513513</v>
      </c>
      <c r="HW57" s="1">
        <v>9.96163813005844</v>
      </c>
      <c r="HX57" s="1">
        <v>56.4594594594594</v>
      </c>
      <c r="HY57" s="1">
        <v>10.5240322716749</v>
      </c>
      <c r="HZ57" s="1">
        <v>55.5135135135135</v>
      </c>
      <c r="IA57" s="1">
        <v>8.71340481232356</v>
      </c>
      <c r="IB57" s="1">
        <v>57.3243243243243</v>
      </c>
      <c r="IC57" s="1">
        <v>4.30151171136415</v>
      </c>
      <c r="ID57" s="1">
        <v>55.9459459459459</v>
      </c>
      <c r="IE57" s="1">
        <v>7.70261840742031</v>
      </c>
      <c r="IF57" s="1">
        <v>57.3783783783783</v>
      </c>
      <c r="IG57" s="1">
        <v>8.80767137642379</v>
      </c>
      <c r="IH57" s="1">
        <v>56.0</v>
      </c>
      <c r="II57" s="1">
        <v>6.09188896083235</v>
      </c>
      <c r="IJ57" s="1">
        <v>57.8108108108108</v>
      </c>
      <c r="IK57" s="1">
        <v>7.44176591138688</v>
      </c>
      <c r="IL57" s="1">
        <v>56.1081081081081</v>
      </c>
      <c r="IM57" s="1">
        <v>11.1499471443285</v>
      </c>
      <c r="IN57" s="1">
        <v>57.1891891891891</v>
      </c>
      <c r="IO57" s="1">
        <v>8.69494692922861</v>
      </c>
      <c r="IP57" s="1">
        <v>55.081081081081</v>
      </c>
      <c r="IQ57" s="1">
        <v>7.42135948304463</v>
      </c>
      <c r="IR57" s="1">
        <v>58.1621621621621</v>
      </c>
      <c r="IS57" s="1">
        <v>8.73534809302447</v>
      </c>
      <c r="IT57" s="1">
        <v>57.9729729729729</v>
      </c>
      <c r="IU57" s="1">
        <v>8.63290374248589</v>
      </c>
      <c r="IV57" s="1">
        <v>57.5405405405405</v>
      </c>
      <c r="IW57" s="1">
        <v>7.8549156392478</v>
      </c>
      <c r="IX57" s="1">
        <v>56.081081081081</v>
      </c>
      <c r="IY57" s="1">
        <v>7.8151504513078</v>
      </c>
      <c r="IZ57" s="1">
        <v>56.8108108108108</v>
      </c>
      <c r="JA57" s="1">
        <v>10.6140311690543</v>
      </c>
      <c r="JB57" s="1">
        <v>55.9459459459459</v>
      </c>
      <c r="JC57" s="1">
        <v>12.1333927332473</v>
      </c>
      <c r="JD57" s="1">
        <v>55.5405405405405</v>
      </c>
      <c r="JE57" s="1">
        <v>8.3419774986863</v>
      </c>
      <c r="JF57" s="1">
        <v>55.7567567567567</v>
      </c>
      <c r="JG57" s="1">
        <v>6.13462579409972</v>
      </c>
      <c r="JH57" s="1">
        <v>57.7567567567567</v>
      </c>
      <c r="JI57" s="1">
        <v>9.89221187883963</v>
      </c>
      <c r="JJ57" s="1">
        <v>56.6486486486486</v>
      </c>
      <c r="JK57" s="1">
        <v>7.82168004195253</v>
      </c>
      <c r="JL57" s="1">
        <v>58.1081081081081</v>
      </c>
      <c r="JM57" s="1">
        <v>6.63234407943285</v>
      </c>
      <c r="JN57" s="1">
        <v>56.4864864864864</v>
      </c>
      <c r="JO57" s="1">
        <v>9.69714053391692</v>
      </c>
      <c r="JP57" s="1">
        <v>53.4594594594594</v>
      </c>
      <c r="JQ57" s="1">
        <v>10.7795964534717</v>
      </c>
      <c r="JR57" s="1">
        <v>54.9729729729729</v>
      </c>
      <c r="JS57" s="1">
        <v>10.6078757075593</v>
      </c>
      <c r="JT57" s="1">
        <v>58.8378378378378</v>
      </c>
      <c r="JU57" s="1">
        <v>5.86189916851713</v>
      </c>
      <c r="JV57" s="1">
        <v>58.4054054054054</v>
      </c>
      <c r="JW57" s="1">
        <v>8.91770853557826</v>
      </c>
      <c r="JX57" s="1">
        <v>56.8648648648648</v>
      </c>
      <c r="JY57" s="1">
        <v>7.60906682175271</v>
      </c>
      <c r="JZ57" s="1">
        <v>56.8108108108108</v>
      </c>
      <c r="KA57" s="1">
        <v>7.27185532583534</v>
      </c>
      <c r="KB57" s="1">
        <v>54.5675675675675</v>
      </c>
      <c r="KC57" s="1">
        <v>10.291691742319</v>
      </c>
      <c r="KD57" s="1">
        <v>56.3783783783783</v>
      </c>
      <c r="KE57" s="1">
        <v>11.5117122757441</v>
      </c>
      <c r="KF57" s="1">
        <v>57.4864864864864</v>
      </c>
      <c r="KG57" s="1">
        <v>8.20779311799876</v>
      </c>
      <c r="KH57" s="1">
        <v>55.2702702702702</v>
      </c>
      <c r="KI57" s="1">
        <v>8.22141055972705</v>
      </c>
      <c r="KJ57" s="1">
        <v>55.2972972972973</v>
      </c>
      <c r="KK57" s="1">
        <v>7.24900324513984</v>
      </c>
      <c r="KL57" s="1">
        <v>57.4324324324324</v>
      </c>
      <c r="KM57" s="1">
        <v>8.16340254680247</v>
      </c>
      <c r="KN57" s="1">
        <v>55.6486486486486</v>
      </c>
      <c r="KO57" s="1">
        <v>10.5625549734696</v>
      </c>
      <c r="KP57" s="1">
        <v>56.9459459459459</v>
      </c>
      <c r="KQ57" s="1">
        <v>5.39519305568467</v>
      </c>
      <c r="KR57" s="1">
        <v>56.6756756756756</v>
      </c>
      <c r="KS57" s="1">
        <v>7.59771184141812</v>
      </c>
      <c r="KT57" s="1">
        <v>58.3243243243243</v>
      </c>
      <c r="KU57" s="1">
        <v>8.21263949333266</v>
      </c>
      <c r="KV57" s="1">
        <v>55.027027027027</v>
      </c>
      <c r="KW57" s="1">
        <v>8.78915520680169</v>
      </c>
      <c r="KX57" s="1">
        <v>54.4324324324324</v>
      </c>
      <c r="KY57" s="1">
        <v>8.77983972436772</v>
      </c>
      <c r="KZ57" s="1">
        <v>57.3513513513513</v>
      </c>
      <c r="LA57" s="1">
        <v>8.66735963965515</v>
      </c>
      <c r="LB57" s="1">
        <v>58.4864864864864</v>
      </c>
      <c r="LC57" s="1">
        <v>8.32873747142193</v>
      </c>
      <c r="LD57" s="1">
        <v>56.081081081081</v>
      </c>
      <c r="LE57" s="1">
        <v>9.83016440005619</v>
      </c>
      <c r="LF57" s="1">
        <v>56.6216216216216</v>
      </c>
      <c r="LG57" s="1">
        <v>9.4379592643259</v>
      </c>
      <c r="LH57" s="1">
        <v>56.7837837837837</v>
      </c>
      <c r="LI57" s="1">
        <v>6.20096379218198</v>
      </c>
      <c r="LJ57" s="1">
        <v>56.0</v>
      </c>
      <c r="LK57" s="1">
        <v>10.5672449894315</v>
      </c>
      <c r="LL57" s="1">
        <v>55.5135135135135</v>
      </c>
      <c r="LM57" s="1">
        <v>7.87620051386038</v>
      </c>
      <c r="LN57" s="1">
        <v>57.4864864864864</v>
      </c>
      <c r="LO57" s="1">
        <v>5.34177260228611</v>
      </c>
      <c r="LP57" s="1">
        <v>53.7297297297297</v>
      </c>
      <c r="LQ57" s="1">
        <v>8.28535739405049</v>
      </c>
      <c r="LR57" s="1">
        <v>57.081081081081</v>
      </c>
      <c r="LS57" s="1">
        <v>5.64396619004351</v>
      </c>
      <c r="LT57" s="1">
        <v>57.1891891891891</v>
      </c>
      <c r="LU57" s="1">
        <v>6.09114948939049</v>
      </c>
      <c r="LV57" s="1">
        <v>54.4864864864864</v>
      </c>
      <c r="LW57" s="1">
        <v>6.66925625380964</v>
      </c>
      <c r="LX57" s="1">
        <v>55.2702702702702</v>
      </c>
      <c r="LY57" s="1">
        <v>8.09886359877678</v>
      </c>
      <c r="LZ57" s="1">
        <v>56.8918918918918</v>
      </c>
      <c r="MA57" s="1">
        <v>8.18801218511205</v>
      </c>
      <c r="MB57" s="1">
        <v>54.7297297297297</v>
      </c>
      <c r="MC57" s="1">
        <v>8.91206625451836</v>
      </c>
      <c r="MD57" s="1">
        <v>56.7567567567567</v>
      </c>
      <c r="ME57" s="1">
        <v>5.40784104285108</v>
      </c>
      <c r="MF57" s="1">
        <v>56.5135135135135</v>
      </c>
      <c r="MG57" s="1">
        <v>8.58817540323652</v>
      </c>
      <c r="MH57" s="1">
        <v>56.7567567567567</v>
      </c>
      <c r="MI57" s="1">
        <v>7.63910046117053</v>
      </c>
      <c r="MJ57" s="1">
        <v>57.4324324324324</v>
      </c>
      <c r="MK57" s="1">
        <v>8.52623578706903</v>
      </c>
      <c r="ML57" s="1">
        <v>55.2162162162162</v>
      </c>
      <c r="MM57" s="1">
        <v>9.22296389795943</v>
      </c>
      <c r="MN57" s="1">
        <v>55.4054054054054</v>
      </c>
      <c r="MO57" s="1">
        <v>6.28693291880273</v>
      </c>
      <c r="MP57" s="1">
        <v>57.3243243243243</v>
      </c>
      <c r="MQ57" s="1">
        <v>9.37803004086932</v>
      </c>
      <c r="MR57" s="1">
        <v>56.2432432432432</v>
      </c>
      <c r="MS57" s="1">
        <v>8.97343426579381</v>
      </c>
      <c r="MT57" s="1">
        <v>54.3783783783783</v>
      </c>
      <c r="MU57" s="1">
        <v>7.57683366640765</v>
      </c>
      <c r="MV57" s="1">
        <v>56.2162162162162</v>
      </c>
      <c r="MW57" s="1">
        <v>8.71822846153434</v>
      </c>
      <c r="MX57" s="1">
        <v>56.9729729729729</v>
      </c>
      <c r="MY57" s="1">
        <v>6.66869338562446</v>
      </c>
      <c r="MZ57" s="1">
        <v>55.3243243243243</v>
      </c>
      <c r="NA57" s="1">
        <v>8.50507709173387</v>
      </c>
      <c r="NB57" s="1">
        <v>55.7297297297297</v>
      </c>
      <c r="NC57" s="1">
        <v>10.7642635312114</v>
      </c>
      <c r="ND57" s="1">
        <v>55.1891891891891</v>
      </c>
      <c r="NE57" s="1">
        <v>8.21529007345394</v>
      </c>
      <c r="NF57" s="1">
        <v>55.3513513513513</v>
      </c>
      <c r="NG57" s="1">
        <v>5.7600936345409</v>
      </c>
      <c r="NH57" s="1">
        <v>55.1081081081081</v>
      </c>
      <c r="NI57" s="1">
        <v>7.46764794066818</v>
      </c>
      <c r="NJ57" s="1">
        <v>55.6216216216216</v>
      </c>
      <c r="NK57" s="1">
        <v>10.3019721719013</v>
      </c>
      <c r="NL57" s="1">
        <v>57.3783783783783</v>
      </c>
      <c r="NM57" s="1">
        <v>6.65562148092101</v>
      </c>
      <c r="NN57" s="1">
        <v>54.9729729729729</v>
      </c>
      <c r="NO57" s="1">
        <v>8.12228240530156</v>
      </c>
      <c r="NP57" s="1">
        <v>56.081081081081</v>
      </c>
      <c r="NQ57" s="1">
        <v>6.93773249211384</v>
      </c>
      <c r="NR57" s="1">
        <v>55.027027027027</v>
      </c>
      <c r="NS57" s="1">
        <v>8.39141918366112</v>
      </c>
      <c r="NT57" s="1">
        <v>54.7567567567567</v>
      </c>
      <c r="NU57" s="1">
        <v>7.39896916771145</v>
      </c>
      <c r="NV57" s="1">
        <v>55.4324324324324</v>
      </c>
      <c r="NW57" s="1">
        <v>8.9459504822031</v>
      </c>
      <c r="NX57" s="1">
        <v>52.9729729729729</v>
      </c>
      <c r="NY57" s="1">
        <v>9.56407190852679</v>
      </c>
      <c r="NZ57" s="1">
        <v>54.2702702702702</v>
      </c>
      <c r="OA57" s="1">
        <v>9.20944155819525</v>
      </c>
      <c r="OB57" s="1">
        <v>56.1081081081081</v>
      </c>
      <c r="OC57" s="1">
        <v>7.97142042195389</v>
      </c>
      <c r="OD57" s="1">
        <v>56.4864864864864</v>
      </c>
      <c r="OE57" s="1">
        <v>5.65499593094274</v>
      </c>
      <c r="OF57" s="1">
        <v>57.5135135135135</v>
      </c>
      <c r="OG57" s="1">
        <v>6.93870633804642</v>
      </c>
      <c r="OH57" s="1">
        <v>56.5945945945946</v>
      </c>
      <c r="OI57" s="1">
        <v>9.16654381572059</v>
      </c>
      <c r="OJ57" s="1">
        <v>55.7567567567567</v>
      </c>
      <c r="OK57" s="1">
        <v>7.66813538614833</v>
      </c>
      <c r="OL57" s="1">
        <v>57.2162162162162</v>
      </c>
      <c r="OM57" s="1">
        <v>8.03511437772126</v>
      </c>
      <c r="ON57" s="1">
        <v>57.6486486486486</v>
      </c>
      <c r="OO57" s="1">
        <v>7.04042382016647</v>
      </c>
      <c r="OP57" s="1">
        <v>56.6216216216216</v>
      </c>
      <c r="OQ57" s="1">
        <v>5.02964186570945</v>
      </c>
      <c r="OR57" s="1">
        <v>56.2432432432432</v>
      </c>
      <c r="OS57" s="1">
        <v>4.52404321011271</v>
      </c>
      <c r="OT57" s="1">
        <v>55.5675675675675</v>
      </c>
      <c r="OU57" s="1">
        <v>8.02267806679062</v>
      </c>
      <c r="OV57" s="1">
        <v>53.6486486486486</v>
      </c>
      <c r="OW57" s="1">
        <v>6.43003463018243</v>
      </c>
      <c r="OX57" s="1">
        <v>56.1081081081081</v>
      </c>
      <c r="OY57" s="1">
        <v>5.93849861208755</v>
      </c>
      <c r="OZ57" s="1">
        <v>53.5945945945946</v>
      </c>
      <c r="PA57" s="1">
        <v>7.35776030029768</v>
      </c>
      <c r="PB57" s="1">
        <v>56.3243243243243</v>
      </c>
      <c r="PC57" s="1">
        <v>9.02482395659037</v>
      </c>
      <c r="PD57" s="1">
        <v>55.6756756756756</v>
      </c>
      <c r="PE57" s="1">
        <v>9.09534085261378</v>
      </c>
    </row>
    <row r="58">
      <c r="B58" s="1">
        <v>56.7631578947368</v>
      </c>
      <c r="C58" s="1">
        <v>9.55053192384851</v>
      </c>
      <c r="D58" s="1">
        <v>58.578947368421</v>
      </c>
      <c r="E58" s="1">
        <v>12.1380161764539</v>
      </c>
      <c r="F58" s="1">
        <v>56.2631578947368</v>
      </c>
      <c r="G58" s="1">
        <v>11.346351266177</v>
      </c>
      <c r="H58" s="1">
        <v>59.1315789473684</v>
      </c>
      <c r="I58" s="1">
        <v>10.5578741017144</v>
      </c>
      <c r="J58" s="1">
        <v>56.6842105263157</v>
      </c>
      <c r="K58" s="1">
        <v>11.0822606318042</v>
      </c>
      <c r="L58" s="1">
        <v>55.5263157894736</v>
      </c>
      <c r="M58" s="1">
        <v>11.4437209080747</v>
      </c>
      <c r="N58" s="1">
        <v>58.1052631578947</v>
      </c>
      <c r="O58" s="1">
        <v>10.5286981656808</v>
      </c>
      <c r="P58" s="1">
        <v>58.2631578947368</v>
      </c>
      <c r="Q58" s="1">
        <v>5.27453961370635</v>
      </c>
      <c r="R58" s="1">
        <v>56.6578947368421</v>
      </c>
      <c r="S58" s="1">
        <v>11.8305064107402</v>
      </c>
      <c r="T58" s="1">
        <v>57.6052631578947</v>
      </c>
      <c r="U58" s="1">
        <v>9.92278152395383</v>
      </c>
      <c r="V58" s="1">
        <v>58.8421052631579</v>
      </c>
      <c r="W58" s="1">
        <v>13.8398686054329</v>
      </c>
      <c r="X58" s="1">
        <v>58.3684210526315</v>
      </c>
      <c r="Y58" s="1">
        <v>7.48483530892343</v>
      </c>
      <c r="Z58" s="1">
        <v>58.4473684210526</v>
      </c>
      <c r="AA58" s="1">
        <v>10.6458908921529</v>
      </c>
      <c r="AB58" s="1">
        <v>58.6842105263157</v>
      </c>
      <c r="AC58" s="1">
        <v>11.5807511849851</v>
      </c>
      <c r="AD58" s="1">
        <v>56.4210526315789</v>
      </c>
      <c r="AE58" s="1">
        <v>15.6008169899499</v>
      </c>
      <c r="AF58" s="1">
        <v>58.578947368421</v>
      </c>
      <c r="AG58" s="1">
        <v>8.19238795978569</v>
      </c>
      <c r="AH58" s="1">
        <v>58.2105263157894</v>
      </c>
      <c r="AI58" s="1">
        <v>11.340331981262</v>
      </c>
      <c r="AJ58" s="1">
        <v>56.4210526315789</v>
      </c>
      <c r="AK58" s="1">
        <v>14.149074229953</v>
      </c>
      <c r="AL58" s="1">
        <v>59.3157894736842</v>
      </c>
      <c r="AM58" s="1">
        <v>10.7580397670838</v>
      </c>
      <c r="AN58" s="1">
        <v>59.5263157894736</v>
      </c>
      <c r="AO58" s="1">
        <v>10.6662814060344</v>
      </c>
      <c r="AP58" s="1">
        <v>58.5263157894736</v>
      </c>
      <c r="AQ58" s="1">
        <v>10.752088023754</v>
      </c>
      <c r="AR58" s="1">
        <v>57.8157894736842</v>
      </c>
      <c r="AS58" s="1">
        <v>6.42568857665935</v>
      </c>
      <c r="AT58" s="1">
        <v>56.2368421052631</v>
      </c>
      <c r="AU58" s="1">
        <v>11.3624184010421</v>
      </c>
      <c r="AV58" s="1">
        <v>57.078947368421</v>
      </c>
      <c r="AW58" s="1">
        <v>8.56889907131904</v>
      </c>
      <c r="AX58" s="1">
        <v>57.1578947368421</v>
      </c>
      <c r="AY58" s="1">
        <v>7.92030000724949</v>
      </c>
      <c r="AZ58" s="1">
        <v>59.0</v>
      </c>
      <c r="BA58" s="1">
        <v>9.85022979564573</v>
      </c>
      <c r="BB58" s="1">
        <v>57.9210526315789</v>
      </c>
      <c r="BC58" s="1">
        <v>11.543997103789</v>
      </c>
      <c r="BD58" s="1">
        <v>57.1315789473684</v>
      </c>
      <c r="BE58" s="1">
        <v>7.40405678658695</v>
      </c>
      <c r="BF58" s="1">
        <v>59.0263157894736</v>
      </c>
      <c r="BG58" s="1">
        <v>10.8987647257031</v>
      </c>
      <c r="BH58" s="1">
        <v>58.1578947368421</v>
      </c>
      <c r="BI58" s="1">
        <v>10.6327548889815</v>
      </c>
      <c r="BJ58" s="1">
        <v>60.1578947368421</v>
      </c>
      <c r="BK58" s="1">
        <v>10.0982372445927</v>
      </c>
      <c r="BL58" s="1">
        <v>57.7105263157894</v>
      </c>
      <c r="BM58" s="1">
        <v>13.4303164413763</v>
      </c>
      <c r="BN58" s="1">
        <v>57.078947368421</v>
      </c>
      <c r="BO58" s="1">
        <v>8.09865380520827</v>
      </c>
      <c r="BP58" s="1">
        <v>59.0526315789473</v>
      </c>
      <c r="BQ58" s="1">
        <v>12.6383102026938</v>
      </c>
      <c r="BR58" s="1">
        <v>56.4473684210526</v>
      </c>
      <c r="BS58" s="1">
        <v>11.0812658278323</v>
      </c>
      <c r="BT58" s="1">
        <v>59.0263157894736</v>
      </c>
      <c r="BU58" s="1">
        <v>11.48556518772</v>
      </c>
      <c r="BV58" s="1">
        <v>58.4736842105263</v>
      </c>
      <c r="BW58" s="1">
        <v>13.0978373335639</v>
      </c>
      <c r="BX58" s="1">
        <v>57.5526315789473</v>
      </c>
      <c r="BY58" s="1">
        <v>9.79436508826473</v>
      </c>
      <c r="BZ58" s="1">
        <v>59.6842105263157</v>
      </c>
      <c r="CA58" s="1">
        <v>8.35400943764193</v>
      </c>
      <c r="CB58" s="1">
        <v>57.3947368421052</v>
      </c>
      <c r="CC58" s="1">
        <v>8.69152887892576</v>
      </c>
      <c r="CD58" s="1">
        <v>57.8421052631579</v>
      </c>
      <c r="CE58" s="1">
        <v>11.9989330962415</v>
      </c>
      <c r="CF58" s="1">
        <v>57.5263157894736</v>
      </c>
      <c r="CG58" s="1">
        <v>9.71690319398961</v>
      </c>
      <c r="CH58" s="1">
        <v>57.7105263157894</v>
      </c>
      <c r="CI58" s="1">
        <v>11.491260826871</v>
      </c>
      <c r="CJ58" s="1">
        <v>55.9210526315789</v>
      </c>
      <c r="CK58" s="1">
        <v>9.90326612502668</v>
      </c>
      <c r="CL58" s="1">
        <v>59.2894736842105</v>
      </c>
      <c r="CM58" s="1">
        <v>7.79087440791014</v>
      </c>
      <c r="CN58" s="1">
        <v>56.8947368421052</v>
      </c>
      <c r="CO58" s="1">
        <v>8.87690435962657</v>
      </c>
      <c r="CP58" s="1">
        <v>57.578947368421</v>
      </c>
      <c r="CQ58" s="1">
        <v>7.97167817439176</v>
      </c>
      <c r="CR58" s="1">
        <v>59.0526315789473</v>
      </c>
      <c r="CS58" s="1">
        <v>7.58714192679655</v>
      </c>
      <c r="CT58" s="1">
        <v>60.2368421052631</v>
      </c>
      <c r="CU58" s="1">
        <v>11.9897122804923</v>
      </c>
      <c r="CV58" s="1">
        <v>55.8947368421052</v>
      </c>
      <c r="CW58" s="1">
        <v>11.8977387669554</v>
      </c>
      <c r="CX58" s="1">
        <v>56.6052631578947</v>
      </c>
      <c r="CY58" s="1">
        <v>8.19867976743062</v>
      </c>
      <c r="CZ58" s="1">
        <v>55.2105263157894</v>
      </c>
      <c r="DA58" s="1">
        <v>11.2781968434599</v>
      </c>
      <c r="DB58" s="1">
        <v>58.1315789473684</v>
      </c>
      <c r="DC58" s="1">
        <v>7.81603014127213</v>
      </c>
      <c r="DD58" s="1">
        <v>56.2105263157894</v>
      </c>
      <c r="DE58" s="1">
        <v>10.6089149016843</v>
      </c>
      <c r="DF58" s="1">
        <v>56.8684210526315</v>
      </c>
      <c r="DG58" s="1">
        <v>8.38973327743927</v>
      </c>
      <c r="DH58" s="1">
        <v>61.6315789473684</v>
      </c>
      <c r="DI58" s="1">
        <v>6.09129220139602</v>
      </c>
      <c r="DJ58" s="1">
        <v>58.4736842105263</v>
      </c>
      <c r="DK58" s="1">
        <v>9.96680122207142</v>
      </c>
      <c r="DL58" s="1">
        <v>57.0263157894736</v>
      </c>
      <c r="DM58" s="1">
        <v>11.5348750672255</v>
      </c>
      <c r="DN58" s="1">
        <v>56.2368421052631</v>
      </c>
      <c r="DO58" s="1">
        <v>10.4737360342399</v>
      </c>
      <c r="DP58" s="1">
        <v>56.7105263157894</v>
      </c>
      <c r="DQ58" s="1">
        <v>8.26555174573669</v>
      </c>
      <c r="DR58" s="1">
        <v>57.1578947368421</v>
      </c>
      <c r="DS58" s="1">
        <v>6.30112094613406</v>
      </c>
      <c r="DT58" s="1">
        <v>57.8157894736842</v>
      </c>
      <c r="DU58" s="1">
        <v>10.5031662231556</v>
      </c>
      <c r="DV58" s="1">
        <v>54.6842105263157</v>
      </c>
      <c r="DW58" s="1">
        <v>12.136844202581</v>
      </c>
      <c r="DX58" s="1">
        <v>56.5</v>
      </c>
      <c r="DY58" s="1">
        <v>12.9859591534524</v>
      </c>
      <c r="DZ58" s="1">
        <v>56.7368421052631</v>
      </c>
      <c r="EA58" s="1">
        <v>12.6974868986726</v>
      </c>
      <c r="EB58" s="1">
        <v>57.0526315789473</v>
      </c>
      <c r="EC58" s="1">
        <v>7.13176134728662</v>
      </c>
      <c r="ED58" s="1">
        <v>56.0</v>
      </c>
      <c r="EE58" s="1">
        <v>9.99188860215314</v>
      </c>
      <c r="EF58" s="1">
        <v>58.078947368421</v>
      </c>
      <c r="EG58" s="1">
        <v>9.42791020077683</v>
      </c>
      <c r="EH58" s="1">
        <v>57.8947368421052</v>
      </c>
      <c r="EI58" s="1">
        <v>10.3761407023431</v>
      </c>
      <c r="EJ58" s="1">
        <v>55.9473684210526</v>
      </c>
      <c r="EK58" s="1">
        <v>12.1698505807546</v>
      </c>
      <c r="EL58" s="1">
        <v>54.7894736842105</v>
      </c>
      <c r="EM58" s="1">
        <v>12.1436400766038</v>
      </c>
      <c r="EN58" s="1">
        <v>55.578947368421</v>
      </c>
      <c r="EO58" s="1">
        <v>13.2065331476863</v>
      </c>
      <c r="EP58" s="1">
        <v>55.2105263157894</v>
      </c>
      <c r="EQ58" s="1">
        <v>6.72694418691603</v>
      </c>
      <c r="ER58" s="1">
        <v>57.8421052631579</v>
      </c>
      <c r="ES58" s="1">
        <v>6.83206397443571</v>
      </c>
      <c r="ET58" s="1">
        <v>56.3157894736842</v>
      </c>
      <c r="EU58" s="1">
        <v>11.0798215986171</v>
      </c>
      <c r="EV58" s="1">
        <v>56.8684210526315</v>
      </c>
      <c r="EW58" s="1">
        <v>11.2181586691413</v>
      </c>
      <c r="EX58" s="1">
        <v>57.7894736842105</v>
      </c>
      <c r="EY58" s="1">
        <v>8.62478482218649</v>
      </c>
      <c r="EZ58" s="1">
        <v>54.578947368421</v>
      </c>
      <c r="FA58" s="1">
        <v>5.85238033784345</v>
      </c>
      <c r="FB58" s="1">
        <v>56.0526315789473</v>
      </c>
      <c r="FC58" s="1">
        <v>9.20325256376729</v>
      </c>
      <c r="FD58" s="1">
        <v>57.4473684210526</v>
      </c>
      <c r="FE58" s="1">
        <v>8.70134307253787</v>
      </c>
      <c r="FF58" s="1">
        <v>57.078947368421</v>
      </c>
      <c r="FG58" s="1">
        <v>7.63130671020783</v>
      </c>
      <c r="FH58" s="1">
        <v>57.4210526315789</v>
      </c>
      <c r="FI58" s="1">
        <v>6.18468718843375</v>
      </c>
      <c r="FJ58" s="1">
        <v>56.8684210526315</v>
      </c>
      <c r="FK58" s="1">
        <v>9.51292450168085</v>
      </c>
      <c r="FL58" s="1">
        <v>56.2894736842105</v>
      </c>
      <c r="FM58" s="1">
        <v>7.09361301886781</v>
      </c>
      <c r="FN58" s="1">
        <v>58.8157894736842</v>
      </c>
      <c r="FO58" s="1">
        <v>8.77297836312652</v>
      </c>
      <c r="FP58" s="1">
        <v>56.0</v>
      </c>
      <c r="FQ58" s="1">
        <v>11.64566965106</v>
      </c>
      <c r="FR58" s="1">
        <v>56.9473684210526</v>
      </c>
      <c r="FS58" s="1">
        <v>7.25946676777911</v>
      </c>
      <c r="FT58" s="1">
        <v>57.0</v>
      </c>
      <c r="FU58" s="1">
        <v>9.02848345590296</v>
      </c>
      <c r="FV58" s="1">
        <v>55.8947368421052</v>
      </c>
      <c r="FW58" s="1">
        <v>9.98861371677423</v>
      </c>
      <c r="FX58" s="1">
        <v>54.9210526315789</v>
      </c>
      <c r="FY58" s="1">
        <v>12.3952510063599</v>
      </c>
      <c r="FZ58" s="1">
        <v>56.1578947368421</v>
      </c>
      <c r="GA58" s="1">
        <v>7.30984643529117</v>
      </c>
      <c r="GB58" s="1">
        <v>57.4736842105263</v>
      </c>
      <c r="GC58" s="1">
        <v>6.22434992635294</v>
      </c>
      <c r="GD58" s="1">
        <v>55.8157894736842</v>
      </c>
      <c r="GE58" s="1">
        <v>9.47501768709151</v>
      </c>
      <c r="GF58" s="1">
        <v>56.7894736842105</v>
      </c>
      <c r="GG58" s="1">
        <v>6.75900958175943</v>
      </c>
      <c r="GH58" s="1">
        <v>56.1315789473684</v>
      </c>
      <c r="GI58" s="1">
        <v>9.80670221075135</v>
      </c>
      <c r="GJ58" s="1">
        <v>57.7368421052631</v>
      </c>
      <c r="GK58" s="1">
        <v>8.34941075935598</v>
      </c>
      <c r="GL58" s="1">
        <v>55.4473684210526</v>
      </c>
      <c r="GM58" s="1">
        <v>9.24354374662297</v>
      </c>
      <c r="GN58" s="1">
        <v>56.2105263157894</v>
      </c>
      <c r="GO58" s="1">
        <v>10.0004267334269</v>
      </c>
      <c r="GP58" s="1">
        <v>57.1578947368421</v>
      </c>
      <c r="GQ58" s="1">
        <v>11.8310775269237</v>
      </c>
      <c r="GR58" s="1">
        <v>55.5263157894736</v>
      </c>
      <c r="GS58" s="1">
        <v>8.98568483787907</v>
      </c>
      <c r="GT58" s="1">
        <v>56.1315789473684</v>
      </c>
      <c r="GU58" s="1">
        <v>7.12123225227882</v>
      </c>
      <c r="GV58" s="1">
        <v>57.078947368421</v>
      </c>
      <c r="GW58" s="1">
        <v>9.24846686767922</v>
      </c>
      <c r="GX58" s="1">
        <v>57.4210526315789</v>
      </c>
      <c r="GY58" s="1">
        <v>11.1030348394393</v>
      </c>
      <c r="GZ58" s="1">
        <v>57.078947368421</v>
      </c>
      <c r="HA58" s="1">
        <v>7.77167962974705</v>
      </c>
      <c r="HB58" s="1">
        <v>55.7894736842105</v>
      </c>
      <c r="HC58" s="1">
        <v>5.38846563296706</v>
      </c>
      <c r="HD58" s="1">
        <v>57.4736842105263</v>
      </c>
      <c r="HE58" s="1">
        <v>5.53971821951584</v>
      </c>
      <c r="HF58" s="1">
        <v>54.9473684210526</v>
      </c>
      <c r="HG58" s="1">
        <v>10.882535893909</v>
      </c>
      <c r="HH58" s="1">
        <v>56.8157894736842</v>
      </c>
      <c r="HI58" s="1">
        <v>7.10483376817499</v>
      </c>
      <c r="HJ58" s="1">
        <v>54.9736842105263</v>
      </c>
      <c r="HK58" s="1">
        <v>12.6094920104834</v>
      </c>
      <c r="HL58" s="1">
        <v>56.7368421052631</v>
      </c>
      <c r="HM58" s="1">
        <v>9.1405961439223</v>
      </c>
      <c r="HN58" s="1">
        <v>54.0263157894736</v>
      </c>
      <c r="HO58" s="1">
        <v>5.74920366803096</v>
      </c>
      <c r="HP58" s="1">
        <v>55.6315789473684</v>
      </c>
      <c r="HQ58" s="1">
        <v>6.62273338128184</v>
      </c>
      <c r="HR58" s="1">
        <v>57.3157894736842</v>
      </c>
      <c r="HS58" s="1">
        <v>8.51423375218893</v>
      </c>
      <c r="HT58" s="1">
        <v>56.7105263157894</v>
      </c>
      <c r="HU58" s="1">
        <v>8.04684895433506</v>
      </c>
      <c r="HV58" s="1">
        <v>57.3947368421052</v>
      </c>
      <c r="HW58" s="1">
        <v>9.82973831463898</v>
      </c>
      <c r="HX58" s="1">
        <v>56.4736842105263</v>
      </c>
      <c r="HY58" s="1">
        <v>10.3812118287181</v>
      </c>
      <c r="HZ58" s="1">
        <v>55.5</v>
      </c>
      <c r="IA58" s="1">
        <v>8.59525324690194</v>
      </c>
      <c r="IB58" s="1">
        <v>57.4210526315789</v>
      </c>
      <c r="IC58" s="1">
        <v>4.28467778565492</v>
      </c>
      <c r="ID58" s="1">
        <v>56.078947368421</v>
      </c>
      <c r="IE58" s="1">
        <v>7.64192412075815</v>
      </c>
      <c r="IF58" s="1">
        <v>57.4736842105263</v>
      </c>
      <c r="IG58" s="1">
        <v>8.70767552718697</v>
      </c>
      <c r="IH58" s="1">
        <v>56.2105263157894</v>
      </c>
      <c r="II58" s="1">
        <v>6.14754574073458</v>
      </c>
      <c r="IJ58" s="1">
        <v>57.7105263157894</v>
      </c>
      <c r="IK58" s="1">
        <v>7.36649792013795</v>
      </c>
      <c r="IL58" s="1">
        <v>56.1315789473684</v>
      </c>
      <c r="IM58" s="1">
        <v>10.9991917458132</v>
      </c>
      <c r="IN58" s="1">
        <v>57.5526315789473</v>
      </c>
      <c r="IO58" s="1">
        <v>8.86443659410273</v>
      </c>
      <c r="IP58" s="1">
        <v>55.0526315789473</v>
      </c>
      <c r="IQ58" s="1">
        <v>7.32248432373933</v>
      </c>
      <c r="IR58" s="1">
        <v>58.078947368421</v>
      </c>
      <c r="IS58" s="1">
        <v>8.63175024983539</v>
      </c>
      <c r="IT58" s="1">
        <v>57.9210526315789</v>
      </c>
      <c r="IU58" s="1">
        <v>8.52145647666181</v>
      </c>
      <c r="IV58" s="1">
        <v>57.3157894736842</v>
      </c>
      <c r="IW58" s="1">
        <v>7.87093614803046</v>
      </c>
      <c r="IX58" s="1">
        <v>55.9736842105263</v>
      </c>
      <c r="IY58" s="1">
        <v>7.73719287773747</v>
      </c>
      <c r="IZ58" s="1">
        <v>56.8947368421052</v>
      </c>
      <c r="JA58" s="1">
        <v>10.4823905713839</v>
      </c>
      <c r="JB58" s="1">
        <v>56.0263157894736</v>
      </c>
      <c r="JC58" s="1">
        <v>11.9785548063584</v>
      </c>
      <c r="JD58" s="1">
        <v>55.6578947368421</v>
      </c>
      <c r="JE58" s="1">
        <v>8.26021502170714</v>
      </c>
      <c r="JF58" s="1">
        <v>55.9473684210526</v>
      </c>
      <c r="JG58" s="1">
        <v>6.16418324271647</v>
      </c>
      <c r="JH58" s="1">
        <v>57.9210526315789</v>
      </c>
      <c r="JI58" s="1">
        <v>9.81003782384467</v>
      </c>
      <c r="JJ58" s="1">
        <v>57.0526315789473</v>
      </c>
      <c r="JK58" s="1">
        <v>8.10721189926082</v>
      </c>
      <c r="JL58" s="1">
        <v>57.9736842105263</v>
      </c>
      <c r="JM58" s="1">
        <v>6.59437451536786</v>
      </c>
      <c r="JN58" s="1">
        <v>56.7894736842105</v>
      </c>
      <c r="JO58" s="1">
        <v>9.74584567000797</v>
      </c>
      <c r="JP58" s="1">
        <v>53.6842105263157</v>
      </c>
      <c r="JQ58" s="1">
        <v>10.7228103999557</v>
      </c>
      <c r="JR58" s="1">
        <v>55.1315789473684</v>
      </c>
      <c r="JS58" s="1">
        <v>10.5091235848012</v>
      </c>
      <c r="JT58" s="1">
        <v>58.8947368421052</v>
      </c>
      <c r="JU58" s="1">
        <v>5.79277030156678</v>
      </c>
      <c r="JV58" s="1">
        <v>58.1578947368421</v>
      </c>
      <c r="JW58" s="1">
        <v>8.92771668333003</v>
      </c>
      <c r="JX58" s="1">
        <v>57.0526315789473</v>
      </c>
      <c r="JY58" s="1">
        <v>7.59426301397721</v>
      </c>
      <c r="JZ58" s="1">
        <v>56.9473684210526</v>
      </c>
      <c r="KA58" s="1">
        <v>7.22214076378664</v>
      </c>
      <c r="KB58" s="1">
        <v>54.6578947368421</v>
      </c>
      <c r="KC58" s="1">
        <v>10.166921232112</v>
      </c>
      <c r="KD58" s="1">
        <v>56.3421052631579</v>
      </c>
      <c r="KE58" s="1">
        <v>11.3572844008413</v>
      </c>
      <c r="KF58" s="1">
        <v>57.4736842105263</v>
      </c>
      <c r="KG58" s="1">
        <v>8.09650188763645</v>
      </c>
      <c r="KH58" s="1">
        <v>55.2894736842105</v>
      </c>
      <c r="KI58" s="1">
        <v>8.11041337546431</v>
      </c>
      <c r="KJ58" s="1">
        <v>55.5526315789473</v>
      </c>
      <c r="KK58" s="1">
        <v>7.32156152455845</v>
      </c>
      <c r="KL58" s="1">
        <v>57.5</v>
      </c>
      <c r="KM58" s="1">
        <v>8.06309577727522</v>
      </c>
      <c r="KN58" s="1">
        <v>55.8947368421052</v>
      </c>
      <c r="KO58" s="1">
        <v>10.5286981656808</v>
      </c>
      <c r="KP58" s="1">
        <v>56.9473684210526</v>
      </c>
      <c r="KQ58" s="1">
        <v>5.32179287215417</v>
      </c>
      <c r="KR58" s="1">
        <v>56.6315789473684</v>
      </c>
      <c r="KS58" s="1">
        <v>7.49926501851502</v>
      </c>
      <c r="KT58" s="1">
        <v>58.1842105263157</v>
      </c>
      <c r="KU58" s="1">
        <v>8.14681255248282</v>
      </c>
      <c r="KV58" s="1">
        <v>54.8947368421052</v>
      </c>
      <c r="KW58" s="1">
        <v>8.70783888441813</v>
      </c>
      <c r="KX58" s="1">
        <v>54.578947368421</v>
      </c>
      <c r="KY58" s="1">
        <v>8.70734880353051</v>
      </c>
      <c r="KZ58" s="1">
        <v>57.3684210526315</v>
      </c>
      <c r="LA58" s="1">
        <v>8.55007840214275</v>
      </c>
      <c r="LB58" s="1">
        <v>58.5</v>
      </c>
      <c r="LC58" s="1">
        <v>8.21583836257749</v>
      </c>
      <c r="LD58" s="1">
        <v>56.1578947368421</v>
      </c>
      <c r="LE58" s="1">
        <v>9.70796918610426</v>
      </c>
      <c r="LF58" s="1">
        <v>56.6578947368421</v>
      </c>
      <c r="LG58" s="1">
        <v>9.31223059697959</v>
      </c>
      <c r="LH58" s="1">
        <v>56.6842105263157</v>
      </c>
      <c r="LI58" s="1">
        <v>6.14731434727479</v>
      </c>
      <c r="LJ58" s="1">
        <v>56.0</v>
      </c>
      <c r="LK58" s="1">
        <v>10.4234662492209</v>
      </c>
      <c r="LL58" s="1">
        <v>55.6315789473684</v>
      </c>
      <c r="LM58" s="1">
        <v>7.80305225322577</v>
      </c>
      <c r="LN58" s="1">
        <v>57.3421052631579</v>
      </c>
      <c r="LO58" s="1">
        <v>5.34373245299207</v>
      </c>
      <c r="LP58" s="1">
        <v>53.7368421052631</v>
      </c>
      <c r="LQ58" s="1">
        <v>8.17274379321477</v>
      </c>
      <c r="LR58" s="1">
        <v>57.2631578947368</v>
      </c>
      <c r="LS58" s="1">
        <v>5.67919013319593</v>
      </c>
      <c r="LT58" s="1">
        <v>57.2105263157894</v>
      </c>
      <c r="LU58" s="1">
        <v>6.00971238569269</v>
      </c>
      <c r="LV58" s="1">
        <v>54.7631578947368</v>
      </c>
      <c r="LW58" s="1">
        <v>6.79600125084026</v>
      </c>
      <c r="LX58" s="1">
        <v>55.2894736842105</v>
      </c>
      <c r="LY58" s="1">
        <v>7.98954686918879</v>
      </c>
      <c r="LZ58" s="1">
        <v>56.9473684210526</v>
      </c>
      <c r="MA58" s="1">
        <v>8.0838423043215</v>
      </c>
      <c r="MB58" s="1">
        <v>54.9210526315789</v>
      </c>
      <c r="MC58" s="1">
        <v>8.86957014390751</v>
      </c>
      <c r="MD58" s="1">
        <v>56.4736842105263</v>
      </c>
      <c r="ME58" s="1">
        <v>5.61242271772597</v>
      </c>
      <c r="MF58" s="1">
        <v>56.578947368421</v>
      </c>
      <c r="MG58" s="1">
        <v>8.48092160643242</v>
      </c>
      <c r="MH58" s="1">
        <v>56.8684210526315</v>
      </c>
      <c r="MI58" s="1">
        <v>7.56653747307424</v>
      </c>
      <c r="MJ58" s="1">
        <v>57.4473684210526</v>
      </c>
      <c r="MK58" s="1">
        <v>8.41073113902887</v>
      </c>
      <c r="ML58" s="1">
        <v>55.1578947368421</v>
      </c>
      <c r="MM58" s="1">
        <v>9.10457656165286</v>
      </c>
      <c r="MN58" s="1">
        <v>55.4736842105263</v>
      </c>
      <c r="MO58" s="1">
        <v>6.21565957059923</v>
      </c>
      <c r="MP58" s="1">
        <v>57.2105263157894</v>
      </c>
      <c r="MQ58" s="1">
        <v>9.27699244931751</v>
      </c>
      <c r="MR58" s="1">
        <v>56.1315789473684</v>
      </c>
      <c r="MS58" s="1">
        <v>8.87806605624244</v>
      </c>
      <c r="MT58" s="1">
        <v>54.4736842105263</v>
      </c>
      <c r="MU58" s="1">
        <v>7.49679874780891</v>
      </c>
      <c r="MV58" s="1">
        <v>56.2368421052631</v>
      </c>
      <c r="MW58" s="1">
        <v>8.6005474700862</v>
      </c>
      <c r="MX58" s="1">
        <v>57.0526315789473</v>
      </c>
      <c r="MY58" s="1">
        <v>6.59626171124979</v>
      </c>
      <c r="MZ58" s="1">
        <v>55.3157894736842</v>
      </c>
      <c r="NA58" s="1">
        <v>8.38952133788365</v>
      </c>
      <c r="NB58" s="1">
        <v>55.6578947368421</v>
      </c>
      <c r="NC58" s="1">
        <v>10.6270341538709</v>
      </c>
      <c r="ND58" s="1">
        <v>55.1315789473684</v>
      </c>
      <c r="NE58" s="1">
        <v>8.11129027171246</v>
      </c>
      <c r="NF58" s="1">
        <v>55.3157894736842</v>
      </c>
      <c r="NG58" s="1">
        <v>5.68594884120065</v>
      </c>
      <c r="NH58" s="1">
        <v>54.8157894736842</v>
      </c>
      <c r="NI58" s="1">
        <v>7.58325061569421</v>
      </c>
      <c r="NJ58" s="1">
        <v>55.6315789473684</v>
      </c>
      <c r="NK58" s="1">
        <v>10.1619881344621</v>
      </c>
      <c r="NL58" s="1">
        <v>57.4736842105263</v>
      </c>
      <c r="NM58" s="1">
        <v>6.59129992553764</v>
      </c>
      <c r="NN58" s="1">
        <v>55.3421052631579</v>
      </c>
      <c r="NO58" s="1">
        <v>8.32864258687882</v>
      </c>
      <c r="NP58" s="1">
        <v>56.2894736842105</v>
      </c>
      <c r="NQ58" s="1">
        <v>6.96286635112387</v>
      </c>
      <c r="NR58" s="1">
        <v>54.9473684210526</v>
      </c>
      <c r="NS58" s="1">
        <v>8.29179786334323</v>
      </c>
      <c r="NT58" s="1">
        <v>54.7894736842105</v>
      </c>
      <c r="NU58" s="1">
        <v>7.30108431316454</v>
      </c>
      <c r="NV58" s="1">
        <v>55.3947368421052</v>
      </c>
      <c r="NW58" s="1">
        <v>8.82729022019662</v>
      </c>
      <c r="NX58" s="1">
        <v>53.0</v>
      </c>
      <c r="NY58" s="1">
        <v>9.43541345289262</v>
      </c>
      <c r="NZ58" s="1">
        <v>54.1842105263157</v>
      </c>
      <c r="OA58" s="1">
        <v>9.09961467303555</v>
      </c>
      <c r="OB58" s="1">
        <v>56.3157894736842</v>
      </c>
      <c r="OC58" s="1">
        <v>7.9665017014927</v>
      </c>
      <c r="OD58" s="1">
        <v>56.4736842105263</v>
      </c>
      <c r="OE58" s="1">
        <v>5.57861186892118</v>
      </c>
      <c r="OF58" s="1">
        <v>57.4473684210526</v>
      </c>
      <c r="OG58" s="1">
        <v>6.85643264119907</v>
      </c>
      <c r="OH58" s="1">
        <v>56.6052631578947</v>
      </c>
      <c r="OI58" s="1">
        <v>9.04206229072863</v>
      </c>
      <c r="OJ58" s="1">
        <v>55.7368421052631</v>
      </c>
      <c r="OK58" s="1">
        <v>7.56479831469174</v>
      </c>
      <c r="OL58" s="1">
        <v>57.4210526315789</v>
      </c>
      <c r="OM58" s="1">
        <v>8.02574094903011</v>
      </c>
      <c r="ON58" s="1">
        <v>57.4473684210526</v>
      </c>
      <c r="OO58" s="1">
        <v>7.05460312987604</v>
      </c>
      <c r="OP58" s="1">
        <v>56.5</v>
      </c>
      <c r="OQ58" s="1">
        <v>5.01753681358449</v>
      </c>
      <c r="OR58" s="1">
        <v>56.0526315789473</v>
      </c>
      <c r="OS58" s="1">
        <v>4.61459124377056</v>
      </c>
      <c r="OT58" s="1">
        <v>55.4210526315789</v>
      </c>
      <c r="OU58" s="1">
        <v>7.96489452585317</v>
      </c>
      <c r="OV58" s="1">
        <v>53.7105263157894</v>
      </c>
      <c r="OW58" s="1">
        <v>6.35400658761894</v>
      </c>
      <c r="OX58" s="1">
        <v>56.3157894736842</v>
      </c>
      <c r="OY58" s="1">
        <v>5.99596829931352</v>
      </c>
      <c r="OZ58" s="1">
        <v>53.9473684210526</v>
      </c>
      <c r="PA58" s="1">
        <v>7.57644774648331</v>
      </c>
      <c r="PB58" s="1">
        <v>56.3421052631579</v>
      </c>
      <c r="PC58" s="1">
        <v>8.90270628695923</v>
      </c>
      <c r="PD58" s="1">
        <v>55.8157894736842</v>
      </c>
      <c r="PE58" s="1">
        <v>9.01306937897165</v>
      </c>
    </row>
    <row r="59">
      <c r="B59" s="1">
        <v>56.7948717948717</v>
      </c>
      <c r="C59" s="1">
        <v>9.42611011800812</v>
      </c>
      <c r="D59" s="1">
        <v>58.2307692307692</v>
      </c>
      <c r="E59" s="1">
        <v>12.1730105657892</v>
      </c>
      <c r="F59" s="1">
        <v>55.9230769230769</v>
      </c>
      <c r="G59" s="1">
        <v>11.3957162204987</v>
      </c>
      <c r="H59" s="1">
        <v>59.1025641025641</v>
      </c>
      <c r="I59" s="1">
        <v>10.4196041742044</v>
      </c>
      <c r="J59" s="1">
        <v>56.6666666666666</v>
      </c>
      <c r="K59" s="1">
        <v>10.9360180700321</v>
      </c>
      <c r="L59" s="1">
        <v>55.0</v>
      </c>
      <c r="M59" s="1">
        <v>11.760773336549</v>
      </c>
      <c r="N59" s="1">
        <v>57.9743589743589</v>
      </c>
      <c r="O59" s="1">
        <v>10.4213525223006</v>
      </c>
      <c r="P59" s="1">
        <v>58.3076923076923</v>
      </c>
      <c r="Q59" s="1">
        <v>5.21210052693096</v>
      </c>
      <c r="R59" s="1">
        <v>56.5384615384615</v>
      </c>
      <c r="S59" s="1">
        <v>11.697606938907</v>
      </c>
      <c r="T59" s="1">
        <v>57.5128205128205</v>
      </c>
      <c r="U59" s="1">
        <v>9.80835249557553</v>
      </c>
      <c r="V59" s="1">
        <v>58.5897435897435</v>
      </c>
      <c r="W59" s="1">
        <v>13.7471871739524</v>
      </c>
      <c r="X59" s="1">
        <v>58.051282051282</v>
      </c>
      <c r="Y59" s="1">
        <v>7.64663227540043</v>
      </c>
      <c r="Z59" s="1">
        <v>58.2307692307692</v>
      </c>
      <c r="AA59" s="1">
        <v>10.5916092372603</v>
      </c>
      <c r="AB59" s="1">
        <v>58.6410256410256</v>
      </c>
      <c r="AC59" s="1">
        <v>11.4305389187478</v>
      </c>
      <c r="AD59" s="1">
        <v>56.4102564102564</v>
      </c>
      <c r="AE59" s="1">
        <v>15.3943221739601</v>
      </c>
      <c r="AF59" s="1">
        <v>58.5384615384615</v>
      </c>
      <c r="AG59" s="1">
        <v>8.08782761102059</v>
      </c>
      <c r="AH59" s="1">
        <v>58.051282051282</v>
      </c>
      <c r="AI59" s="1">
        <v>11.2342257080966</v>
      </c>
      <c r="AJ59" s="1">
        <v>56.4871794871794</v>
      </c>
      <c r="AK59" s="1">
        <v>13.9677670198055</v>
      </c>
      <c r="AL59" s="1">
        <v>59.2051282051282</v>
      </c>
      <c r="AM59" s="1">
        <v>10.6380139796157</v>
      </c>
      <c r="AN59" s="1">
        <v>59.4871794871794</v>
      </c>
      <c r="AO59" s="1">
        <v>10.5278372719581</v>
      </c>
      <c r="AP59" s="1">
        <v>58.7948717948717</v>
      </c>
      <c r="AQ59" s="1">
        <v>10.7414090205283</v>
      </c>
      <c r="AR59" s="1">
        <v>57.8717948717948</v>
      </c>
      <c r="AS59" s="1">
        <v>6.35021544259259</v>
      </c>
      <c r="AT59" s="1">
        <v>56.2564102564102</v>
      </c>
      <c r="AU59" s="1">
        <v>11.2125820978463</v>
      </c>
      <c r="AV59" s="1">
        <v>56.9487179487179</v>
      </c>
      <c r="AW59" s="1">
        <v>8.49442144477842</v>
      </c>
      <c r="AX59" s="1">
        <v>57.1538461538461</v>
      </c>
      <c r="AY59" s="1">
        <v>7.81543163618741</v>
      </c>
      <c r="AZ59" s="1">
        <v>58.9743589743589</v>
      </c>
      <c r="BA59" s="1">
        <v>9.72107634144323</v>
      </c>
      <c r="BB59" s="1">
        <v>57.8461538461538</v>
      </c>
      <c r="BC59" s="1">
        <v>11.400688948569</v>
      </c>
      <c r="BD59" s="1">
        <v>57.1794871794871</v>
      </c>
      <c r="BE59" s="1">
        <v>7.31210890046091</v>
      </c>
      <c r="BF59" s="1">
        <v>58.7692307692307</v>
      </c>
      <c r="BG59" s="1">
        <v>10.8735834853908</v>
      </c>
      <c r="BH59" s="1">
        <v>58.025641025641</v>
      </c>
      <c r="BI59" s="1">
        <v>10.5243756646607</v>
      </c>
      <c r="BJ59" s="1">
        <v>60.2820512820512</v>
      </c>
      <c r="BK59" s="1">
        <v>9.99460043157177</v>
      </c>
      <c r="BL59" s="1">
        <v>57.6666666666666</v>
      </c>
      <c r="BM59" s="1">
        <v>13.2552538408724</v>
      </c>
      <c r="BN59" s="1">
        <v>56.8717948717948</v>
      </c>
      <c r="BO59" s="1">
        <v>8.09541614020742</v>
      </c>
      <c r="BP59" s="1">
        <v>58.8717948717948</v>
      </c>
      <c r="BQ59" s="1">
        <v>12.5219375648446</v>
      </c>
      <c r="BR59" s="1">
        <v>56.8974358974359</v>
      </c>
      <c r="BS59" s="1">
        <v>11.2899463235749</v>
      </c>
      <c r="BT59" s="1">
        <v>58.9743589743589</v>
      </c>
      <c r="BU59" s="1">
        <v>11.3380755340187</v>
      </c>
      <c r="BV59" s="1">
        <v>57.9230769230769</v>
      </c>
      <c r="BW59" s="1">
        <v>13.3739428807714</v>
      </c>
      <c r="BX59" s="1">
        <v>57.8461538461538</v>
      </c>
      <c r="BY59" s="1">
        <v>9.83692951007756</v>
      </c>
      <c r="BZ59" s="1">
        <v>59.8974358974359</v>
      </c>
      <c r="CA59" s="1">
        <v>8.35021232568014</v>
      </c>
      <c r="CB59" s="1">
        <v>57.3076923076923</v>
      </c>
      <c r="CC59" s="1">
        <v>8.59361404934791</v>
      </c>
      <c r="CD59" s="1">
        <v>57.8974358974359</v>
      </c>
      <c r="CE59" s="1">
        <v>11.8450408717049</v>
      </c>
      <c r="CF59" s="1">
        <v>57.7179487179487</v>
      </c>
      <c r="CG59" s="1">
        <v>9.66259395800635</v>
      </c>
      <c r="CH59" s="1">
        <v>57.5897435897435</v>
      </c>
      <c r="CI59" s="1">
        <v>11.3641123688796</v>
      </c>
      <c r="CJ59" s="1">
        <v>55.7948717948717</v>
      </c>
      <c r="CK59" s="1">
        <v>9.80381098611922</v>
      </c>
      <c r="CL59" s="1">
        <v>59.1025641025641</v>
      </c>
      <c r="CM59" s="1">
        <v>7.77578857667849</v>
      </c>
      <c r="CN59" s="1">
        <v>56.9230769230769</v>
      </c>
      <c r="CO59" s="1">
        <v>8.76111208809948</v>
      </c>
      <c r="CP59" s="1">
        <v>57.1025641025641</v>
      </c>
      <c r="CQ59" s="1">
        <v>8.40987787568527</v>
      </c>
      <c r="CR59" s="1">
        <v>59.025641025641</v>
      </c>
      <c r="CS59" s="1">
        <v>7.48854275574282</v>
      </c>
      <c r="CT59" s="1">
        <v>60.1538461538461</v>
      </c>
      <c r="CU59" s="1">
        <v>11.8422492119006</v>
      </c>
      <c r="CV59" s="1">
        <v>55.9230769230769</v>
      </c>
      <c r="CW59" s="1">
        <v>11.7414798121079</v>
      </c>
      <c r="CX59" s="1">
        <v>56.6153846153846</v>
      </c>
      <c r="CY59" s="1">
        <v>8.09033011041864</v>
      </c>
      <c r="CZ59" s="1">
        <v>55.2051282051282</v>
      </c>
      <c r="DA59" s="1">
        <v>11.1288612156327</v>
      </c>
      <c r="DB59" s="1">
        <v>57.9743589743589</v>
      </c>
      <c r="DC59" s="1">
        <v>7.77474717641802</v>
      </c>
      <c r="DD59" s="1">
        <v>56.3333333333333</v>
      </c>
      <c r="DE59" s="1">
        <v>10.49644885647</v>
      </c>
      <c r="DF59" s="1">
        <v>56.5128205128205</v>
      </c>
      <c r="DG59" s="1">
        <v>8.57128558456663</v>
      </c>
      <c r="DH59" s="1">
        <v>61.3846153846153</v>
      </c>
      <c r="DI59" s="1">
        <v>6.20532616987164</v>
      </c>
      <c r="DJ59" s="1">
        <v>58.5384615384615</v>
      </c>
      <c r="DK59" s="1">
        <v>9.8431011208924</v>
      </c>
      <c r="DL59" s="1">
        <v>57.1282051282051</v>
      </c>
      <c r="DM59" s="1">
        <v>11.3998603111928</v>
      </c>
      <c r="DN59" s="1">
        <v>56.1282051282051</v>
      </c>
      <c r="DO59" s="1">
        <v>10.3572488909166</v>
      </c>
      <c r="DP59" s="1">
        <v>56.7948717948717</v>
      </c>
      <c r="DQ59" s="1">
        <v>8.17306064934475</v>
      </c>
      <c r="DR59" s="1">
        <v>57.2051282051282</v>
      </c>
      <c r="DS59" s="1">
        <v>6.2246517010127</v>
      </c>
      <c r="DT59" s="1">
        <v>57.8461538461538</v>
      </c>
      <c r="DU59" s="1">
        <v>10.3657798892582</v>
      </c>
      <c r="DV59" s="1">
        <v>54.8461538461538</v>
      </c>
      <c r="DW59" s="1">
        <v>12.0187101101803</v>
      </c>
      <c r="DX59" s="1">
        <v>56.5641025641025</v>
      </c>
      <c r="DY59" s="1">
        <v>12.8202037749526</v>
      </c>
      <c r="DZ59" s="1">
        <v>56.5897435897435</v>
      </c>
      <c r="EA59" s="1">
        <v>12.5629320008841</v>
      </c>
      <c r="EB59" s="1">
        <v>56.9743589743589</v>
      </c>
      <c r="EC59" s="1">
        <v>7.05425284001815</v>
      </c>
      <c r="ED59" s="1">
        <v>55.7435897435897</v>
      </c>
      <c r="EE59" s="1">
        <v>9.98872508781235</v>
      </c>
      <c r="EF59" s="1">
        <v>58.0</v>
      </c>
      <c r="EG59" s="1">
        <v>9.31608682249207</v>
      </c>
      <c r="EH59" s="1">
        <v>57.9487179487179</v>
      </c>
      <c r="EI59" s="1">
        <v>10.2442505516861</v>
      </c>
      <c r="EJ59" s="1">
        <v>56.2564102564102</v>
      </c>
      <c r="EK59" s="1">
        <v>12.1627514821578</v>
      </c>
      <c r="EL59" s="1">
        <v>54.6410256410256</v>
      </c>
      <c r="EM59" s="1">
        <v>12.0185978240899</v>
      </c>
      <c r="EN59" s="1">
        <v>55.3846153846153</v>
      </c>
      <c r="EO59" s="1">
        <v>13.087992457161</v>
      </c>
      <c r="EP59" s="1">
        <v>54.8461538461538</v>
      </c>
      <c r="EQ59" s="1">
        <v>7.01704114258717</v>
      </c>
      <c r="ER59" s="1">
        <v>57.8717948717948</v>
      </c>
      <c r="ES59" s="1">
        <v>6.74411824512171</v>
      </c>
      <c r="ET59" s="1">
        <v>56.2307692307692</v>
      </c>
      <c r="EU59" s="1">
        <v>10.9459474319122</v>
      </c>
      <c r="EV59" s="1">
        <v>56.8717948717948</v>
      </c>
      <c r="EW59" s="1">
        <v>11.0695872770004</v>
      </c>
      <c r="EX59" s="1">
        <v>57.8974358974359</v>
      </c>
      <c r="EY59" s="1">
        <v>8.53720918220836</v>
      </c>
      <c r="EZ59" s="1">
        <v>54.6410256410256</v>
      </c>
      <c r="FA59" s="1">
        <v>5.7878601603846</v>
      </c>
      <c r="FB59" s="1">
        <v>56.1025641025641</v>
      </c>
      <c r="FC59" s="1">
        <v>9.08670188501298</v>
      </c>
      <c r="FD59" s="1">
        <v>57.4871794871794</v>
      </c>
      <c r="FE59" s="1">
        <v>8.58968719138735</v>
      </c>
      <c r="FF59" s="1">
        <v>56.9743589743589</v>
      </c>
      <c r="FG59" s="1">
        <v>7.5584988048908</v>
      </c>
      <c r="FH59" s="1">
        <v>57.3589743589743</v>
      </c>
      <c r="FI59" s="1">
        <v>6.11506844428356</v>
      </c>
      <c r="FJ59" s="1">
        <v>56.5384615384615</v>
      </c>
      <c r="FK59" s="1">
        <v>9.61042787219381</v>
      </c>
      <c r="FL59" s="1">
        <v>56.2051282051282</v>
      </c>
      <c r="FM59" s="1">
        <v>7.01944474929421</v>
      </c>
      <c r="FN59" s="1">
        <v>58.6410256410256</v>
      </c>
      <c r="FO59" s="1">
        <v>8.72530252676294</v>
      </c>
      <c r="FP59" s="1">
        <v>56.2820512820512</v>
      </c>
      <c r="FQ59" s="1">
        <v>11.6256266790875</v>
      </c>
      <c r="FR59" s="1">
        <v>56.6666666666666</v>
      </c>
      <c r="FS59" s="1">
        <v>7.374684055082</v>
      </c>
      <c r="FT59" s="1">
        <v>57.0</v>
      </c>
      <c r="FU59" s="1">
        <v>8.908895613522</v>
      </c>
      <c r="FV59" s="1">
        <v>56.051282051282</v>
      </c>
      <c r="FW59" s="1">
        <v>9.90467385139783</v>
      </c>
      <c r="FX59" s="1">
        <v>54.8205128205128</v>
      </c>
      <c r="FY59" s="1">
        <v>12.2471732396367</v>
      </c>
      <c r="FZ59" s="1">
        <v>56.1538461538461</v>
      </c>
      <c r="GA59" s="1">
        <v>7.21306731432416</v>
      </c>
      <c r="GB59" s="1">
        <v>57.5641025641025</v>
      </c>
      <c r="GC59" s="1">
        <v>6.16780636512081</v>
      </c>
      <c r="GD59" s="1">
        <v>55.9487179487179</v>
      </c>
      <c r="GE59" s="1">
        <v>9.38629661275223</v>
      </c>
      <c r="GF59" s="1">
        <v>56.6923076923076</v>
      </c>
      <c r="GG59" s="1">
        <v>6.69702937347222</v>
      </c>
      <c r="GH59" s="1">
        <v>56.1794871794871</v>
      </c>
      <c r="GI59" s="1">
        <v>9.68143039364208</v>
      </c>
      <c r="GJ59" s="1">
        <v>57.9230769230769</v>
      </c>
      <c r="GK59" s="1">
        <v>8.32050294337843</v>
      </c>
      <c r="GL59" s="1">
        <v>55.4615384615384</v>
      </c>
      <c r="GM59" s="1">
        <v>9.12153655640306</v>
      </c>
      <c r="GN59" s="1">
        <v>56.3846153846153</v>
      </c>
      <c r="GO59" s="1">
        <v>9.92767366775526</v>
      </c>
      <c r="GP59" s="1">
        <v>57.2820512820512</v>
      </c>
      <c r="GQ59" s="1">
        <v>11.7000870845808</v>
      </c>
      <c r="GR59" s="1">
        <v>55.3846153846153</v>
      </c>
      <c r="GS59" s="1">
        <v>8.91071319909911</v>
      </c>
      <c r="GT59" s="1">
        <v>56.3076923076923</v>
      </c>
      <c r="GU59" s="1">
        <v>7.11245699701677</v>
      </c>
      <c r="GV59" s="1">
        <v>56.7692307692307</v>
      </c>
      <c r="GW59" s="1">
        <v>9.32868112318004</v>
      </c>
      <c r="GX59" s="1">
        <v>57.5128205128205</v>
      </c>
      <c r="GY59" s="1">
        <v>10.9709467875067</v>
      </c>
      <c r="GZ59" s="1">
        <v>57.2307692307692</v>
      </c>
      <c r="HA59" s="1">
        <v>7.72712766972899</v>
      </c>
      <c r="HB59" s="1">
        <v>55.9487179487179</v>
      </c>
      <c r="HC59" s="1">
        <v>5.40929374682187</v>
      </c>
      <c r="HD59" s="1">
        <v>57.2307692307692</v>
      </c>
      <c r="HE59" s="1">
        <v>5.67293453468465</v>
      </c>
      <c r="HF59" s="1">
        <v>55.2051282051282</v>
      </c>
      <c r="HG59" s="1">
        <v>10.8583692852915</v>
      </c>
      <c r="HH59" s="1">
        <v>57.051282051282</v>
      </c>
      <c r="HI59" s="1">
        <v>7.16331560231388</v>
      </c>
      <c r="HJ59" s="1">
        <v>54.8974358974359</v>
      </c>
      <c r="HK59" s="1">
        <v>12.4515796330274</v>
      </c>
      <c r="HL59" s="1">
        <v>56.8205128205128</v>
      </c>
      <c r="HM59" s="1">
        <v>9.03464616402003</v>
      </c>
      <c r="HN59" s="1">
        <v>54.1282051282051</v>
      </c>
      <c r="HO59" s="1">
        <v>5.7086245332898</v>
      </c>
      <c r="HP59" s="1">
        <v>55.5641025641025</v>
      </c>
      <c r="HQ59" s="1">
        <v>6.54858310024258</v>
      </c>
      <c r="HR59" s="1">
        <v>57.2307692307692</v>
      </c>
      <c r="HS59" s="1">
        <v>8.41821814644486</v>
      </c>
      <c r="HT59" s="1">
        <v>56.5384615384615</v>
      </c>
      <c r="HU59" s="1">
        <v>8.01264183336542</v>
      </c>
      <c r="HV59" s="1">
        <v>57.3846153846153</v>
      </c>
      <c r="HW59" s="1">
        <v>9.69974330809403</v>
      </c>
      <c r="HX59" s="1">
        <v>56.5641025641025</v>
      </c>
      <c r="HY59" s="1">
        <v>10.2592573646153</v>
      </c>
      <c r="HZ59" s="1">
        <v>55.5641025641025</v>
      </c>
      <c r="IA59" s="1">
        <v>8.49084606718153</v>
      </c>
      <c r="IB59" s="1">
        <v>57.5384615384615</v>
      </c>
      <c r="IC59" s="1">
        <v>4.29103198142207</v>
      </c>
      <c r="ID59" s="1">
        <v>56.1025641025641</v>
      </c>
      <c r="IE59" s="1">
        <v>7.54214429859192</v>
      </c>
      <c r="IF59" s="1">
        <v>57.5897435897435</v>
      </c>
      <c r="IG59" s="1">
        <v>8.62285197880104</v>
      </c>
      <c r="IH59" s="1">
        <v>56.1794871794871</v>
      </c>
      <c r="II59" s="1">
        <v>6.06921392149191</v>
      </c>
      <c r="IJ59" s="1">
        <v>57.7435897435897</v>
      </c>
      <c r="IK59" s="1">
        <v>7.27185616179162</v>
      </c>
      <c r="IL59" s="1">
        <v>56.3846153846153</v>
      </c>
      <c r="IM59" s="1">
        <v>10.9679326474365</v>
      </c>
      <c r="IN59" s="1">
        <v>57.8974358974359</v>
      </c>
      <c r="IO59" s="1">
        <v>9.0081684329013</v>
      </c>
      <c r="IP59" s="1">
        <v>55.1794871794871</v>
      </c>
      <c r="IQ59" s="1">
        <v>7.2687934091451</v>
      </c>
      <c r="IR59" s="1">
        <v>58.076923076923</v>
      </c>
      <c r="IS59" s="1">
        <v>8.51742676542941</v>
      </c>
      <c r="IT59" s="1">
        <v>58.0</v>
      </c>
      <c r="IU59" s="1">
        <v>8.42302608455254</v>
      </c>
      <c r="IV59" s="1">
        <v>57.4102564102564</v>
      </c>
      <c r="IW59" s="1">
        <v>7.78905422512883</v>
      </c>
      <c r="IX59" s="1">
        <v>55.9487179487179</v>
      </c>
      <c r="IY59" s="1">
        <v>7.636300833411</v>
      </c>
      <c r="IZ59" s="1">
        <v>56.8461538461538</v>
      </c>
      <c r="JA59" s="1">
        <v>10.3479936055217</v>
      </c>
      <c r="JB59" s="1">
        <v>55.8461538461538</v>
      </c>
      <c r="JC59" s="1">
        <v>11.8733191863953</v>
      </c>
      <c r="JD59" s="1">
        <v>55.8974358974359</v>
      </c>
      <c r="JE59" s="1">
        <v>8.28694239783246</v>
      </c>
      <c r="JF59" s="1">
        <v>56.051282051282</v>
      </c>
      <c r="JG59" s="1">
        <v>6.11705432183238</v>
      </c>
      <c r="JH59" s="1">
        <v>58.025641025641</v>
      </c>
      <c r="JI59" s="1">
        <v>9.70210823396316</v>
      </c>
      <c r="JJ59" s="1">
        <v>56.9487179487179</v>
      </c>
      <c r="JK59" s="1">
        <v>8.0261045081813</v>
      </c>
      <c r="JL59" s="1">
        <v>57.8717948717948</v>
      </c>
      <c r="JM59" s="1">
        <v>6.53806460651165</v>
      </c>
      <c r="JN59" s="1">
        <v>56.9230769230769</v>
      </c>
      <c r="JO59" s="1">
        <v>9.65288234942402</v>
      </c>
      <c r="JP59" s="1">
        <v>53.7435897435897</v>
      </c>
      <c r="JQ59" s="1">
        <v>10.5872762480997</v>
      </c>
      <c r="JR59" s="1">
        <v>55.2820512820512</v>
      </c>
      <c r="JS59" s="1">
        <v>10.4124134366749</v>
      </c>
      <c r="JT59" s="1">
        <v>58.7435897435897</v>
      </c>
      <c r="JU59" s="1">
        <v>5.79345342296825</v>
      </c>
      <c r="JV59" s="1">
        <v>58.1282051282051</v>
      </c>
      <c r="JW59" s="1">
        <v>8.81141450852391</v>
      </c>
      <c r="JX59" s="1">
        <v>56.9487179487179</v>
      </c>
      <c r="JY59" s="1">
        <v>7.52171844149263</v>
      </c>
      <c r="JZ59" s="1">
        <v>57.1282051282051</v>
      </c>
      <c r="KA59" s="1">
        <v>7.21540562079531</v>
      </c>
      <c r="KB59" s="1">
        <v>54.7179487179487</v>
      </c>
      <c r="KC59" s="1">
        <v>10.0392616575562</v>
      </c>
      <c r="KD59" s="1">
        <v>56.6923076923076</v>
      </c>
      <c r="KE59" s="1">
        <v>11.4182537289475</v>
      </c>
      <c r="KF59" s="1">
        <v>57.6153846153846</v>
      </c>
      <c r="KG59" s="1">
        <v>8.038117692121</v>
      </c>
      <c r="KH59" s="1">
        <v>55.4871794871794</v>
      </c>
      <c r="KI59" s="1">
        <v>8.09766631382736</v>
      </c>
      <c r="KJ59" s="1">
        <v>55.3846153846153</v>
      </c>
      <c r="KK59" s="1">
        <v>7.30037989139636</v>
      </c>
      <c r="KL59" s="1">
        <v>57.5384615384615</v>
      </c>
      <c r="KM59" s="1">
        <v>7.959919841722</v>
      </c>
      <c r="KN59" s="1">
        <v>56.076923076923</v>
      </c>
      <c r="KO59" s="1">
        <v>10.4513525072484</v>
      </c>
      <c r="KP59" s="1">
        <v>57.1538461538461</v>
      </c>
      <c r="KQ59" s="1">
        <v>5.40729751324643</v>
      </c>
      <c r="KR59" s="1">
        <v>56.7948717948717</v>
      </c>
      <c r="KS59" s="1">
        <v>7.46986749399665</v>
      </c>
      <c r="KT59" s="1">
        <v>58.1282051282051</v>
      </c>
      <c r="KU59" s="1">
        <v>8.0465078635965</v>
      </c>
      <c r="KV59" s="1">
        <v>55.1282051282051</v>
      </c>
      <c r="KW59" s="1">
        <v>8.71532071209716</v>
      </c>
      <c r="KX59" s="1">
        <v>54.6410256410256</v>
      </c>
      <c r="KY59" s="1">
        <v>8.60075632992201</v>
      </c>
      <c r="KZ59" s="1">
        <v>57.2307692307692</v>
      </c>
      <c r="LA59" s="1">
        <v>8.48050873120716</v>
      </c>
      <c r="LB59" s="1">
        <v>58.7692307692307</v>
      </c>
      <c r="LC59" s="1">
        <v>8.27952941219785</v>
      </c>
      <c r="LD59" s="1">
        <v>56.1794871794871</v>
      </c>
      <c r="LE59" s="1">
        <v>9.58033016372003</v>
      </c>
      <c r="LF59" s="1">
        <v>56.5641025641025</v>
      </c>
      <c r="LG59" s="1">
        <v>9.2075337340076</v>
      </c>
      <c r="LH59" s="1">
        <v>57.025641025641</v>
      </c>
      <c r="LI59" s="1">
        <v>6.4297302042407</v>
      </c>
      <c r="LJ59" s="1">
        <v>55.9487179487179</v>
      </c>
      <c r="LK59" s="1">
        <v>10.2903856966964</v>
      </c>
      <c r="LL59" s="1">
        <v>55.5897435897435</v>
      </c>
      <c r="LM59" s="1">
        <v>7.7041272217113</v>
      </c>
      <c r="LN59" s="1">
        <v>57.5384615384615</v>
      </c>
      <c r="LO59" s="1">
        <v>5.41365794151166</v>
      </c>
      <c r="LP59" s="1">
        <v>53.8461538461538</v>
      </c>
      <c r="LQ59" s="1">
        <v>8.09333208829947</v>
      </c>
      <c r="LR59" s="1">
        <v>57.0</v>
      </c>
      <c r="LS59" s="1">
        <v>5.83997116070745</v>
      </c>
      <c r="LT59" s="1">
        <v>57.2051282051282</v>
      </c>
      <c r="LU59" s="1">
        <v>5.93020585060074</v>
      </c>
      <c r="LV59" s="1">
        <v>54.5128205128205</v>
      </c>
      <c r="LW59" s="1">
        <v>6.8858046002811</v>
      </c>
      <c r="LX59" s="1">
        <v>55.3846153846153</v>
      </c>
      <c r="LY59" s="1">
        <v>7.90607822339836</v>
      </c>
      <c r="LZ59" s="1">
        <v>56.7692307692307</v>
      </c>
      <c r="MA59" s="1">
        <v>8.05396776509153</v>
      </c>
      <c r="MB59" s="1">
        <v>54.7948717948717</v>
      </c>
      <c r="MC59" s="1">
        <v>8.78748957378879</v>
      </c>
      <c r="MD59" s="1">
        <v>56.6410256410256</v>
      </c>
      <c r="ME59" s="1">
        <v>5.63582142468195</v>
      </c>
      <c r="MF59" s="1">
        <v>56.6153846153846</v>
      </c>
      <c r="MG59" s="1">
        <v>8.37167965481927</v>
      </c>
      <c r="MH59" s="1">
        <v>56.7179487179487</v>
      </c>
      <c r="MI59" s="1">
        <v>7.52521626878841</v>
      </c>
      <c r="MJ59" s="1">
        <v>57.3589743589743</v>
      </c>
      <c r="MK59" s="1">
        <v>8.31766408088732</v>
      </c>
      <c r="ML59" s="1">
        <v>55.2564102564102</v>
      </c>
      <c r="MM59" s="1">
        <v>9.00502184081617</v>
      </c>
      <c r="MN59" s="1">
        <v>55.5897435897435</v>
      </c>
      <c r="MO59" s="1">
        <v>6.17600598546695</v>
      </c>
      <c r="MP59" s="1">
        <v>57.4358974358974</v>
      </c>
      <c r="MQ59" s="1">
        <v>9.26167789673599</v>
      </c>
      <c r="MR59" s="1">
        <v>56.2820512820512</v>
      </c>
      <c r="MS59" s="1">
        <v>8.81072527616414</v>
      </c>
      <c r="MT59" s="1">
        <v>54.3589743589743</v>
      </c>
      <c r="MU59" s="1">
        <v>7.43210383010291</v>
      </c>
      <c r="MV59" s="1">
        <v>56.3076923076923</v>
      </c>
      <c r="MW59" s="1">
        <v>8.49815412203034</v>
      </c>
      <c r="MX59" s="1">
        <v>56.8974358974359</v>
      </c>
      <c r="MY59" s="1">
        <v>6.58065295030528</v>
      </c>
      <c r="MZ59" s="1">
        <v>55.5128205128205</v>
      </c>
      <c r="NA59" s="1">
        <v>8.3693419060653</v>
      </c>
      <c r="NB59" s="1">
        <v>55.3846153846153</v>
      </c>
      <c r="NC59" s="1">
        <v>10.6242408635688</v>
      </c>
      <c r="ND59" s="1">
        <v>55.1025641025641</v>
      </c>
      <c r="NE59" s="1">
        <v>8.00590200643076</v>
      </c>
      <c r="NF59" s="1">
        <v>55.3846153846153</v>
      </c>
      <c r="NG59" s="1">
        <v>5.62707451624163</v>
      </c>
      <c r="NH59" s="1">
        <v>54.9230769230769</v>
      </c>
      <c r="NI59" s="1">
        <v>7.51274221217251</v>
      </c>
      <c r="NJ59" s="1">
        <v>55.6410256410256</v>
      </c>
      <c r="NK59" s="1">
        <v>10.027559863452</v>
      </c>
      <c r="NL59" s="1">
        <v>57.3333333333333</v>
      </c>
      <c r="NM59" s="1">
        <v>6.56278716999084</v>
      </c>
      <c r="NN59" s="1">
        <v>55.2307692307692</v>
      </c>
      <c r="NO59" s="1">
        <v>8.24768400813075</v>
      </c>
      <c r="NP59" s="1">
        <v>56.2820512820512</v>
      </c>
      <c r="NQ59" s="1">
        <v>6.87079524221606</v>
      </c>
      <c r="NR59" s="1">
        <v>55.2051282051282</v>
      </c>
      <c r="NS59" s="1">
        <v>8.33881061561724</v>
      </c>
      <c r="NT59" s="1">
        <v>54.5897435897435</v>
      </c>
      <c r="NU59" s="1">
        <v>7.31155519750811</v>
      </c>
      <c r="NV59" s="1">
        <v>55.4102564102564</v>
      </c>
      <c r="NW59" s="1">
        <v>8.71090649919896</v>
      </c>
      <c r="NX59" s="1">
        <v>52.9743589743589</v>
      </c>
      <c r="NY59" s="1">
        <v>9.31181247405449</v>
      </c>
      <c r="NZ59" s="1">
        <v>54.3846153846153</v>
      </c>
      <c r="OA59" s="1">
        <v>9.06588569312506</v>
      </c>
      <c r="OB59" s="1">
        <v>56.3333333333333</v>
      </c>
      <c r="OC59" s="1">
        <v>7.86174392510082</v>
      </c>
      <c r="OD59" s="1">
        <v>56.3846153846153</v>
      </c>
      <c r="OE59" s="1">
        <v>5.5327512172868</v>
      </c>
      <c r="OF59" s="1">
        <v>57.2307692307692</v>
      </c>
      <c r="OG59" s="1">
        <v>6.89951004538704</v>
      </c>
      <c r="OH59" s="1">
        <v>56.4102564102564</v>
      </c>
      <c r="OI59" s="1">
        <v>9.00502184081617</v>
      </c>
      <c r="OJ59" s="1">
        <v>56.0</v>
      </c>
      <c r="OK59" s="1">
        <v>7.64336657707707</v>
      </c>
      <c r="OL59" s="1">
        <v>57.5641025641025</v>
      </c>
      <c r="OM59" s="1">
        <v>7.96966245007598</v>
      </c>
      <c r="ON59" s="1">
        <v>57.4871794871794</v>
      </c>
      <c r="OO59" s="1">
        <v>6.96559890828829</v>
      </c>
      <c r="OP59" s="1">
        <v>56.5384615384615</v>
      </c>
      <c r="OQ59" s="1">
        <v>4.95689925280201</v>
      </c>
      <c r="OR59" s="1">
        <v>55.8974358974359</v>
      </c>
      <c r="OS59" s="1">
        <v>4.65547143745864</v>
      </c>
      <c r="OT59" s="1">
        <v>55.2820512820512</v>
      </c>
      <c r="OU59" s="1">
        <v>7.90718766276247</v>
      </c>
      <c r="OV59" s="1">
        <v>53.5384615384615</v>
      </c>
      <c r="OW59" s="1">
        <v>6.36125671896162</v>
      </c>
      <c r="OX59" s="1">
        <v>56.5128205128205</v>
      </c>
      <c r="OY59" s="1">
        <v>6.04314224151203</v>
      </c>
      <c r="OZ59" s="1">
        <v>54.025641025641</v>
      </c>
      <c r="PA59" s="1">
        <v>7.49205607183607</v>
      </c>
      <c r="PB59" s="1">
        <v>56.025641025641</v>
      </c>
      <c r="PC59" s="1">
        <v>9.00434742802544</v>
      </c>
      <c r="PD59" s="1">
        <v>55.9743589743589</v>
      </c>
      <c r="PE59" s="1">
        <v>8.94864641186522</v>
      </c>
    </row>
    <row r="60">
      <c r="B60" s="1">
        <v>56.875</v>
      </c>
      <c r="C60" s="1">
        <v>9.31826851969443</v>
      </c>
      <c r="D60" s="1">
        <v>58.475</v>
      </c>
      <c r="E60" s="1">
        <v>12.1148086961202</v>
      </c>
      <c r="F60" s="1">
        <v>56.0</v>
      </c>
      <c r="G60" s="1">
        <v>11.2591842852504</v>
      </c>
      <c r="H60" s="1">
        <v>58.95</v>
      </c>
      <c r="I60" s="1">
        <v>10.3303138681931</v>
      </c>
      <c r="J60" s="1">
        <v>57.225</v>
      </c>
      <c r="K60" s="1">
        <v>11.3577884719851</v>
      </c>
      <c r="L60" s="1">
        <v>55.175</v>
      </c>
      <c r="M60" s="1">
        <v>11.6616564333387</v>
      </c>
      <c r="N60" s="1">
        <v>57.525</v>
      </c>
      <c r="O60" s="1">
        <v>10.6722441347541</v>
      </c>
      <c r="P60" s="1">
        <v>58.425</v>
      </c>
      <c r="Q60" s="1">
        <v>5.19806423535452</v>
      </c>
      <c r="R60" s="1">
        <v>56.95</v>
      </c>
      <c r="S60" s="1">
        <v>11.8363845831402</v>
      </c>
      <c r="T60" s="1">
        <v>57.8</v>
      </c>
      <c r="U60" s="1">
        <v>9.8506800494127</v>
      </c>
      <c r="V60" s="1">
        <v>58.2</v>
      </c>
      <c r="W60" s="1">
        <v>13.7918593603395</v>
      </c>
      <c r="X60" s="1">
        <v>58.175</v>
      </c>
      <c r="Y60" s="1">
        <v>7.58841052915393</v>
      </c>
      <c r="Z60" s="1">
        <v>58.25</v>
      </c>
      <c r="AA60" s="1">
        <v>10.455645021734</v>
      </c>
      <c r="AB60" s="1">
        <v>58.475</v>
      </c>
      <c r="AC60" s="1">
        <v>11.3317966529855</v>
      </c>
      <c r="AD60" s="1">
        <v>56.825</v>
      </c>
      <c r="AE60" s="1">
        <v>15.4204118804947</v>
      </c>
      <c r="AF60" s="1">
        <v>58.45</v>
      </c>
      <c r="AG60" s="1">
        <v>8.00304429256254</v>
      </c>
      <c r="AH60" s="1">
        <v>58.25</v>
      </c>
      <c r="AI60" s="1">
        <v>11.1602545692865</v>
      </c>
      <c r="AJ60" s="1">
        <v>56.6</v>
      </c>
      <c r="AK60" s="1">
        <v>13.8059816096186</v>
      </c>
      <c r="AL60" s="1">
        <v>59.175</v>
      </c>
      <c r="AM60" s="1">
        <v>10.5024722364271</v>
      </c>
      <c r="AN60" s="1">
        <v>59.35</v>
      </c>
      <c r="AO60" s="1">
        <v>10.4281423967144</v>
      </c>
      <c r="AP60" s="1">
        <v>58.825</v>
      </c>
      <c r="AQ60" s="1">
        <v>10.6045164543589</v>
      </c>
      <c r="AR60" s="1">
        <v>57.975</v>
      </c>
      <c r="AS60" s="1">
        <v>6.30216690451051</v>
      </c>
      <c r="AT60" s="1">
        <v>56.125</v>
      </c>
      <c r="AU60" s="1">
        <v>11.0990586341411</v>
      </c>
      <c r="AV60" s="1">
        <v>56.65</v>
      </c>
      <c r="AW60" s="1">
        <v>8.59501942838752</v>
      </c>
      <c r="AX60" s="1">
        <v>57.05</v>
      </c>
      <c r="AY60" s="1">
        <v>7.74249015796299</v>
      </c>
      <c r="AZ60" s="1">
        <v>58.975</v>
      </c>
      <c r="BA60" s="1">
        <v>9.59563869949687</v>
      </c>
      <c r="BB60" s="1">
        <v>57.7</v>
      </c>
      <c r="BC60" s="1">
        <v>11.2914762496954</v>
      </c>
      <c r="BD60" s="1">
        <v>57.0</v>
      </c>
      <c r="BE60" s="1">
        <v>7.30647763184254</v>
      </c>
      <c r="BF60" s="1">
        <v>58.6</v>
      </c>
      <c r="BG60" s="1">
        <v>10.7865062902089</v>
      </c>
      <c r="BH60" s="1">
        <v>58.0</v>
      </c>
      <c r="BI60" s="1">
        <v>10.3898372436106</v>
      </c>
      <c r="BJ60" s="1">
        <v>60.075</v>
      </c>
      <c r="BK60" s="1">
        <v>9.95216121355119</v>
      </c>
      <c r="BL60" s="1">
        <v>57.725</v>
      </c>
      <c r="BM60" s="1">
        <v>13.0894114576512</v>
      </c>
      <c r="BN60" s="1">
        <v>56.8</v>
      </c>
      <c r="BO60" s="1">
        <v>8.00384522973417</v>
      </c>
      <c r="BP60" s="1">
        <v>58.6</v>
      </c>
      <c r="BQ60" s="1">
        <v>12.4793162205841</v>
      </c>
      <c r="BR60" s="1">
        <v>56.775</v>
      </c>
      <c r="BS60" s="1">
        <v>11.171133817533</v>
      </c>
      <c r="BT60" s="1">
        <v>58.85</v>
      </c>
      <c r="BU60" s="1">
        <v>11.2193742683965</v>
      </c>
      <c r="BV60" s="1">
        <v>57.85</v>
      </c>
      <c r="BW60" s="1">
        <v>13.2094565970649</v>
      </c>
      <c r="BX60" s="1">
        <v>57.675</v>
      </c>
      <c r="BY60" s="1">
        <v>9.77014683772814</v>
      </c>
      <c r="BZ60" s="1">
        <v>59.9</v>
      </c>
      <c r="CA60" s="1">
        <v>8.24247908935543</v>
      </c>
      <c r="CB60" s="1">
        <v>57.6</v>
      </c>
      <c r="CC60" s="1">
        <v>8.68184075956009</v>
      </c>
      <c r="CD60" s="1">
        <v>57.75</v>
      </c>
      <c r="CE60" s="1">
        <v>11.7293189519649</v>
      </c>
      <c r="CF60" s="1">
        <v>57.5</v>
      </c>
      <c r="CG60" s="1">
        <v>9.63700134231571</v>
      </c>
      <c r="CH60" s="1">
        <v>57.575</v>
      </c>
      <c r="CI60" s="1">
        <v>11.2178600729098</v>
      </c>
      <c r="CJ60" s="1">
        <v>55.975</v>
      </c>
      <c r="CK60" s="1">
        <v>9.74413038311151</v>
      </c>
      <c r="CL60" s="1">
        <v>58.925</v>
      </c>
      <c r="CM60" s="1">
        <v>7.75717203294589</v>
      </c>
      <c r="CN60" s="1">
        <v>56.8</v>
      </c>
      <c r="CO60" s="1">
        <v>8.68302204274939</v>
      </c>
      <c r="CP60" s="1">
        <v>57.325</v>
      </c>
      <c r="CQ60" s="1">
        <v>8.41971891850711</v>
      </c>
      <c r="CR60" s="1">
        <v>59.175</v>
      </c>
      <c r="CS60" s="1">
        <v>7.45202605387905</v>
      </c>
      <c r="CT60" s="1">
        <v>60.2</v>
      </c>
      <c r="CU60" s="1">
        <v>11.6930836449674</v>
      </c>
      <c r="CV60" s="1">
        <v>55.975</v>
      </c>
      <c r="CW60" s="1">
        <v>11.5946218743974</v>
      </c>
      <c r="CX60" s="1">
        <v>56.675</v>
      </c>
      <c r="CY60" s="1">
        <v>7.99483006025191</v>
      </c>
      <c r="CZ60" s="1">
        <v>55.275</v>
      </c>
      <c r="DA60" s="1">
        <v>10.9941417967094</v>
      </c>
      <c r="DB60" s="1">
        <v>58.025</v>
      </c>
      <c r="DC60" s="1">
        <v>7.6811040205402</v>
      </c>
      <c r="DD60" s="1">
        <v>56.3</v>
      </c>
      <c r="DE60" s="1">
        <v>10.3631497043549</v>
      </c>
      <c r="DF60" s="1">
        <v>56.825</v>
      </c>
      <c r="DG60" s="1">
        <v>8.68800381309827</v>
      </c>
      <c r="DH60" s="1">
        <v>61.375</v>
      </c>
      <c r="DI60" s="1">
        <v>6.12555596639487</v>
      </c>
      <c r="DJ60" s="1">
        <v>58.475</v>
      </c>
      <c r="DK60" s="1">
        <v>9.72437460911813</v>
      </c>
      <c r="DL60" s="1">
        <v>57.025</v>
      </c>
      <c r="DM60" s="1">
        <v>11.2716742778365</v>
      </c>
      <c r="DN60" s="1">
        <v>56.275</v>
      </c>
      <c r="DO60" s="1">
        <v>10.2656696985133</v>
      </c>
      <c r="DP60" s="1">
        <v>56.875</v>
      </c>
      <c r="DQ60" s="1">
        <v>8.08349854443908</v>
      </c>
      <c r="DR60" s="1">
        <v>57.025</v>
      </c>
      <c r="DS60" s="1">
        <v>6.24905121003509</v>
      </c>
      <c r="DT60" s="1">
        <v>58.025</v>
      </c>
      <c r="DU60" s="1">
        <v>10.294353692618</v>
      </c>
      <c r="DV60" s="1">
        <v>55.1</v>
      </c>
      <c r="DW60" s="1">
        <v>11.9717616466031</v>
      </c>
      <c r="DX60" s="1">
        <v>56.5</v>
      </c>
      <c r="DY60" s="1">
        <v>12.6612674052676</v>
      </c>
      <c r="DZ60" s="1">
        <v>56.575</v>
      </c>
      <c r="EA60" s="1">
        <v>12.4011734349658</v>
      </c>
      <c r="EB60" s="1">
        <v>57.175</v>
      </c>
      <c r="EC60" s="1">
        <v>7.07790893356186</v>
      </c>
      <c r="ED60" s="1">
        <v>55.525</v>
      </c>
      <c r="EE60" s="1">
        <v>9.95628264477079</v>
      </c>
      <c r="EF60" s="1">
        <v>58.1</v>
      </c>
      <c r="EG60" s="1">
        <v>9.21759743990279</v>
      </c>
      <c r="EH60" s="1">
        <v>57.55</v>
      </c>
      <c r="EI60" s="1">
        <v>10.4217474788454</v>
      </c>
      <c r="EJ60" s="1">
        <v>56.325</v>
      </c>
      <c r="EK60" s="1">
        <v>12.0136407513527</v>
      </c>
      <c r="EL60" s="1">
        <v>54.7</v>
      </c>
      <c r="EM60" s="1">
        <v>11.8693745109863</v>
      </c>
      <c r="EN60" s="1">
        <v>55.825</v>
      </c>
      <c r="EO60" s="1">
        <v>13.2159334682003</v>
      </c>
      <c r="EP60" s="1">
        <v>54.85</v>
      </c>
      <c r="EQ60" s="1">
        <v>6.92653759658626</v>
      </c>
      <c r="ER60" s="1">
        <v>57.875</v>
      </c>
      <c r="ES60" s="1">
        <v>6.65712458140207</v>
      </c>
      <c r="ET60" s="1">
        <v>56.175</v>
      </c>
      <c r="EU60" s="1">
        <v>10.8104590855812</v>
      </c>
      <c r="EV60" s="1">
        <v>57.175</v>
      </c>
      <c r="EW60" s="1">
        <v>11.0937439057404</v>
      </c>
      <c r="EX60" s="1">
        <v>57.875</v>
      </c>
      <c r="EY60" s="1">
        <v>8.42824159657614</v>
      </c>
      <c r="EZ60" s="1">
        <v>54.55</v>
      </c>
      <c r="FA60" s="1">
        <v>5.74210718045169</v>
      </c>
      <c r="FB60" s="1">
        <v>56.175</v>
      </c>
      <c r="FC60" s="1">
        <v>8.98114121010784</v>
      </c>
      <c r="FD60" s="1">
        <v>57.775</v>
      </c>
      <c r="FE60" s="1">
        <v>8.6720520743067</v>
      </c>
      <c r="FF60" s="1">
        <v>56.975</v>
      </c>
      <c r="FG60" s="1">
        <v>7.46096680337244</v>
      </c>
      <c r="FH60" s="1">
        <v>57.3</v>
      </c>
      <c r="FI60" s="1">
        <v>6.04767384821296</v>
      </c>
      <c r="FJ60" s="1">
        <v>56.55</v>
      </c>
      <c r="FK60" s="1">
        <v>9.48669783947164</v>
      </c>
      <c r="FL60" s="1">
        <v>56.35</v>
      </c>
      <c r="FM60" s="1">
        <v>6.98918578582068</v>
      </c>
      <c r="FN60" s="1">
        <v>58.95</v>
      </c>
      <c r="FO60" s="1">
        <v>8.8316157014125</v>
      </c>
      <c r="FP60" s="1">
        <v>56.275</v>
      </c>
      <c r="FQ60" s="1">
        <v>11.4756989620095</v>
      </c>
      <c r="FR60" s="1">
        <v>56.775</v>
      </c>
      <c r="FS60" s="1">
        <v>7.31169593431629</v>
      </c>
      <c r="FT60" s="1">
        <v>57.175</v>
      </c>
      <c r="FU60" s="1">
        <v>8.8633139024483</v>
      </c>
      <c r="FV60" s="1">
        <v>55.95</v>
      </c>
      <c r="FW60" s="1">
        <v>9.79782812144793</v>
      </c>
      <c r="FX60" s="1">
        <v>54.875</v>
      </c>
      <c r="FY60" s="1">
        <v>12.0940491830083</v>
      </c>
      <c r="FZ60" s="1">
        <v>56.05</v>
      </c>
      <c r="GA60" s="1">
        <v>7.15021964876891</v>
      </c>
      <c r="GB60" s="1">
        <v>57.45</v>
      </c>
      <c r="GC60" s="1">
        <v>6.1308384000216</v>
      </c>
      <c r="GD60" s="1">
        <v>55.925</v>
      </c>
      <c r="GE60" s="1">
        <v>9.26639226673604</v>
      </c>
      <c r="GF60" s="1">
        <v>56.575</v>
      </c>
      <c r="GG60" s="1">
        <v>6.65211553008823</v>
      </c>
      <c r="GH60" s="1">
        <v>56.175</v>
      </c>
      <c r="GI60" s="1">
        <v>9.55654561557491</v>
      </c>
      <c r="GJ60" s="1">
        <v>57.8</v>
      </c>
      <c r="GK60" s="1">
        <v>8.2499417247359</v>
      </c>
      <c r="GL60" s="1">
        <v>55.45</v>
      </c>
      <c r="GM60" s="1">
        <v>9.00413010647663</v>
      </c>
      <c r="GN60" s="1">
        <v>56.075</v>
      </c>
      <c r="GO60" s="1">
        <v>9.99329903690596</v>
      </c>
      <c r="GP60" s="1">
        <v>57.25</v>
      </c>
      <c r="GQ60" s="1">
        <v>11.5508907415435</v>
      </c>
      <c r="GR60" s="1">
        <v>55.525</v>
      </c>
      <c r="GS60" s="1">
        <v>8.8404301438451</v>
      </c>
      <c r="GT60" s="1">
        <v>56.425</v>
      </c>
      <c r="GU60" s="1">
        <v>7.0597722778702</v>
      </c>
      <c r="GV60" s="1">
        <v>56.55</v>
      </c>
      <c r="GW60" s="1">
        <v>9.31210956848042</v>
      </c>
      <c r="GX60" s="1">
        <v>57.625</v>
      </c>
      <c r="GY60" s="1">
        <v>10.8525962863199</v>
      </c>
      <c r="GZ60" s="1">
        <v>57.075</v>
      </c>
      <c r="HA60" s="1">
        <v>7.69077869419455</v>
      </c>
      <c r="HB60" s="1">
        <v>55.825</v>
      </c>
      <c r="HC60" s="1">
        <v>5.39652072148675</v>
      </c>
      <c r="HD60" s="1">
        <v>57.525</v>
      </c>
      <c r="HE60" s="1">
        <v>5.90083653348165</v>
      </c>
      <c r="HF60" s="1">
        <v>55.2</v>
      </c>
      <c r="HG60" s="1">
        <v>10.71830449661</v>
      </c>
      <c r="HH60" s="1">
        <v>56.875</v>
      </c>
      <c r="HI60" s="1">
        <v>7.15823893254371</v>
      </c>
      <c r="HJ60" s="1">
        <v>54.925</v>
      </c>
      <c r="HK60" s="1">
        <v>12.2921436239492</v>
      </c>
      <c r="HL60" s="1">
        <v>56.625</v>
      </c>
      <c r="HM60" s="1">
        <v>9.0033825552343</v>
      </c>
      <c r="HN60" s="1">
        <v>54.075</v>
      </c>
      <c r="HO60" s="1">
        <v>5.64500005677817</v>
      </c>
      <c r="HP60" s="1">
        <v>55.675</v>
      </c>
      <c r="HQ60" s="1">
        <v>6.50202138194592</v>
      </c>
      <c r="HR60" s="1">
        <v>57.0</v>
      </c>
      <c r="HS60" s="1">
        <v>8.43679365514454</v>
      </c>
      <c r="HT60" s="1">
        <v>56.75</v>
      </c>
      <c r="HU60" s="1">
        <v>8.02160544069289</v>
      </c>
      <c r="HV60" s="1">
        <v>57.4</v>
      </c>
      <c r="HW60" s="1">
        <v>9.57507447919081</v>
      </c>
      <c r="HX60" s="1">
        <v>56.55</v>
      </c>
      <c r="HY60" s="1">
        <v>10.1272670776245</v>
      </c>
      <c r="HZ60" s="1">
        <v>55.8</v>
      </c>
      <c r="IA60" s="1">
        <v>8.51303675968774</v>
      </c>
      <c r="IB60" s="1">
        <v>57.375</v>
      </c>
      <c r="IC60" s="1">
        <v>4.36000176429039</v>
      </c>
      <c r="ID60" s="1">
        <v>56.2</v>
      </c>
      <c r="IE60" s="1">
        <v>7.47028300703047</v>
      </c>
      <c r="IF60" s="1">
        <v>57.35</v>
      </c>
      <c r="IG60" s="1">
        <v>8.64558580121404</v>
      </c>
      <c r="IH60" s="1">
        <v>56.175</v>
      </c>
      <c r="II60" s="1">
        <v>5.99096542025295</v>
      </c>
      <c r="IJ60" s="1">
        <v>57.875</v>
      </c>
      <c r="IK60" s="1">
        <v>7.22597699897692</v>
      </c>
      <c r="IL60" s="1">
        <v>56.5</v>
      </c>
      <c r="IM60" s="1">
        <v>10.8509718340612</v>
      </c>
      <c r="IN60" s="1">
        <v>57.625</v>
      </c>
      <c r="IO60" s="1">
        <v>9.05733163852668</v>
      </c>
      <c r="IP60" s="1">
        <v>55.25</v>
      </c>
      <c r="IQ60" s="1">
        <v>7.18884463453531</v>
      </c>
      <c r="IR60" s="1">
        <v>57.825</v>
      </c>
      <c r="IS60" s="1">
        <v>8.55716074407861</v>
      </c>
      <c r="IT60" s="1">
        <v>57.8</v>
      </c>
      <c r="IU60" s="1">
        <v>8.41000625018823</v>
      </c>
      <c r="IV60" s="1">
        <v>57.4</v>
      </c>
      <c r="IW60" s="1">
        <v>7.68881972203463</v>
      </c>
      <c r="IX60" s="1">
        <v>56.1</v>
      </c>
      <c r="IY60" s="1">
        <v>7.59824541149687</v>
      </c>
      <c r="IZ60" s="1">
        <v>56.8</v>
      </c>
      <c r="JA60" s="1">
        <v>10.2186355655005</v>
      </c>
      <c r="JB60" s="1">
        <v>56.0</v>
      </c>
      <c r="JC60" s="1">
        <v>11.7604290868867</v>
      </c>
      <c r="JD60" s="1">
        <v>55.5</v>
      </c>
      <c r="JE60" s="1">
        <v>8.55749783702977</v>
      </c>
      <c r="JF60" s="1">
        <v>55.825</v>
      </c>
      <c r="JG60" s="1">
        <v>6.20540500548121</v>
      </c>
      <c r="JH60" s="1">
        <v>57.95</v>
      </c>
      <c r="JI60" s="1">
        <v>9.58885571098834</v>
      </c>
      <c r="JJ60" s="1">
        <v>57.0</v>
      </c>
      <c r="JK60" s="1">
        <v>7.92917365630207</v>
      </c>
      <c r="JL60" s="1">
        <v>57.875</v>
      </c>
      <c r="JM60" s="1">
        <v>6.45373078348028</v>
      </c>
      <c r="JN60" s="1">
        <v>56.8</v>
      </c>
      <c r="JO60" s="1">
        <v>9.56006651623678</v>
      </c>
      <c r="JP60" s="1">
        <v>53.8</v>
      </c>
      <c r="JQ60" s="1">
        <v>10.4567485263627</v>
      </c>
      <c r="JR60" s="1">
        <v>55.125</v>
      </c>
      <c r="JS60" s="1">
        <v>10.3259382140316</v>
      </c>
      <c r="JT60" s="1">
        <v>58.625</v>
      </c>
      <c r="JU60" s="1">
        <v>5.76767072924812</v>
      </c>
      <c r="JV60" s="1">
        <v>58.25</v>
      </c>
      <c r="JW60" s="1">
        <v>8.73175754035748</v>
      </c>
      <c r="JX60" s="1">
        <v>57.175</v>
      </c>
      <c r="JY60" s="1">
        <v>7.56133043509658</v>
      </c>
      <c r="JZ60" s="1">
        <v>57.025</v>
      </c>
      <c r="KA60" s="1">
        <v>7.15214688944551</v>
      </c>
      <c r="KB60" s="1">
        <v>54.475</v>
      </c>
      <c r="KC60" s="1">
        <v>10.0281335022257</v>
      </c>
      <c r="KD60" s="1">
        <v>56.85</v>
      </c>
      <c r="KE60" s="1">
        <v>11.3149549326634</v>
      </c>
      <c r="KF60" s="1">
        <v>57.7</v>
      </c>
      <c r="KG60" s="1">
        <v>7.95242262716372</v>
      </c>
      <c r="KH60" s="1">
        <v>55.325</v>
      </c>
      <c r="KI60" s="1">
        <v>8.05871880127037</v>
      </c>
      <c r="KJ60" s="1">
        <v>55.25</v>
      </c>
      <c r="KK60" s="1">
        <v>7.2562970001128</v>
      </c>
      <c r="KL60" s="1">
        <v>57.5</v>
      </c>
      <c r="KM60" s="1">
        <v>7.86097142819332</v>
      </c>
      <c r="KN60" s="1">
        <v>56.1</v>
      </c>
      <c r="KO60" s="1">
        <v>10.3175230579476</v>
      </c>
      <c r="KP60" s="1">
        <v>57.0</v>
      </c>
      <c r="KQ60" s="1">
        <v>5.4254859170306</v>
      </c>
      <c r="KR60" s="1">
        <v>56.85</v>
      </c>
      <c r="KS60" s="1">
        <v>7.38171684567645</v>
      </c>
      <c r="KT60" s="1">
        <v>58.05</v>
      </c>
      <c r="KU60" s="1">
        <v>7.9580631582546</v>
      </c>
      <c r="KV60" s="1">
        <v>55.275</v>
      </c>
      <c r="KW60" s="1">
        <v>8.65281190400865</v>
      </c>
      <c r="KX60" s="1">
        <v>54.8</v>
      </c>
      <c r="KY60" s="1">
        <v>8.54910401663118</v>
      </c>
      <c r="KZ60" s="1">
        <v>57.4</v>
      </c>
      <c r="LA60" s="1">
        <v>8.43922465754484</v>
      </c>
      <c r="LB60" s="1">
        <v>58.9</v>
      </c>
      <c r="LC60" s="1">
        <v>8.21443382570722</v>
      </c>
      <c r="LD60" s="1">
        <v>56.3</v>
      </c>
      <c r="LE60" s="1">
        <v>9.48737352538922</v>
      </c>
      <c r="LF60" s="1">
        <v>56.575</v>
      </c>
      <c r="LG60" s="1">
        <v>9.08898318760769</v>
      </c>
      <c r="LH60" s="1">
        <v>57.025</v>
      </c>
      <c r="LI60" s="1">
        <v>6.34676376245486</v>
      </c>
      <c r="LJ60" s="1">
        <v>56.025</v>
      </c>
      <c r="LK60" s="1">
        <v>10.1690518429505</v>
      </c>
      <c r="LL60" s="1">
        <v>55.575</v>
      </c>
      <c r="LM60" s="1">
        <v>7.60528662282918</v>
      </c>
      <c r="LN60" s="1">
        <v>57.45</v>
      </c>
      <c r="LO60" s="1">
        <v>5.37300947042072</v>
      </c>
      <c r="LP60" s="1">
        <v>53.9</v>
      </c>
      <c r="LQ60" s="1">
        <v>7.99615292115286</v>
      </c>
      <c r="LR60" s="1">
        <v>57.15</v>
      </c>
      <c r="LS60" s="1">
        <v>5.84215450247331</v>
      </c>
      <c r="LT60" s="1">
        <v>57.075</v>
      </c>
      <c r="LU60" s="1">
        <v>5.91125610322786</v>
      </c>
      <c r="LV60" s="1">
        <v>54.7</v>
      </c>
      <c r="LW60" s="1">
        <v>6.89927532426413</v>
      </c>
      <c r="LX60" s="1">
        <v>55.5</v>
      </c>
      <c r="LY60" s="1">
        <v>7.83810547491531</v>
      </c>
      <c r="LZ60" s="1">
        <v>57.0</v>
      </c>
      <c r="MA60" s="1">
        <v>8.08290376865476</v>
      </c>
      <c r="MB60" s="1">
        <v>55.225</v>
      </c>
      <c r="MC60" s="1">
        <v>9.09067569630468</v>
      </c>
      <c r="MD60" s="1">
        <v>56.675</v>
      </c>
      <c r="ME60" s="1">
        <v>5.5672462465056</v>
      </c>
      <c r="MF60" s="1">
        <v>56.45</v>
      </c>
      <c r="MG60" s="1">
        <v>8.32958890234393</v>
      </c>
      <c r="MH60" s="1">
        <v>56.7</v>
      </c>
      <c r="MI60" s="1">
        <v>7.42897998312982</v>
      </c>
      <c r="MJ60" s="1">
        <v>57.3</v>
      </c>
      <c r="MK60" s="1">
        <v>8.21880270773778</v>
      </c>
      <c r="ML60" s="1">
        <v>55.075</v>
      </c>
      <c r="MM60" s="1">
        <v>8.96256459405253</v>
      </c>
      <c r="MN60" s="1">
        <v>55.6</v>
      </c>
      <c r="MO60" s="1">
        <v>6.09665734392468</v>
      </c>
      <c r="MP60" s="1">
        <v>57.575</v>
      </c>
      <c r="MQ60" s="1">
        <v>9.18440009626133</v>
      </c>
      <c r="MR60" s="1">
        <v>56.45</v>
      </c>
      <c r="MS60" s="1">
        <v>8.761658899242</v>
      </c>
      <c r="MT60" s="1">
        <v>54.4</v>
      </c>
      <c r="MU60" s="1">
        <v>7.34078875102529</v>
      </c>
      <c r="MV60" s="1">
        <v>56.35</v>
      </c>
      <c r="MW60" s="1">
        <v>8.39276244978145</v>
      </c>
      <c r="MX60" s="1">
        <v>56.75</v>
      </c>
      <c r="MY60" s="1">
        <v>6.56232447872722</v>
      </c>
      <c r="MZ60" s="1">
        <v>55.4</v>
      </c>
      <c r="NA60" s="1">
        <v>8.29210313243717</v>
      </c>
      <c r="NB60" s="1">
        <v>55.3</v>
      </c>
      <c r="NC60" s="1">
        <v>10.5007936208015</v>
      </c>
      <c r="ND60" s="1">
        <v>55.025</v>
      </c>
      <c r="NE60" s="1">
        <v>7.91780693542515</v>
      </c>
      <c r="NF60" s="1">
        <v>55.275</v>
      </c>
      <c r="NG60" s="1">
        <v>5.5975612821739</v>
      </c>
      <c r="NH60" s="1">
        <v>54.875</v>
      </c>
      <c r="NI60" s="1">
        <v>7.42203061577749</v>
      </c>
      <c r="NJ60" s="1">
        <v>55.775</v>
      </c>
      <c r="NK60" s="1">
        <v>9.93436795506722</v>
      </c>
      <c r="NL60" s="1">
        <v>57.3</v>
      </c>
      <c r="NM60" s="1">
        <v>6.48153194933546</v>
      </c>
      <c r="NN60" s="1">
        <v>55.15</v>
      </c>
      <c r="NO60" s="1">
        <v>8.15726827075251</v>
      </c>
      <c r="NP60" s="1">
        <v>56.5</v>
      </c>
      <c r="NQ60" s="1">
        <v>6.92079734549682</v>
      </c>
      <c r="NR60" s="1">
        <v>55.1</v>
      </c>
      <c r="NS60" s="1">
        <v>8.25801863614219</v>
      </c>
      <c r="NT60" s="1">
        <v>54.6</v>
      </c>
      <c r="NU60" s="1">
        <v>7.2175000999174</v>
      </c>
      <c r="NV60" s="1">
        <v>55.5</v>
      </c>
      <c r="NW60" s="1">
        <v>8.61721592258255</v>
      </c>
      <c r="NX60" s="1">
        <v>53.025</v>
      </c>
      <c r="NY60" s="1">
        <v>9.19723341902893</v>
      </c>
      <c r="NZ60" s="1">
        <v>54.525</v>
      </c>
      <c r="OA60" s="1">
        <v>8.99283903148243</v>
      </c>
      <c r="OB60" s="1">
        <v>56.125</v>
      </c>
      <c r="OC60" s="1">
        <v>7.87136159335431</v>
      </c>
      <c r="OD60" s="1">
        <v>56.45</v>
      </c>
      <c r="OE60" s="1">
        <v>5.47699150058094</v>
      </c>
      <c r="OF60" s="1">
        <v>57.375</v>
      </c>
      <c r="OG60" s="1">
        <v>6.87129853737585</v>
      </c>
      <c r="OH60" s="1">
        <v>56.375</v>
      </c>
      <c r="OI60" s="1">
        <v>8.89161950579856</v>
      </c>
      <c r="OJ60" s="1">
        <v>56.275</v>
      </c>
      <c r="OK60" s="1">
        <v>7.74261434678732</v>
      </c>
      <c r="OL60" s="1">
        <v>57.25</v>
      </c>
      <c r="OM60" s="1">
        <v>8.11377429642539</v>
      </c>
      <c r="ON60" s="1">
        <v>57.525</v>
      </c>
      <c r="OO60" s="1">
        <v>6.87987589333501</v>
      </c>
      <c r="OP60" s="1">
        <v>56.35</v>
      </c>
      <c r="OQ60" s="1">
        <v>5.03602407277193</v>
      </c>
      <c r="OR60" s="1">
        <v>56.05</v>
      </c>
      <c r="OS60" s="1">
        <v>4.69560623867866</v>
      </c>
      <c r="OT60" s="1">
        <v>55.5</v>
      </c>
      <c r="OU60" s="1">
        <v>7.92593923901217</v>
      </c>
      <c r="OV60" s="1">
        <v>53.675</v>
      </c>
      <c r="OW60" s="1">
        <v>6.33827405124754</v>
      </c>
      <c r="OX60" s="1">
        <v>56.3</v>
      </c>
      <c r="OY60" s="1">
        <v>6.11513465059206</v>
      </c>
      <c r="OZ60" s="1">
        <v>53.875</v>
      </c>
      <c r="PA60" s="1">
        <v>7.45649776868195</v>
      </c>
      <c r="PB60" s="1">
        <v>56.25</v>
      </c>
      <c r="PC60" s="1">
        <v>9.00071222253108</v>
      </c>
      <c r="PD60" s="1">
        <v>55.8</v>
      </c>
      <c r="PE60" s="1">
        <v>8.90174284289462</v>
      </c>
    </row>
    <row r="61">
      <c r="B61" s="1">
        <v>56.9512195121951</v>
      </c>
      <c r="C61" s="1">
        <v>9.21398724633422</v>
      </c>
      <c r="D61" s="1">
        <v>58.4146341463414</v>
      </c>
      <c r="E61" s="1">
        <v>11.9686582576245</v>
      </c>
      <c r="F61" s="1">
        <v>56.0975609756097</v>
      </c>
      <c r="G61" s="1">
        <v>11.1350906553309</v>
      </c>
      <c r="H61" s="1">
        <v>58.9756097560975</v>
      </c>
      <c r="I61" s="1">
        <v>10.2016856569834</v>
      </c>
      <c r="J61" s="1">
        <v>57.0487804878048</v>
      </c>
      <c r="K61" s="1">
        <v>11.2715376491235</v>
      </c>
      <c r="L61" s="1">
        <v>55.1951219512195</v>
      </c>
      <c r="M61" s="1">
        <v>11.5156838967451</v>
      </c>
      <c r="N61" s="1">
        <v>57.170731707317</v>
      </c>
      <c r="O61" s="1">
        <v>10.7793841174354</v>
      </c>
      <c r="P61" s="1">
        <v>58.4634146341463</v>
      </c>
      <c r="Q61" s="1">
        <v>5.13856770401835</v>
      </c>
      <c r="R61" s="1">
        <v>56.8536585365853</v>
      </c>
      <c r="S61" s="1">
        <v>11.7037621635304</v>
      </c>
      <c r="T61" s="1">
        <v>57.5609756097561</v>
      </c>
      <c r="U61" s="1">
        <v>9.8464429630395</v>
      </c>
      <c r="V61" s="1">
        <v>58.2195121951219</v>
      </c>
      <c r="W61" s="1">
        <v>13.6189430484196</v>
      </c>
      <c r="X61" s="1">
        <v>58.170731707317</v>
      </c>
      <c r="Y61" s="1">
        <v>7.49300486795648</v>
      </c>
      <c r="Z61" s="1">
        <v>58.3414634146341</v>
      </c>
      <c r="AA61" s="1">
        <v>10.3407198881353</v>
      </c>
      <c r="AB61" s="1">
        <v>58.4146341463414</v>
      </c>
      <c r="AC61" s="1">
        <v>11.1959269597387</v>
      </c>
      <c r="AD61" s="1">
        <v>56.8048780487804</v>
      </c>
      <c r="AE61" s="1">
        <v>15.2269818286407</v>
      </c>
      <c r="AF61" s="1">
        <v>58.4390243902439</v>
      </c>
      <c r="AG61" s="1">
        <v>7.90268555773227</v>
      </c>
      <c r="AH61" s="1">
        <v>58.2926829268292</v>
      </c>
      <c r="AI61" s="1">
        <v>11.0232570106094</v>
      </c>
      <c r="AJ61" s="1">
        <v>56.6585365853658</v>
      </c>
      <c r="AK61" s="1">
        <v>13.6374663264434</v>
      </c>
      <c r="AL61" s="1">
        <v>59.4390243902439</v>
      </c>
      <c r="AM61" s="1">
        <v>10.5072564936994</v>
      </c>
      <c r="AN61" s="1">
        <v>59.4634146341463</v>
      </c>
      <c r="AO61" s="1">
        <v>10.3225422279969</v>
      </c>
      <c r="AP61" s="1">
        <v>58.7560975609756</v>
      </c>
      <c r="AQ61" s="1">
        <v>10.4804114609228</v>
      </c>
      <c r="AR61" s="1">
        <v>57.9268292682926</v>
      </c>
      <c r="AS61" s="1">
        <v>6.23053065116623</v>
      </c>
      <c r="AT61" s="1">
        <v>56.0243902439024</v>
      </c>
      <c r="AU61" s="1">
        <v>10.978360089007</v>
      </c>
      <c r="AV61" s="1">
        <v>56.7073170731707</v>
      </c>
      <c r="AW61" s="1">
        <v>8.49483343697516</v>
      </c>
      <c r="AX61" s="1">
        <v>56.9756097560975</v>
      </c>
      <c r="AY61" s="1">
        <v>7.65992103379025</v>
      </c>
      <c r="AZ61" s="1">
        <v>58.780487804878</v>
      </c>
      <c r="BA61" s="1">
        <v>9.55644336330716</v>
      </c>
      <c r="BB61" s="1">
        <v>57.8536585365853</v>
      </c>
      <c r="BC61" s="1">
        <v>11.1927676997464</v>
      </c>
      <c r="BD61" s="1">
        <v>56.9512195121951</v>
      </c>
      <c r="BE61" s="1">
        <v>7.22132681545502</v>
      </c>
      <c r="BF61" s="1">
        <v>58.5365853658536</v>
      </c>
      <c r="BG61" s="1">
        <v>10.6585589105085</v>
      </c>
      <c r="BH61" s="1">
        <v>57.6829268292682</v>
      </c>
      <c r="BI61" s="1">
        <v>10.4581045710736</v>
      </c>
      <c r="BJ61" s="1">
        <v>60.170731707317</v>
      </c>
      <c r="BK61" s="1">
        <v>9.84607139681708</v>
      </c>
      <c r="BL61" s="1">
        <v>57.8048780487804</v>
      </c>
      <c r="BM61" s="1">
        <v>12.9348743948194</v>
      </c>
      <c r="BN61" s="1">
        <v>56.8048780487804</v>
      </c>
      <c r="BO61" s="1">
        <v>7.90322564588384</v>
      </c>
      <c r="BP61" s="1">
        <v>58.5609756097561</v>
      </c>
      <c r="BQ61" s="1">
        <v>12.3248707508188</v>
      </c>
      <c r="BR61" s="1">
        <v>56.780487804878</v>
      </c>
      <c r="BS61" s="1">
        <v>11.030666786559</v>
      </c>
      <c r="BT61" s="1">
        <v>58.5609756097561</v>
      </c>
      <c r="BU61" s="1">
        <v>11.2317602816473</v>
      </c>
      <c r="BV61" s="1">
        <v>57.8292682926829</v>
      </c>
      <c r="BW61" s="1">
        <v>13.0439687960075</v>
      </c>
      <c r="BX61" s="1">
        <v>57.6585365853658</v>
      </c>
      <c r="BY61" s="1">
        <v>9.64782295675444</v>
      </c>
      <c r="BZ61" s="1">
        <v>60.0</v>
      </c>
      <c r="CA61" s="1">
        <v>8.16394512475433</v>
      </c>
      <c r="CB61" s="1">
        <v>57.5609756097561</v>
      </c>
      <c r="CC61" s="1">
        <v>8.57627186045254</v>
      </c>
      <c r="CD61" s="1">
        <v>57.6585365853658</v>
      </c>
      <c r="CE61" s="1">
        <v>11.5965722437657</v>
      </c>
      <c r="CF61" s="1">
        <v>57.4634146341463</v>
      </c>
      <c r="CG61" s="1">
        <v>9.51865946700376</v>
      </c>
      <c r="CH61" s="1">
        <v>57.5853658536585</v>
      </c>
      <c r="CI61" s="1">
        <v>11.0769481576743</v>
      </c>
      <c r="CJ61" s="1">
        <v>55.8536585365853</v>
      </c>
      <c r="CK61" s="1">
        <v>9.65287774606556</v>
      </c>
      <c r="CL61" s="1">
        <v>58.8536585365853</v>
      </c>
      <c r="CM61" s="1">
        <v>7.67320329331158</v>
      </c>
      <c r="CN61" s="1">
        <v>56.8048780487804</v>
      </c>
      <c r="CO61" s="1">
        <v>8.57385418640625</v>
      </c>
      <c r="CP61" s="1">
        <v>57.5853658536585</v>
      </c>
      <c r="CQ61" s="1">
        <v>8.47931485957473</v>
      </c>
      <c r="CR61" s="1">
        <v>59.1219512195122</v>
      </c>
      <c r="CS61" s="1">
        <v>7.36612218861192</v>
      </c>
      <c r="CT61" s="1">
        <v>60.2682926829268</v>
      </c>
      <c r="CU61" s="1">
        <v>11.5542727816247</v>
      </c>
      <c r="CV61" s="1">
        <v>55.9512195121951</v>
      </c>
      <c r="CW61" s="1">
        <v>11.4497843200476</v>
      </c>
      <c r="CX61" s="1">
        <v>56.8536585365853</v>
      </c>
      <c r="CY61" s="1">
        <v>7.97671917397671</v>
      </c>
      <c r="CZ61" s="1">
        <v>55.3414634146341</v>
      </c>
      <c r="DA61" s="1">
        <v>10.8641837155341</v>
      </c>
      <c r="DB61" s="1">
        <v>58.0</v>
      </c>
      <c r="DC61" s="1">
        <v>7.58617163001207</v>
      </c>
      <c r="DD61" s="1">
        <v>56.390243902439</v>
      </c>
      <c r="DE61" s="1">
        <v>10.2490927617533</v>
      </c>
      <c r="DF61" s="1">
        <v>57.0975609756097</v>
      </c>
      <c r="DG61" s="1">
        <v>8.75444138151824</v>
      </c>
      <c r="DH61" s="1">
        <v>61.3658536585365</v>
      </c>
      <c r="DI61" s="1">
        <v>6.04878540519076</v>
      </c>
      <c r="DJ61" s="1">
        <v>58.5121951219512</v>
      </c>
      <c r="DK61" s="1">
        <v>9.60500377724942</v>
      </c>
      <c r="DL61" s="1">
        <v>57.0243902439024</v>
      </c>
      <c r="DM61" s="1">
        <v>11.129887252075</v>
      </c>
      <c r="DN61" s="1">
        <v>56.3658536585365</v>
      </c>
      <c r="DO61" s="1">
        <v>10.153216479424</v>
      </c>
      <c r="DP61" s="1">
        <v>57.3658536585365</v>
      </c>
      <c r="DQ61" s="1">
        <v>8.57833345575052</v>
      </c>
      <c r="DR61" s="1">
        <v>56.9756097560975</v>
      </c>
      <c r="DS61" s="1">
        <v>6.17854272817647</v>
      </c>
      <c r="DT61" s="1">
        <v>58.2926829268292</v>
      </c>
      <c r="DU61" s="1">
        <v>10.3083555973759</v>
      </c>
      <c r="DV61" s="1">
        <v>54.8048780487804</v>
      </c>
      <c r="DW61" s="1">
        <v>11.9712562252153</v>
      </c>
      <c r="DX61" s="1">
        <v>56.6097560975609</v>
      </c>
      <c r="DY61" s="1">
        <v>12.521737197331</v>
      </c>
      <c r="DZ61" s="1">
        <v>56.6829268292682</v>
      </c>
      <c r="EA61" s="1">
        <v>12.264662703047</v>
      </c>
      <c r="EB61" s="1">
        <v>57.2682926829268</v>
      </c>
      <c r="EC61" s="1">
        <v>7.01435809694622</v>
      </c>
      <c r="ED61" s="1">
        <v>55.780487804878</v>
      </c>
      <c r="EE61" s="1">
        <v>9.96622344502156</v>
      </c>
      <c r="EF61" s="1">
        <v>57.9756097560975</v>
      </c>
      <c r="EG61" s="1">
        <v>9.13643203027869</v>
      </c>
      <c r="EH61" s="1">
        <v>57.4146341463414</v>
      </c>
      <c r="EI61" s="1">
        <v>10.327089642673</v>
      </c>
      <c r="EJ61" s="1">
        <v>56.0487804878048</v>
      </c>
      <c r="EK61" s="1">
        <v>11.9936466921287</v>
      </c>
      <c r="EL61" s="1">
        <v>54.6829268292682</v>
      </c>
      <c r="EM61" s="1">
        <v>11.7205781094411</v>
      </c>
      <c r="EN61" s="1">
        <v>56.0487804878048</v>
      </c>
      <c r="EO61" s="1">
        <v>13.1281209994275</v>
      </c>
      <c r="EP61" s="1">
        <v>54.8292682926829</v>
      </c>
      <c r="EQ61" s="1">
        <v>6.84069601365383</v>
      </c>
      <c r="ER61" s="1">
        <v>57.9268292682926</v>
      </c>
      <c r="ES61" s="1">
        <v>6.58175601151561</v>
      </c>
      <c r="ET61" s="1">
        <v>56.2926829268292</v>
      </c>
      <c r="EU61" s="1">
        <v>10.7010371049703</v>
      </c>
      <c r="EV61" s="1">
        <v>57.1951219512195</v>
      </c>
      <c r="EW61" s="1">
        <v>10.9549521044026</v>
      </c>
      <c r="EX61" s="1">
        <v>57.780487804878</v>
      </c>
      <c r="EY61" s="1">
        <v>8.34419617195674</v>
      </c>
      <c r="EZ61" s="1">
        <v>54.4634146341463</v>
      </c>
      <c r="FA61" s="1">
        <v>5.69691829402357</v>
      </c>
      <c r="FB61" s="1">
        <v>56.0975609756097</v>
      </c>
      <c r="FC61" s="1">
        <v>8.8820180084505</v>
      </c>
      <c r="FD61" s="1">
        <v>57.8780487804878</v>
      </c>
      <c r="FE61" s="1">
        <v>8.58835002183545</v>
      </c>
      <c r="FF61" s="1">
        <v>57.0731707317073</v>
      </c>
      <c r="FG61" s="1">
        <v>7.39388343126411</v>
      </c>
      <c r="FH61" s="1">
        <v>57.2926829268292</v>
      </c>
      <c r="FI61" s="1">
        <v>5.97178324472273</v>
      </c>
      <c r="FJ61" s="1">
        <v>56.6829268292682</v>
      </c>
      <c r="FK61" s="1">
        <v>9.40595296711142</v>
      </c>
      <c r="FL61" s="1">
        <v>56.5853658536585</v>
      </c>
      <c r="FM61" s="1">
        <v>7.06390688555595</v>
      </c>
      <c r="FN61" s="1">
        <v>58.780487804878</v>
      </c>
      <c r="FO61" s="1">
        <v>8.78781029358836</v>
      </c>
      <c r="FP61" s="1">
        <v>56.2195121951219</v>
      </c>
      <c r="FQ61" s="1">
        <v>11.3369135903956</v>
      </c>
      <c r="FR61" s="1">
        <v>56.8536585365853</v>
      </c>
      <c r="FS61" s="1">
        <v>7.23726804674856</v>
      </c>
      <c r="FT61" s="1">
        <v>57.2682926829268</v>
      </c>
      <c r="FU61" s="1">
        <v>8.77218442078112</v>
      </c>
      <c r="FV61" s="1">
        <v>56.0</v>
      </c>
      <c r="FW61" s="1">
        <v>9.67987603226405</v>
      </c>
      <c r="FX61" s="1">
        <v>55.0</v>
      </c>
      <c r="FY61" s="1">
        <v>11.9687092035858</v>
      </c>
      <c r="FZ61" s="1">
        <v>56.2195121951219</v>
      </c>
      <c r="GA61" s="1">
        <v>7.14322124507547</v>
      </c>
      <c r="GB61" s="1">
        <v>57.2682926829268</v>
      </c>
      <c r="GC61" s="1">
        <v>6.16451291767607</v>
      </c>
      <c r="GD61" s="1">
        <v>55.8048780487804</v>
      </c>
      <c r="GE61" s="1">
        <v>9.18210082768405</v>
      </c>
      <c r="GF61" s="1">
        <v>56.7560975609756</v>
      </c>
      <c r="GG61" s="1">
        <v>6.67000932459947</v>
      </c>
      <c r="GH61" s="1">
        <v>56.1951219512195</v>
      </c>
      <c r="GI61" s="1">
        <v>9.43721227957473</v>
      </c>
      <c r="GJ61" s="1">
        <v>57.7073170731707</v>
      </c>
      <c r="GK61" s="1">
        <v>8.167753370539</v>
      </c>
      <c r="GL61" s="1">
        <v>55.4390243902439</v>
      </c>
      <c r="GM61" s="1">
        <v>8.8911438535427</v>
      </c>
      <c r="GN61" s="1">
        <v>56.0731707317073</v>
      </c>
      <c r="GO61" s="1">
        <v>9.86759910997208</v>
      </c>
      <c r="GP61" s="1">
        <v>57.3658536585365</v>
      </c>
      <c r="GQ61" s="1">
        <v>11.4296896229971</v>
      </c>
      <c r="GR61" s="1">
        <v>55.7317073170731</v>
      </c>
      <c r="GS61" s="1">
        <v>8.82899878311211</v>
      </c>
      <c r="GT61" s="1">
        <v>56.2439024390243</v>
      </c>
      <c r="GU61" s="1">
        <v>7.06675486982843</v>
      </c>
      <c r="GV61" s="1">
        <v>56.7560975609756</v>
      </c>
      <c r="GW61" s="1">
        <v>9.28918857544855</v>
      </c>
      <c r="GX61" s="1">
        <v>57.6341463414634</v>
      </c>
      <c r="GY61" s="1">
        <v>10.7162402398438</v>
      </c>
      <c r="GZ61" s="1">
        <v>56.9512195121951</v>
      </c>
      <c r="HA61" s="1">
        <v>7.63528394859089</v>
      </c>
      <c r="HB61" s="1">
        <v>55.6097560975609</v>
      </c>
      <c r="HC61" s="1">
        <v>5.50398968376798</v>
      </c>
      <c r="HD61" s="1">
        <v>57.390243902439</v>
      </c>
      <c r="HE61" s="1">
        <v>5.89015300641879</v>
      </c>
      <c r="HF61" s="1">
        <v>55.1951219512195</v>
      </c>
      <c r="HG61" s="1">
        <v>10.5835237803746</v>
      </c>
      <c r="HH61" s="1">
        <v>56.7073170731707</v>
      </c>
      <c r="HI61" s="1">
        <v>7.14927934283947</v>
      </c>
      <c r="HJ61" s="1">
        <v>55.3414634146341</v>
      </c>
      <c r="HK61" s="1">
        <v>12.4270063895082</v>
      </c>
      <c r="HL61" s="1">
        <v>56.6829268292682</v>
      </c>
      <c r="HM61" s="1">
        <v>8.8978621713034</v>
      </c>
      <c r="HN61" s="1">
        <v>53.9756097560975</v>
      </c>
      <c r="HO61" s="1">
        <v>5.61020411784655</v>
      </c>
      <c r="HP61" s="1">
        <v>55.6585365853658</v>
      </c>
      <c r="HQ61" s="1">
        <v>6.4210970873269</v>
      </c>
      <c r="HR61" s="1">
        <v>56.9024390243902</v>
      </c>
      <c r="HS61" s="1">
        <v>8.35405553623143</v>
      </c>
      <c r="HT61" s="1">
        <v>56.7073170731707</v>
      </c>
      <c r="HU61" s="1">
        <v>7.92541450789491</v>
      </c>
      <c r="HV61" s="1">
        <v>57.6585365853658</v>
      </c>
      <c r="HW61" s="1">
        <v>9.59846278342933</v>
      </c>
      <c r="HX61" s="1">
        <v>56.6097560975609</v>
      </c>
      <c r="HY61" s="1">
        <v>10.007192535323</v>
      </c>
      <c r="HZ61" s="1">
        <v>56.0</v>
      </c>
      <c r="IA61" s="1">
        <v>8.50294066779252</v>
      </c>
      <c r="IB61" s="1">
        <v>57.2682926829268</v>
      </c>
      <c r="IC61" s="1">
        <v>4.35903882893868</v>
      </c>
      <c r="ID61" s="1">
        <v>56.1219512195122</v>
      </c>
      <c r="IE61" s="1">
        <v>7.39322366072885</v>
      </c>
      <c r="IF61" s="1">
        <v>57.3658536585365</v>
      </c>
      <c r="IG61" s="1">
        <v>8.53743549773869</v>
      </c>
      <c r="IH61" s="1">
        <v>56.0731707317073</v>
      </c>
      <c r="II61" s="1">
        <v>5.95142942452667</v>
      </c>
      <c r="IJ61" s="1">
        <v>57.8780487804878</v>
      </c>
      <c r="IK61" s="1">
        <v>7.13510729404687</v>
      </c>
      <c r="IL61" s="1">
        <v>56.4634146341463</v>
      </c>
      <c r="IM61" s="1">
        <v>10.7170368128872</v>
      </c>
      <c r="IN61" s="1">
        <v>57.3414634146341</v>
      </c>
      <c r="IO61" s="1">
        <v>9.12581436392818</v>
      </c>
      <c r="IP61" s="1">
        <v>55.4146341463414</v>
      </c>
      <c r="IQ61" s="1">
        <v>7.17626507925988</v>
      </c>
      <c r="IR61" s="1">
        <v>57.8292682926829</v>
      </c>
      <c r="IS61" s="1">
        <v>8.4495634177879</v>
      </c>
      <c r="IT61" s="1">
        <v>57.7560975609756</v>
      </c>
      <c r="IU61" s="1">
        <v>8.30897252313689</v>
      </c>
      <c r="IV61" s="1">
        <v>57.5609756097561</v>
      </c>
      <c r="IW61" s="1">
        <v>7.66175169425309</v>
      </c>
      <c r="IX61" s="1">
        <v>56.0731707317073</v>
      </c>
      <c r="IY61" s="1">
        <v>7.50463271553791</v>
      </c>
      <c r="IZ61" s="1">
        <v>56.780487804878</v>
      </c>
      <c r="JA61" s="1">
        <v>10.0908676413922</v>
      </c>
      <c r="JB61" s="1">
        <v>56.0243902439024</v>
      </c>
      <c r="JC61" s="1">
        <v>11.6135433974262</v>
      </c>
      <c r="JD61" s="1">
        <v>55.4878048780487</v>
      </c>
      <c r="JE61" s="1">
        <v>8.45021287074921</v>
      </c>
      <c r="JF61" s="1">
        <v>55.8536585365853</v>
      </c>
      <c r="JG61" s="1">
        <v>6.13009370079184</v>
      </c>
      <c r="JH61" s="1">
        <v>58.0</v>
      </c>
      <c r="JI61" s="1">
        <v>9.4736476607482</v>
      </c>
      <c r="JJ61" s="1">
        <v>57.1219512195122</v>
      </c>
      <c r="JK61" s="1">
        <v>7.86827529370706</v>
      </c>
      <c r="JL61" s="1">
        <v>58.0487804878048</v>
      </c>
      <c r="JM61" s="1">
        <v>6.46896908136139</v>
      </c>
      <c r="JN61" s="1">
        <v>56.6585365853658</v>
      </c>
      <c r="JO61" s="1">
        <v>9.48316865846422</v>
      </c>
      <c r="JP61" s="1">
        <v>53.780487804878</v>
      </c>
      <c r="JQ61" s="1">
        <v>10.3259677394468</v>
      </c>
      <c r="JR61" s="1">
        <v>55.170731707317</v>
      </c>
      <c r="JS61" s="1">
        <v>10.20025107295</v>
      </c>
      <c r="JT61" s="1">
        <v>58.5609756097561</v>
      </c>
      <c r="JU61" s="1">
        <v>5.70985455369839</v>
      </c>
      <c r="JV61" s="1">
        <v>58.3658536585365</v>
      </c>
      <c r="JW61" s="1">
        <v>8.65377402513196</v>
      </c>
      <c r="JX61" s="1">
        <v>57.2682926829268</v>
      </c>
      <c r="JY61" s="1">
        <v>7.49007473341856</v>
      </c>
      <c r="JZ61" s="1">
        <v>57.0487804878048</v>
      </c>
      <c r="KA61" s="1">
        <v>7.06382056507735</v>
      </c>
      <c r="KB61" s="1">
        <v>54.3658536585365</v>
      </c>
      <c r="KC61" s="1">
        <v>9.92662102016838</v>
      </c>
      <c r="KD61" s="1">
        <v>56.6341463414634</v>
      </c>
      <c r="KE61" s="1">
        <v>11.2577886317894</v>
      </c>
      <c r="KF61" s="1">
        <v>57.6829268292682</v>
      </c>
      <c r="KG61" s="1">
        <v>7.85314912754827</v>
      </c>
      <c r="KH61" s="1">
        <v>55.390243902439</v>
      </c>
      <c r="KI61" s="1">
        <v>7.9683061210664</v>
      </c>
      <c r="KJ61" s="1">
        <v>55.4878048780487</v>
      </c>
      <c r="KK61" s="1">
        <v>7.32503225665086</v>
      </c>
      <c r="KL61" s="1">
        <v>57.6585365853658</v>
      </c>
      <c r="KM61" s="1">
        <v>7.82818547333148</v>
      </c>
      <c r="KN61" s="1">
        <v>56.2195121951219</v>
      </c>
      <c r="KO61" s="1">
        <v>10.2164382128067</v>
      </c>
      <c r="KP61" s="1">
        <v>57.0</v>
      </c>
      <c r="KQ61" s="1">
        <v>5.35723809439154</v>
      </c>
      <c r="KR61" s="1">
        <v>56.8780487804878</v>
      </c>
      <c r="KS61" s="1">
        <v>7.29107372734365</v>
      </c>
      <c r="KT61" s="1">
        <v>58.170731707317</v>
      </c>
      <c r="KU61" s="1">
        <v>7.89589272667882</v>
      </c>
      <c r="KV61" s="1">
        <v>55.2926829268292</v>
      </c>
      <c r="KW61" s="1">
        <v>8.54471738104609</v>
      </c>
      <c r="KX61" s="1">
        <v>54.6585365853658</v>
      </c>
      <c r="KY61" s="1">
        <v>8.49002283889024</v>
      </c>
      <c r="KZ61" s="1">
        <v>57.3414634146341</v>
      </c>
      <c r="LA61" s="1">
        <v>8.34149194118642</v>
      </c>
      <c r="LB61" s="1">
        <v>58.6341463414634</v>
      </c>
      <c r="LC61" s="1">
        <v>8.28781062030551</v>
      </c>
      <c r="LD61" s="1">
        <v>56.4390243902439</v>
      </c>
      <c r="LE61" s="1">
        <v>9.41023055107526</v>
      </c>
      <c r="LF61" s="1">
        <v>56.4634146341463</v>
      </c>
      <c r="LG61" s="1">
        <v>9.0030482642703</v>
      </c>
      <c r="LH61" s="1">
        <v>56.8780487804878</v>
      </c>
      <c r="LI61" s="1">
        <v>6.33717256334092</v>
      </c>
      <c r="LJ61" s="1">
        <v>56.3658536585365</v>
      </c>
      <c r="LK61" s="1">
        <v>10.2755926777022</v>
      </c>
      <c r="LL61" s="1">
        <v>55.7560975609756</v>
      </c>
      <c r="LM61" s="1">
        <v>7.59861990036637</v>
      </c>
      <c r="LN61" s="1">
        <v>57.4390243902439</v>
      </c>
      <c r="LO61" s="1">
        <v>5.30588720426568</v>
      </c>
      <c r="LP61" s="1">
        <v>53.8780487804878</v>
      </c>
      <c r="LQ61" s="1">
        <v>7.89681936589415</v>
      </c>
      <c r="LR61" s="1">
        <v>57.1463414634146</v>
      </c>
      <c r="LS61" s="1">
        <v>5.76871292234999</v>
      </c>
      <c r="LT61" s="1">
        <v>57.170731707317</v>
      </c>
      <c r="LU61" s="1">
        <v>5.86899667330111</v>
      </c>
      <c r="LV61" s="1">
        <v>54.8536585365853</v>
      </c>
      <c r="LW61" s="1">
        <v>6.88317141879292</v>
      </c>
      <c r="LX61" s="1">
        <v>55.170731707317</v>
      </c>
      <c r="LY61" s="1">
        <v>8.02154112070863</v>
      </c>
      <c r="LZ61" s="1">
        <v>56.780487804878</v>
      </c>
      <c r="MA61" s="1">
        <v>8.10404897295775</v>
      </c>
      <c r="MB61" s="1">
        <v>54.9512195121951</v>
      </c>
      <c r="MC61" s="1">
        <v>9.14590405458146</v>
      </c>
      <c r="MD61" s="1">
        <v>56.7073170731707</v>
      </c>
      <c r="ME61" s="1">
        <v>5.50110853573634</v>
      </c>
      <c r="MF61" s="1">
        <v>56.6097560975609</v>
      </c>
      <c r="MG61" s="1">
        <v>8.28817847533608</v>
      </c>
      <c r="MH61" s="1">
        <v>57.0</v>
      </c>
      <c r="MI61" s="1">
        <v>7.58287544405155</v>
      </c>
      <c r="MJ61" s="1">
        <v>57.2195121951219</v>
      </c>
      <c r="MK61" s="1">
        <v>8.13176547596507</v>
      </c>
      <c r="ML61" s="1">
        <v>55.170731707317</v>
      </c>
      <c r="MM61" s="1">
        <v>8.87102710801965</v>
      </c>
      <c r="MN61" s="1">
        <v>55.6097560975609</v>
      </c>
      <c r="MO61" s="1">
        <v>6.02029089322304</v>
      </c>
      <c r="MP61" s="1">
        <v>57.5609756097561</v>
      </c>
      <c r="MQ61" s="1">
        <v>9.06931304037909</v>
      </c>
      <c r="MR61" s="1">
        <v>56.0731707317073</v>
      </c>
      <c r="MS61" s="1">
        <v>8.98162080000719</v>
      </c>
      <c r="MT61" s="1">
        <v>54.390243902439</v>
      </c>
      <c r="MU61" s="1">
        <v>7.2487172961169</v>
      </c>
      <c r="MV61" s="1">
        <v>56.2195121951219</v>
      </c>
      <c r="MW61" s="1">
        <v>8.32920222807067</v>
      </c>
      <c r="MX61" s="1">
        <v>56.7073170731707</v>
      </c>
      <c r="MY61" s="1">
        <v>6.48553738112357</v>
      </c>
      <c r="MZ61" s="1">
        <v>55.3170731707317</v>
      </c>
      <c r="NA61" s="1">
        <v>8.20499550393004</v>
      </c>
      <c r="NB61" s="1">
        <v>55.3170731707317</v>
      </c>
      <c r="NC61" s="1">
        <v>10.3692792044342</v>
      </c>
      <c r="ND61" s="1">
        <v>55.2926829268292</v>
      </c>
      <c r="NE61" s="1">
        <v>8.00388625118768</v>
      </c>
      <c r="NF61" s="1">
        <v>55.2439024390243</v>
      </c>
      <c r="NG61" s="1">
        <v>5.53073452538122</v>
      </c>
      <c r="NH61" s="1">
        <v>55.0</v>
      </c>
      <c r="NI61" s="1">
        <v>7.37224524822662</v>
      </c>
      <c r="NJ61" s="1">
        <v>55.8048780487804</v>
      </c>
      <c r="NK61" s="1">
        <v>9.81126778809732</v>
      </c>
      <c r="NL61" s="1">
        <v>57.3658536585365</v>
      </c>
      <c r="NM61" s="1">
        <v>6.41387596372496</v>
      </c>
      <c r="NN61" s="1">
        <v>54.9024390243902</v>
      </c>
      <c r="NO61" s="1">
        <v>8.20915610172196</v>
      </c>
      <c r="NP61" s="1">
        <v>56.3414634146341</v>
      </c>
      <c r="NQ61" s="1">
        <v>6.90872548339258</v>
      </c>
      <c r="NR61" s="1">
        <v>55.2926829268292</v>
      </c>
      <c r="NS61" s="1">
        <v>8.24695065596679</v>
      </c>
      <c r="NT61" s="1">
        <v>54.3658536585365</v>
      </c>
      <c r="NU61" s="1">
        <v>7.28270587611835</v>
      </c>
      <c r="NV61" s="1">
        <v>55.4634146341463</v>
      </c>
      <c r="NW61" s="1">
        <v>8.51204311835768</v>
      </c>
      <c r="NX61" s="1">
        <v>53.0975609756097</v>
      </c>
      <c r="NY61" s="1">
        <v>9.09341761399084</v>
      </c>
      <c r="NZ61" s="1">
        <v>54.4146341463414</v>
      </c>
      <c r="OA61" s="1">
        <v>8.90779324455866</v>
      </c>
      <c r="OB61" s="1">
        <v>56.1463414634146</v>
      </c>
      <c r="OC61" s="1">
        <v>7.77354801750704</v>
      </c>
      <c r="OD61" s="1">
        <v>56.3414634146341</v>
      </c>
      <c r="OE61" s="1">
        <v>5.4525670839411</v>
      </c>
      <c r="OF61" s="1">
        <v>57.5121951219512</v>
      </c>
      <c r="OG61" s="1">
        <v>6.8414981956422</v>
      </c>
      <c r="OH61" s="1">
        <v>56.7560975609756</v>
      </c>
      <c r="OI61" s="1">
        <v>9.11257506911432</v>
      </c>
      <c r="OJ61" s="1">
        <v>56.0731707317073</v>
      </c>
      <c r="OK61" s="1">
        <v>7.75367733369927</v>
      </c>
      <c r="OL61" s="1">
        <v>57.390243902439</v>
      </c>
      <c r="OM61" s="1">
        <v>8.06187958475096</v>
      </c>
      <c r="ON61" s="1">
        <v>57.7317073170731</v>
      </c>
      <c r="OO61" s="1">
        <v>6.92107069117164</v>
      </c>
      <c r="OP61" s="1">
        <v>56.390243902439</v>
      </c>
      <c r="OQ61" s="1">
        <v>4.9793475917056</v>
      </c>
      <c r="OR61" s="1">
        <v>56.1219512195122</v>
      </c>
      <c r="OS61" s="1">
        <v>4.65937292965061</v>
      </c>
      <c r="OT61" s="1">
        <v>55.7560975609756</v>
      </c>
      <c r="OU61" s="1">
        <v>7.99618811623663</v>
      </c>
      <c r="OV61" s="1">
        <v>53.6341463414634</v>
      </c>
      <c r="OW61" s="1">
        <v>6.26400869077053</v>
      </c>
      <c r="OX61" s="1">
        <v>56.4634146341463</v>
      </c>
      <c r="OY61" s="1">
        <v>6.12820349276853</v>
      </c>
      <c r="OZ61" s="1">
        <v>53.9268292682926</v>
      </c>
      <c r="PA61" s="1">
        <v>7.37017721599161</v>
      </c>
      <c r="PB61" s="1">
        <v>56.2439024390243</v>
      </c>
      <c r="PC61" s="1">
        <v>8.88757696958197</v>
      </c>
      <c r="PD61" s="1">
        <v>55.8536585365853</v>
      </c>
      <c r="PE61" s="1">
        <v>8.7964793400819</v>
      </c>
    </row>
    <row r="62">
      <c r="B62" s="1">
        <v>57.1904761904761</v>
      </c>
      <c r="C62" s="1">
        <v>9.23207054766049</v>
      </c>
      <c r="D62" s="1">
        <v>58.8333333333333</v>
      </c>
      <c r="E62" s="1">
        <v>12.1292162227763</v>
      </c>
      <c r="F62" s="1">
        <v>56.4047619047619</v>
      </c>
      <c r="G62" s="1">
        <v>11.1771970041132</v>
      </c>
      <c r="H62" s="1">
        <v>59.0714285714285</v>
      </c>
      <c r="I62" s="1">
        <v>10.095622951926</v>
      </c>
      <c r="J62" s="1">
        <v>57.1904761904761</v>
      </c>
      <c r="K62" s="1">
        <v>11.1710385464707</v>
      </c>
      <c r="L62" s="1">
        <v>55.5238095238095</v>
      </c>
      <c r="M62" s="1">
        <v>11.5721239807672</v>
      </c>
      <c r="N62" s="1">
        <v>57.5238095238095</v>
      </c>
      <c r="O62" s="1">
        <v>10.890224068196</v>
      </c>
      <c r="P62" s="1">
        <v>58.3333333333333</v>
      </c>
      <c r="Q62" s="1">
        <v>5.14505050659827</v>
      </c>
      <c r="R62" s="1">
        <v>56.9047619047619</v>
      </c>
      <c r="S62" s="1">
        <v>11.5648954184414</v>
      </c>
      <c r="T62" s="1">
        <v>57.3571428571428</v>
      </c>
      <c r="U62" s="1">
        <v>9.81492499274652</v>
      </c>
      <c r="V62" s="1">
        <v>58.2857142857142</v>
      </c>
      <c r="W62" s="1">
        <v>13.4586733559345</v>
      </c>
      <c r="X62" s="1">
        <v>58.2857142857142</v>
      </c>
      <c r="Y62" s="1">
        <v>7.43848173036417</v>
      </c>
      <c r="Z62" s="1">
        <v>58.2142857142857</v>
      </c>
      <c r="AA62" s="1">
        <v>10.2470357743241</v>
      </c>
      <c r="AB62" s="1">
        <v>58.7619047619047</v>
      </c>
      <c r="AC62" s="1">
        <v>11.2852364679279</v>
      </c>
      <c r="AD62" s="1">
        <v>56.6904761904761</v>
      </c>
      <c r="AE62" s="1">
        <v>15.0584035289562</v>
      </c>
      <c r="AF62" s="1">
        <v>58.2857142857142</v>
      </c>
      <c r="AG62" s="1">
        <v>7.86869597243534</v>
      </c>
      <c r="AH62" s="1">
        <v>58.6190476190476</v>
      </c>
      <c r="AI62" s="1">
        <v>11.0915313353716</v>
      </c>
      <c r="AJ62" s="1">
        <v>57.0</v>
      </c>
      <c r="AK62" s="1">
        <v>13.6506946128991</v>
      </c>
      <c r="AL62" s="1">
        <v>59.3333333333333</v>
      </c>
      <c r="AM62" s="1">
        <v>10.4009067772294</v>
      </c>
      <c r="AN62" s="1">
        <v>59.4047619047619</v>
      </c>
      <c r="AO62" s="1">
        <v>10.2029635192954</v>
      </c>
      <c r="AP62" s="1">
        <v>58.7857142857142</v>
      </c>
      <c r="AQ62" s="1">
        <v>10.3535918459005</v>
      </c>
      <c r="AR62" s="1">
        <v>57.8571428571428</v>
      </c>
      <c r="AS62" s="1">
        <v>6.17062841631748</v>
      </c>
      <c r="AT62" s="1">
        <v>55.6428571428571</v>
      </c>
      <c r="AU62" s="1">
        <v>11.1219875144587</v>
      </c>
      <c r="AV62" s="1">
        <v>57.0238095238095</v>
      </c>
      <c r="AW62" s="1">
        <v>8.63766029532697</v>
      </c>
      <c r="AX62" s="1">
        <v>57.2142857142857</v>
      </c>
      <c r="AY62" s="1">
        <v>7.72242763007476</v>
      </c>
      <c r="AZ62" s="1">
        <v>58.6190476190476</v>
      </c>
      <c r="BA62" s="1">
        <v>9.49698894760059</v>
      </c>
      <c r="BB62" s="1">
        <v>57.8571428571428</v>
      </c>
      <c r="BC62" s="1">
        <v>11.055450986535</v>
      </c>
      <c r="BD62" s="1">
        <v>57.0238095238095</v>
      </c>
      <c r="BE62" s="1">
        <v>7.14821517971562</v>
      </c>
      <c r="BF62" s="1">
        <v>58.595238095238</v>
      </c>
      <c r="BG62" s="1">
        <v>10.5346339925296</v>
      </c>
      <c r="BH62" s="1">
        <v>57.9285714285714</v>
      </c>
      <c r="BI62" s="1">
        <v>10.4517307637629</v>
      </c>
      <c r="BJ62" s="1">
        <v>60.1904761904761</v>
      </c>
      <c r="BK62" s="1">
        <v>9.72609789460896</v>
      </c>
      <c r="BL62" s="1">
        <v>57.9285714285714</v>
      </c>
      <c r="BM62" s="1">
        <v>12.8012820568742</v>
      </c>
      <c r="BN62" s="1">
        <v>57.1666666666666</v>
      </c>
      <c r="BO62" s="1">
        <v>8.15076434143408</v>
      </c>
      <c r="BP62" s="1">
        <v>58.6190476190476</v>
      </c>
      <c r="BQ62" s="1">
        <v>12.1794556747936</v>
      </c>
      <c r="BR62" s="1">
        <v>56.8571428571428</v>
      </c>
      <c r="BS62" s="1">
        <v>10.9066357706101</v>
      </c>
      <c r="BT62" s="1">
        <v>58.6190476190476</v>
      </c>
      <c r="BU62" s="1">
        <v>11.1003238382828</v>
      </c>
      <c r="BV62" s="1">
        <v>57.7142857142857</v>
      </c>
      <c r="BW62" s="1">
        <v>12.9054454649223</v>
      </c>
      <c r="BX62" s="1">
        <v>57.4047619047619</v>
      </c>
      <c r="BY62" s="1">
        <v>9.67032050773994</v>
      </c>
      <c r="BZ62" s="1">
        <v>60.1428571428571</v>
      </c>
      <c r="CA62" s="1">
        <v>8.11674399627371</v>
      </c>
      <c r="CB62" s="1">
        <v>57.8095238095238</v>
      </c>
      <c r="CC62" s="1">
        <v>8.62282307695643</v>
      </c>
      <c r="CD62" s="1">
        <v>57.7619047619047</v>
      </c>
      <c r="CE62" s="1">
        <v>11.4738504898695</v>
      </c>
      <c r="CF62" s="1">
        <v>57.5714285714285</v>
      </c>
      <c r="CG62" s="1">
        <v>9.42788509802717</v>
      </c>
      <c r="CH62" s="1">
        <v>57.7142857142857</v>
      </c>
      <c r="CI62" s="1">
        <v>10.9728839046382</v>
      </c>
      <c r="CJ62" s="1">
        <v>55.6666666666666</v>
      </c>
      <c r="CK62" s="1">
        <v>9.61113852464094</v>
      </c>
      <c r="CL62" s="1">
        <v>59.3095238095238</v>
      </c>
      <c r="CM62" s="1">
        <v>8.13450373330937</v>
      </c>
      <c r="CN62" s="1">
        <v>56.8095238095238</v>
      </c>
      <c r="CO62" s="1">
        <v>8.46870305743618</v>
      </c>
      <c r="CP62" s="1">
        <v>57.3809523809523</v>
      </c>
      <c r="CQ62" s="1">
        <v>8.47939361888682</v>
      </c>
      <c r="CR62" s="1">
        <v>59.0238095238095</v>
      </c>
      <c r="CS62" s="1">
        <v>7.30348428454126</v>
      </c>
      <c r="CT62" s="1">
        <v>60.1666666666666</v>
      </c>
      <c r="CU62" s="1">
        <v>11.4314855460092</v>
      </c>
      <c r="CV62" s="1">
        <v>55.9285714285714</v>
      </c>
      <c r="CW62" s="1">
        <v>11.3102432682704</v>
      </c>
      <c r="CX62" s="1">
        <v>56.8333333333333</v>
      </c>
      <c r="CY62" s="1">
        <v>7.87994263525816</v>
      </c>
      <c r="CZ62" s="1">
        <v>55.2380952380952</v>
      </c>
      <c r="DA62" s="1">
        <v>10.7517656492352</v>
      </c>
      <c r="DB62" s="1">
        <v>57.9047619047619</v>
      </c>
      <c r="DC62" s="1">
        <v>7.51846352949637</v>
      </c>
      <c r="DD62" s="1">
        <v>56.5714285714285</v>
      </c>
      <c r="DE62" s="1">
        <v>10.191203421466</v>
      </c>
      <c r="DF62" s="1">
        <v>57.047619047619</v>
      </c>
      <c r="DG62" s="1">
        <v>8.65307609466807</v>
      </c>
      <c r="DH62" s="1">
        <v>61.5</v>
      </c>
      <c r="DI62" s="1">
        <v>6.03748453515163</v>
      </c>
      <c r="DJ62" s="1">
        <v>58.3809523809523</v>
      </c>
      <c r="DK62" s="1">
        <v>9.52519734371427</v>
      </c>
      <c r="DL62" s="1">
        <v>56.6666666666666</v>
      </c>
      <c r="DM62" s="1">
        <v>11.2351075774298</v>
      </c>
      <c r="DN62" s="1">
        <v>56.2619047619047</v>
      </c>
      <c r="DO62" s="1">
        <v>10.051233448904</v>
      </c>
      <c r="DP62" s="1">
        <v>57.1428571428571</v>
      </c>
      <c r="DQ62" s="1">
        <v>8.59543676034239</v>
      </c>
      <c r="DR62" s="1">
        <v>57.0</v>
      </c>
      <c r="DS62" s="1">
        <v>6.10477621890653</v>
      </c>
      <c r="DT62" s="1">
        <v>57.9285714285714</v>
      </c>
      <c r="DU62" s="1">
        <v>10.4517307637629</v>
      </c>
      <c r="DV62" s="1">
        <v>54.7857142857142</v>
      </c>
      <c r="DW62" s="1">
        <v>11.8250162982112</v>
      </c>
      <c r="DX62" s="1">
        <v>56.9047619047619</v>
      </c>
      <c r="DY62" s="1">
        <v>12.5149852105376</v>
      </c>
      <c r="DZ62" s="1">
        <v>57.0</v>
      </c>
      <c r="EA62" s="1">
        <v>12.2872132624162</v>
      </c>
      <c r="EB62" s="1">
        <v>57.2857142857142</v>
      </c>
      <c r="EC62" s="1">
        <v>6.92920899397831</v>
      </c>
      <c r="ED62" s="1">
        <v>55.9761904761904</v>
      </c>
      <c r="EE62" s="1">
        <v>9.92530172850469</v>
      </c>
      <c r="EF62" s="1">
        <v>58.0238095238095</v>
      </c>
      <c r="EG62" s="1">
        <v>9.02972893534245</v>
      </c>
      <c r="EH62" s="1">
        <v>57.7380952380952</v>
      </c>
      <c r="EI62" s="1">
        <v>10.4135454092594</v>
      </c>
      <c r="EJ62" s="1">
        <v>56.0238095238095</v>
      </c>
      <c r="EK62" s="1">
        <v>11.8475851099894</v>
      </c>
      <c r="EL62" s="1">
        <v>54.7380952380952</v>
      </c>
      <c r="EM62" s="1">
        <v>11.5822815137553</v>
      </c>
      <c r="EN62" s="1">
        <v>55.8809523809523</v>
      </c>
      <c r="EO62" s="1">
        <v>13.0125687476497</v>
      </c>
      <c r="EP62" s="1">
        <v>55.0</v>
      </c>
      <c r="EQ62" s="1">
        <v>6.84675461664048</v>
      </c>
      <c r="ER62" s="1">
        <v>57.8809523809523</v>
      </c>
      <c r="ES62" s="1">
        <v>6.50779038201244</v>
      </c>
      <c r="ET62" s="1">
        <v>56.3809523809523</v>
      </c>
      <c r="EU62" s="1">
        <v>10.5851999323316</v>
      </c>
      <c r="EV62" s="1">
        <v>56.9285714285714</v>
      </c>
      <c r="EW62" s="1">
        <v>10.9575519278199</v>
      </c>
      <c r="EX62" s="1">
        <v>57.9761904761904</v>
      </c>
      <c r="EY62" s="1">
        <v>8.33882513581864</v>
      </c>
      <c r="EZ62" s="1">
        <v>54.5714285714285</v>
      </c>
      <c r="FA62" s="1">
        <v>5.67038888477057</v>
      </c>
      <c r="FB62" s="1">
        <v>56.047619047619</v>
      </c>
      <c r="FC62" s="1">
        <v>8.77900039021161</v>
      </c>
      <c r="FD62" s="1">
        <v>57.6666666666666</v>
      </c>
      <c r="FE62" s="1">
        <v>8.59286904205945</v>
      </c>
      <c r="FF62" s="1">
        <v>56.8809523809523</v>
      </c>
      <c r="FG62" s="1">
        <v>7.40863827042914</v>
      </c>
      <c r="FH62" s="1">
        <v>57.1428571428571</v>
      </c>
      <c r="FI62" s="1">
        <v>5.97789190581685</v>
      </c>
      <c r="FJ62" s="1">
        <v>56.8809523809523</v>
      </c>
      <c r="FK62" s="1">
        <v>9.37875747387545</v>
      </c>
      <c r="FL62" s="1">
        <v>56.4761904761904</v>
      </c>
      <c r="FM62" s="1">
        <v>7.01301262719349</v>
      </c>
      <c r="FN62" s="1">
        <v>58.9523809523809</v>
      </c>
      <c r="FO62" s="1">
        <v>8.75117380545529</v>
      </c>
      <c r="FP62" s="1">
        <v>56.2619047619047</v>
      </c>
      <c r="FQ62" s="1">
        <v>11.2011748595676</v>
      </c>
      <c r="FR62" s="1">
        <v>56.8095238095238</v>
      </c>
      <c r="FS62" s="1">
        <v>7.15418381852013</v>
      </c>
      <c r="FT62" s="1">
        <v>57.2857142857142</v>
      </c>
      <c r="FU62" s="1">
        <v>8.66528176194734</v>
      </c>
      <c r="FV62" s="1">
        <v>56.0</v>
      </c>
      <c r="FW62" s="1">
        <v>9.5611000489662</v>
      </c>
      <c r="FX62" s="1">
        <v>55.1190476190476</v>
      </c>
      <c r="FY62" s="1">
        <v>11.8469969045414</v>
      </c>
      <c r="FZ62" s="1">
        <v>56.3095238095238</v>
      </c>
      <c r="GA62" s="1">
        <v>7.07964480037093</v>
      </c>
      <c r="GB62" s="1">
        <v>57.5238095238095</v>
      </c>
      <c r="GC62" s="1">
        <v>6.31003109743833</v>
      </c>
      <c r="GD62" s="1">
        <v>55.9285714285714</v>
      </c>
      <c r="GE62" s="1">
        <v>9.10479063699731</v>
      </c>
      <c r="GF62" s="1">
        <v>56.6428571428571</v>
      </c>
      <c r="GG62" s="1">
        <v>6.62891459522608</v>
      </c>
      <c r="GH62" s="1">
        <v>56.095238095238</v>
      </c>
      <c r="GI62" s="1">
        <v>9.34386331499155</v>
      </c>
      <c r="GJ62" s="1">
        <v>57.7619047619047</v>
      </c>
      <c r="GK62" s="1">
        <v>8.07528455682122</v>
      </c>
      <c r="GL62" s="1">
        <v>55.4047619047619</v>
      </c>
      <c r="GM62" s="1">
        <v>8.7848526059224</v>
      </c>
      <c r="GN62" s="1">
        <v>56.1904761904761</v>
      </c>
      <c r="GO62" s="1">
        <v>9.77612346544449</v>
      </c>
      <c r="GP62" s="1">
        <v>57.4285714285714</v>
      </c>
      <c r="GQ62" s="1">
        <v>11.2967572665201</v>
      </c>
      <c r="GR62" s="1">
        <v>55.9047619047619</v>
      </c>
      <c r="GS62" s="1">
        <v>8.79248438436174</v>
      </c>
      <c r="GT62" s="1">
        <v>56.0714285714285</v>
      </c>
      <c r="GU62" s="1">
        <v>7.06897328296417</v>
      </c>
      <c r="GV62" s="1">
        <v>56.9047619047619</v>
      </c>
      <c r="GW62" s="1">
        <v>9.22565226409631</v>
      </c>
      <c r="GX62" s="1">
        <v>57.8571428571428</v>
      </c>
      <c r="GY62" s="1">
        <v>10.6829506944509</v>
      </c>
      <c r="GZ62" s="1">
        <v>57.047619047619</v>
      </c>
      <c r="HA62" s="1">
        <v>7.56742821588386</v>
      </c>
      <c r="HB62" s="1">
        <v>55.595238095238</v>
      </c>
      <c r="HC62" s="1">
        <v>5.43726762356063</v>
      </c>
      <c r="HD62" s="1">
        <v>57.2619047619047</v>
      </c>
      <c r="HE62" s="1">
        <v>5.87703062492601</v>
      </c>
      <c r="HF62" s="1">
        <v>55.0714285714285</v>
      </c>
      <c r="HG62" s="1">
        <v>10.4843503750807</v>
      </c>
      <c r="HH62" s="1">
        <v>56.6428571428571</v>
      </c>
      <c r="HI62" s="1">
        <v>7.07390059913278</v>
      </c>
      <c r="HJ62" s="1">
        <v>55.1428571428571</v>
      </c>
      <c r="HK62" s="1">
        <v>12.3418214819081</v>
      </c>
      <c r="HL62" s="1">
        <v>56.4523809523809</v>
      </c>
      <c r="HM62" s="1">
        <v>8.91477912658109</v>
      </c>
      <c r="HN62" s="1">
        <v>54.1190476190476</v>
      </c>
      <c r="HO62" s="1">
        <v>5.61879416346031</v>
      </c>
      <c r="HP62" s="1">
        <v>55.9047619047619</v>
      </c>
      <c r="HQ62" s="1">
        <v>6.53996913474302</v>
      </c>
      <c r="HR62" s="1">
        <v>57.2142857142857</v>
      </c>
      <c r="HS62" s="1">
        <v>8.49543841526709</v>
      </c>
      <c r="HT62" s="1">
        <v>56.9047619047619</v>
      </c>
      <c r="HU62" s="1">
        <v>7.93205759855575</v>
      </c>
      <c r="HV62" s="1">
        <v>57.6190476190476</v>
      </c>
      <c r="HW62" s="1">
        <v>9.48413921406805</v>
      </c>
      <c r="HX62" s="1">
        <v>56.6666666666666</v>
      </c>
      <c r="HY62" s="1">
        <v>9.8912789048729</v>
      </c>
      <c r="HZ62" s="1">
        <v>55.8571428571428</v>
      </c>
      <c r="IA62" s="1">
        <v>8.44948094399866</v>
      </c>
      <c r="IB62" s="1">
        <v>57.095238095238</v>
      </c>
      <c r="IC62" s="1">
        <v>4.4492231375032</v>
      </c>
      <c r="ID62" s="1">
        <v>56.0714285714285</v>
      </c>
      <c r="IE62" s="1">
        <v>7.30984253656723</v>
      </c>
      <c r="IF62" s="1">
        <v>57.2619047619047</v>
      </c>
      <c r="IG62" s="1">
        <v>8.4595436762405</v>
      </c>
      <c r="IH62" s="1">
        <v>56.0714285714285</v>
      </c>
      <c r="II62" s="1">
        <v>5.8784138276341</v>
      </c>
      <c r="IJ62" s="1">
        <v>58.0</v>
      </c>
      <c r="IK62" s="1">
        <v>7.09173342186727</v>
      </c>
      <c r="IL62" s="1">
        <v>56.2857142857142</v>
      </c>
      <c r="IM62" s="1">
        <v>10.6479946910564</v>
      </c>
      <c r="IN62" s="1">
        <v>57.1190476190476</v>
      </c>
      <c r="IO62" s="1">
        <v>9.12835940420354</v>
      </c>
      <c r="IP62" s="1">
        <v>55.2380952380952</v>
      </c>
      <c r="IQ62" s="1">
        <v>7.17995014524958</v>
      </c>
      <c r="IR62" s="1">
        <v>58.095238095238</v>
      </c>
      <c r="IS62" s="1">
        <v>8.52202175660076</v>
      </c>
      <c r="IT62" s="1">
        <v>57.6904761904761</v>
      </c>
      <c r="IU62" s="1">
        <v>8.21802924342331</v>
      </c>
      <c r="IV62" s="1">
        <v>57.6428571428571</v>
      </c>
      <c r="IW62" s="1">
        <v>7.58632090069767</v>
      </c>
      <c r="IX62" s="1">
        <v>56.1190476190476</v>
      </c>
      <c r="IY62" s="1">
        <v>7.41850810375523</v>
      </c>
      <c r="IZ62" s="1">
        <v>57.0</v>
      </c>
      <c r="JA62" s="1">
        <v>10.0680610674814</v>
      </c>
      <c r="JB62" s="1">
        <v>56.095238095238</v>
      </c>
      <c r="JC62" s="1">
        <v>11.4802258918234</v>
      </c>
      <c r="JD62" s="1">
        <v>55.6428571428571</v>
      </c>
      <c r="JE62" s="1">
        <v>8.40679582408628</v>
      </c>
      <c r="JF62" s="1">
        <v>56.0714285714285</v>
      </c>
      <c r="JG62" s="1">
        <v>6.21717862897067</v>
      </c>
      <c r="JH62" s="1">
        <v>58.095238095238</v>
      </c>
      <c r="JI62" s="1">
        <v>9.37773576033727</v>
      </c>
      <c r="JJ62" s="1">
        <v>57.2142857142857</v>
      </c>
      <c r="JK62" s="1">
        <v>7.79473153618868</v>
      </c>
      <c r="JL62" s="1">
        <v>58.047619047619</v>
      </c>
      <c r="JM62" s="1">
        <v>6.38959665490015</v>
      </c>
      <c r="JN62" s="1">
        <v>56.7857142857142</v>
      </c>
      <c r="JO62" s="1">
        <v>9.4029982615451</v>
      </c>
      <c r="JP62" s="1">
        <v>53.595238095238</v>
      </c>
      <c r="JQ62" s="1">
        <v>10.2696795585164</v>
      </c>
      <c r="JR62" s="1">
        <v>55.1428571428571</v>
      </c>
      <c r="JS62" s="1">
        <v>10.0767092687251</v>
      </c>
      <c r="JT62" s="1">
        <v>58.6428571428571</v>
      </c>
      <c r="JU62" s="1">
        <v>5.66470212581526</v>
      </c>
      <c r="JV62" s="1">
        <v>58.5714285714285</v>
      </c>
      <c r="JW62" s="1">
        <v>8.65079400597412</v>
      </c>
      <c r="JX62" s="1">
        <v>57.1428571428571</v>
      </c>
      <c r="JY62" s="1">
        <v>7.44269630060212</v>
      </c>
      <c r="JZ62" s="1">
        <v>56.8809523809523</v>
      </c>
      <c r="KA62" s="1">
        <v>7.0614113871212</v>
      </c>
      <c r="KB62" s="1">
        <v>54.2857142857142</v>
      </c>
      <c r="KC62" s="1">
        <v>9.81856309164782</v>
      </c>
      <c r="KD62" s="1">
        <v>56.6904761904761</v>
      </c>
      <c r="KE62" s="1">
        <v>11.1256418729341</v>
      </c>
      <c r="KF62" s="1">
        <v>57.9285714285714</v>
      </c>
      <c r="KG62" s="1">
        <v>7.91846516645331</v>
      </c>
      <c r="KH62" s="1">
        <v>55.4047619047619</v>
      </c>
      <c r="KI62" s="1">
        <v>7.87109414965033</v>
      </c>
      <c r="KJ62" s="1">
        <v>55.3333333333333</v>
      </c>
      <c r="KK62" s="1">
        <v>7.30408060579392</v>
      </c>
      <c r="KL62" s="1">
        <v>57.4285714285714</v>
      </c>
      <c r="KM62" s="1">
        <v>7.87445037073159</v>
      </c>
      <c r="KN62" s="1">
        <v>55.9047619047619</v>
      </c>
      <c r="KO62" s="1">
        <v>10.2951788949252</v>
      </c>
      <c r="KP62" s="1">
        <v>57.0238095238095</v>
      </c>
      <c r="KQ62" s="1">
        <v>5.29375193259086</v>
      </c>
      <c r="KR62" s="1">
        <v>56.8095238095238</v>
      </c>
      <c r="KS62" s="1">
        <v>7.2152889678559</v>
      </c>
      <c r="KT62" s="1">
        <v>58.095238095238</v>
      </c>
      <c r="KU62" s="1">
        <v>7.81433805323398</v>
      </c>
      <c r="KV62" s="1">
        <v>55.1428571428571</v>
      </c>
      <c r="KW62" s="1">
        <v>8.49554094969087</v>
      </c>
      <c r="KX62" s="1">
        <v>54.5238095238095</v>
      </c>
      <c r="KY62" s="1">
        <v>8.43117934417039</v>
      </c>
      <c r="KZ62" s="1">
        <v>57.3095238095238</v>
      </c>
      <c r="LA62" s="1">
        <v>8.24173819944553</v>
      </c>
      <c r="LB62" s="1">
        <v>58.595238095238</v>
      </c>
      <c r="LC62" s="1">
        <v>8.18999843297737</v>
      </c>
      <c r="LD62" s="1">
        <v>56.1666666666666</v>
      </c>
      <c r="LE62" s="1">
        <v>9.46087364260303</v>
      </c>
      <c r="LF62" s="1">
        <v>56.4523809523809</v>
      </c>
      <c r="LG62" s="1">
        <v>8.89286472253384</v>
      </c>
      <c r="LH62" s="1">
        <v>56.9761904761904</v>
      </c>
      <c r="LI62" s="1">
        <v>6.29164407238407</v>
      </c>
      <c r="LJ62" s="1">
        <v>56.2142857142857</v>
      </c>
      <c r="LK62" s="1">
        <v>10.1969285530681</v>
      </c>
      <c r="LL62" s="1">
        <v>55.6666666666666</v>
      </c>
      <c r="LM62" s="1">
        <v>7.52772652709081</v>
      </c>
      <c r="LN62" s="1">
        <v>57.3095238095238</v>
      </c>
      <c r="LO62" s="1">
        <v>5.30755602770466</v>
      </c>
      <c r="LP62" s="1">
        <v>53.8333333333333</v>
      </c>
      <c r="LQ62" s="1">
        <v>7.80530359612246</v>
      </c>
      <c r="LR62" s="1">
        <v>57.2619047619047</v>
      </c>
      <c r="LS62" s="1">
        <v>5.74693777975427</v>
      </c>
      <c r="LT62" s="1">
        <v>57.1190476190476</v>
      </c>
      <c r="LU62" s="1">
        <v>5.80665043848433</v>
      </c>
      <c r="LV62" s="1">
        <v>54.8809523809523</v>
      </c>
      <c r="LW62" s="1">
        <v>6.8010127687429</v>
      </c>
      <c r="LX62" s="1">
        <v>55.1904761904761</v>
      </c>
      <c r="LY62" s="1">
        <v>7.92414678099392</v>
      </c>
      <c r="LZ62" s="1">
        <v>56.8095238095238</v>
      </c>
      <c r="MA62" s="1">
        <v>8.00682055359479</v>
      </c>
      <c r="MB62" s="1">
        <v>54.9047619047619</v>
      </c>
      <c r="MC62" s="1">
        <v>9.03869600947416</v>
      </c>
      <c r="MD62" s="1">
        <v>56.7619047619047</v>
      </c>
      <c r="ME62" s="1">
        <v>5.44511203409803</v>
      </c>
      <c r="MF62" s="1">
        <v>56.8571428571428</v>
      </c>
      <c r="MG62" s="1">
        <v>8.34199317754552</v>
      </c>
      <c r="MH62" s="1">
        <v>56.9523809523809</v>
      </c>
      <c r="MI62" s="1">
        <v>7.49618563476438</v>
      </c>
      <c r="MJ62" s="1">
        <v>57.2380952380952</v>
      </c>
      <c r="MK62" s="1">
        <v>8.03288826290812</v>
      </c>
      <c r="ML62" s="1">
        <v>55.0</v>
      </c>
      <c r="MM62" s="1">
        <v>8.83176086632784</v>
      </c>
      <c r="MN62" s="1">
        <v>55.6190476190476</v>
      </c>
      <c r="MO62" s="1">
        <v>5.94672437381832</v>
      </c>
      <c r="MP62" s="1">
        <v>57.6190476190476</v>
      </c>
      <c r="MQ62" s="1">
        <v>8.96593112967456</v>
      </c>
      <c r="MR62" s="1">
        <v>56.3571428571428</v>
      </c>
      <c r="MS62" s="1">
        <v>9.06028974008094</v>
      </c>
      <c r="MT62" s="1">
        <v>54.2142857142857</v>
      </c>
      <c r="MU62" s="1">
        <v>7.25001501860753</v>
      </c>
      <c r="MV62" s="1">
        <v>56.1904761904761</v>
      </c>
      <c r="MW62" s="1">
        <v>8.22915132167522</v>
      </c>
      <c r="MX62" s="1">
        <v>56.6190476190476</v>
      </c>
      <c r="MY62" s="1">
        <v>6.43144857541168</v>
      </c>
      <c r="MZ62" s="1">
        <v>55.4523809523809</v>
      </c>
      <c r="NA62" s="1">
        <v>8.15161926440529</v>
      </c>
      <c r="NB62" s="1">
        <v>55.547619047619</v>
      </c>
      <c r="NC62" s="1">
        <v>10.3504503989484</v>
      </c>
      <c r="ND62" s="1">
        <v>55.3333333333333</v>
      </c>
      <c r="NE62" s="1">
        <v>7.91006357060782</v>
      </c>
      <c r="NF62" s="1">
        <v>55.1904761904761</v>
      </c>
      <c r="NG62" s="1">
        <v>5.4738317396549</v>
      </c>
      <c r="NH62" s="1">
        <v>55.1904761904761</v>
      </c>
      <c r="NI62" s="1">
        <v>7.38567530884698</v>
      </c>
      <c r="NJ62" s="1">
        <v>55.8571428571428</v>
      </c>
      <c r="NK62" s="1">
        <v>9.6967971291793</v>
      </c>
      <c r="NL62" s="1">
        <v>57.2619047619047</v>
      </c>
      <c r="NM62" s="1">
        <v>6.37089235932636</v>
      </c>
      <c r="NN62" s="1">
        <v>54.8571428571428</v>
      </c>
      <c r="NO62" s="1">
        <v>8.11373851028244</v>
      </c>
      <c r="NP62" s="1">
        <v>56.2619047619047</v>
      </c>
      <c r="NQ62" s="1">
        <v>6.84340353136854</v>
      </c>
      <c r="NR62" s="1">
        <v>55.1190476190476</v>
      </c>
      <c r="NS62" s="1">
        <v>8.22311548861747</v>
      </c>
      <c r="NT62" s="1">
        <v>54.3095238095238</v>
      </c>
      <c r="NU62" s="1">
        <v>7.20260147865997</v>
      </c>
      <c r="NV62" s="1">
        <v>55.4523809523809</v>
      </c>
      <c r="NW62" s="1">
        <v>8.40790099078526</v>
      </c>
      <c r="NX62" s="1">
        <v>53.1666666666666</v>
      </c>
      <c r="NY62" s="1">
        <v>8.9929963716126</v>
      </c>
      <c r="NZ62" s="1">
        <v>54.3095238095238</v>
      </c>
      <c r="OA62" s="1">
        <v>8.82482113475366</v>
      </c>
      <c r="OB62" s="1">
        <v>56.0</v>
      </c>
      <c r="OC62" s="1">
        <v>7.73651462459584</v>
      </c>
      <c r="OD62" s="1">
        <v>56.4761904761904</v>
      </c>
      <c r="OE62" s="1">
        <v>5.45597946869614</v>
      </c>
      <c r="OF62" s="1">
        <v>57.6428571428571</v>
      </c>
      <c r="OG62" s="1">
        <v>6.81039889441472</v>
      </c>
      <c r="OH62" s="1">
        <v>56.547619047619</v>
      </c>
      <c r="OI62" s="1">
        <v>9.10160098742317</v>
      </c>
      <c r="OJ62" s="1">
        <v>56.1666666666666</v>
      </c>
      <c r="OK62" s="1">
        <v>7.68246869197994</v>
      </c>
      <c r="OL62" s="1">
        <v>57.1190476190476</v>
      </c>
      <c r="OM62" s="1">
        <v>8.1546107889726</v>
      </c>
      <c r="ON62" s="1">
        <v>57.8095238095238</v>
      </c>
      <c r="OO62" s="1">
        <v>6.85472276302666</v>
      </c>
      <c r="OP62" s="1">
        <v>56.5</v>
      </c>
      <c r="OQ62" s="1">
        <v>4.96941867336809</v>
      </c>
      <c r="OR62" s="1">
        <v>55.9761904761904</v>
      </c>
      <c r="OS62" s="1">
        <v>4.69814750849889</v>
      </c>
      <c r="OT62" s="1">
        <v>55.8809523809523</v>
      </c>
      <c r="OU62" s="1">
        <v>7.93941197353317</v>
      </c>
      <c r="OV62" s="1">
        <v>53.7380952380952</v>
      </c>
      <c r="OW62" s="1">
        <v>6.22371359539766</v>
      </c>
      <c r="OX62" s="1">
        <v>56.2857142857142</v>
      </c>
      <c r="OY62" s="1">
        <v>6.16158719766466</v>
      </c>
      <c r="OZ62" s="1">
        <v>53.8333333333333</v>
      </c>
      <c r="PA62" s="1">
        <v>7.30491537376622</v>
      </c>
      <c r="PB62" s="1">
        <v>56.2619047619047</v>
      </c>
      <c r="PC62" s="1">
        <v>8.77929805463807</v>
      </c>
      <c r="PD62" s="1">
        <v>55.7142857142857</v>
      </c>
      <c r="PE62" s="1">
        <v>8.73536606039261</v>
      </c>
    </row>
    <row r="63">
      <c r="B63" s="1">
        <v>57.0697674418604</v>
      </c>
      <c r="C63" s="1">
        <v>9.15578232291643</v>
      </c>
      <c r="D63" s="1">
        <v>58.953488372093</v>
      </c>
      <c r="E63" s="1">
        <v>12.0098243283851</v>
      </c>
      <c r="F63" s="1">
        <v>56.2558139534883</v>
      </c>
      <c r="G63" s="1">
        <v>11.0864417909268</v>
      </c>
      <c r="H63" s="1">
        <v>59.0697674418604</v>
      </c>
      <c r="I63" s="1">
        <v>9.97471887379768</v>
      </c>
      <c r="J63" s="1">
        <v>56.8372093023255</v>
      </c>
      <c r="K63" s="1">
        <v>11.2777282256374</v>
      </c>
      <c r="L63" s="1">
        <v>55.6046511627906</v>
      </c>
      <c r="M63" s="1">
        <v>11.4458134057074</v>
      </c>
      <c r="N63" s="1">
        <v>57.6046511627906</v>
      </c>
      <c r="O63" s="1">
        <v>10.7728484425379</v>
      </c>
      <c r="P63" s="1">
        <v>58.2558139534883</v>
      </c>
      <c r="Q63" s="1">
        <v>5.10878339471212</v>
      </c>
      <c r="R63" s="1">
        <v>57.1395348837209</v>
      </c>
      <c r="S63" s="1">
        <v>11.5296334459324</v>
      </c>
      <c r="T63" s="1">
        <v>57.5348837209302</v>
      </c>
      <c r="U63" s="1">
        <v>9.76716763840129</v>
      </c>
      <c r="V63" s="1">
        <v>58.3023255813953</v>
      </c>
      <c r="W63" s="1">
        <v>13.2979319618842</v>
      </c>
      <c r="X63" s="1">
        <v>58.3255813953488</v>
      </c>
      <c r="Y63" s="1">
        <v>7.35404304166716</v>
      </c>
      <c r="Z63" s="1">
        <v>58.1162790697674</v>
      </c>
      <c r="AA63" s="1">
        <v>10.1446896789488</v>
      </c>
      <c r="AB63" s="1">
        <v>58.6976744186046</v>
      </c>
      <c r="AC63" s="1">
        <v>11.1580312389582</v>
      </c>
      <c r="AD63" s="1">
        <v>56.5348837209302</v>
      </c>
      <c r="AE63" s="1">
        <v>14.9129998215192</v>
      </c>
      <c r="AF63" s="1">
        <v>58.3953488372093</v>
      </c>
      <c r="AG63" s="1">
        <v>7.80762610981426</v>
      </c>
      <c r="AH63" s="1">
        <v>58.4883720930232</v>
      </c>
      <c r="AI63" s="1">
        <v>10.9921445826061</v>
      </c>
      <c r="AJ63" s="1">
        <v>56.860465116279</v>
      </c>
      <c r="AK63" s="1">
        <v>13.5182088757012</v>
      </c>
      <c r="AL63" s="1">
        <v>59.1162790697674</v>
      </c>
      <c r="AM63" s="1">
        <v>10.3744404377516</v>
      </c>
      <c r="AN63" s="1">
        <v>59.1162790697674</v>
      </c>
      <c r="AO63" s="1">
        <v>10.2567267180073</v>
      </c>
      <c r="AP63" s="1">
        <v>58.7906976744186</v>
      </c>
      <c r="AQ63" s="1">
        <v>10.2296444558028</v>
      </c>
      <c r="AR63" s="1">
        <v>58.0465116279069</v>
      </c>
      <c r="AS63" s="1">
        <v>6.22190251248455</v>
      </c>
      <c r="AT63" s="1">
        <v>55.953488372093</v>
      </c>
      <c r="AU63" s="1">
        <v>11.1759808099932</v>
      </c>
      <c r="AV63" s="1">
        <v>56.9302325581395</v>
      </c>
      <c r="AW63" s="1">
        <v>8.55624347044784</v>
      </c>
      <c r="AX63" s="1">
        <v>57.1395348837209</v>
      </c>
      <c r="AY63" s="1">
        <v>7.64566916112469</v>
      </c>
      <c r="AZ63" s="1">
        <v>58.860465116279</v>
      </c>
      <c r="BA63" s="1">
        <v>9.5158549283084</v>
      </c>
      <c r="BB63" s="1">
        <v>57.6046511627906</v>
      </c>
      <c r="BC63" s="1">
        <v>11.0478171403174</v>
      </c>
      <c r="BD63" s="1">
        <v>57.1860465116279</v>
      </c>
      <c r="BE63" s="1">
        <v>7.1422812613921</v>
      </c>
      <c r="BF63" s="1">
        <v>58.6976744186046</v>
      </c>
      <c r="BG63" s="1">
        <v>10.4301186673633</v>
      </c>
      <c r="BH63" s="1">
        <v>58.0697674418604</v>
      </c>
      <c r="BI63" s="1">
        <v>10.3679803535353</v>
      </c>
      <c r="BJ63" s="1">
        <v>60.2790697674418</v>
      </c>
      <c r="BK63" s="1">
        <v>9.62715796809399</v>
      </c>
      <c r="BL63" s="1">
        <v>58.1395348837209</v>
      </c>
      <c r="BM63" s="1">
        <v>12.7233968872288</v>
      </c>
      <c r="BN63" s="1">
        <v>56.9767441860465</v>
      </c>
      <c r="BO63" s="1">
        <v>8.14887772609859</v>
      </c>
      <c r="BP63" s="1">
        <v>59.0</v>
      </c>
      <c r="BQ63" s="1">
        <v>12.2901431662783</v>
      </c>
      <c r="BR63" s="1">
        <v>56.7906976744186</v>
      </c>
      <c r="BS63" s="1">
        <v>10.7848176785147</v>
      </c>
      <c r="BT63" s="1">
        <v>58.813953488372</v>
      </c>
      <c r="BU63" s="1">
        <v>11.0416005869436</v>
      </c>
      <c r="BV63" s="1">
        <v>58.0</v>
      </c>
      <c r="BW63" s="1">
        <v>12.8877941516474</v>
      </c>
      <c r="BX63" s="1">
        <v>57.3023255813953</v>
      </c>
      <c r="BY63" s="1">
        <v>9.57808730215293</v>
      </c>
      <c r="BZ63" s="1">
        <v>59.8372093023255</v>
      </c>
      <c r="CA63" s="1">
        <v>8.26619689302142</v>
      </c>
      <c r="CB63" s="1">
        <v>57.6046511627906</v>
      </c>
      <c r="CC63" s="1">
        <v>8.62482445613966</v>
      </c>
      <c r="CD63" s="1">
        <v>57.4883720930232</v>
      </c>
      <c r="CE63" s="1">
        <v>11.4774563571236</v>
      </c>
      <c r="CF63" s="1">
        <v>57.7209302325581</v>
      </c>
      <c r="CG63" s="1">
        <v>9.36641818360971</v>
      </c>
      <c r="CH63" s="1">
        <v>57.7674418604651</v>
      </c>
      <c r="CI63" s="1">
        <v>10.8470694073875</v>
      </c>
      <c r="CJ63" s="1">
        <v>55.953488372093</v>
      </c>
      <c r="CK63" s="1">
        <v>9.68049951577198</v>
      </c>
      <c r="CL63" s="1">
        <v>59.2093023255814</v>
      </c>
      <c r="CM63" s="1">
        <v>8.06390588195879</v>
      </c>
      <c r="CN63" s="1">
        <v>56.8372093023255</v>
      </c>
      <c r="CO63" s="1">
        <v>8.36924708611729</v>
      </c>
      <c r="CP63" s="1">
        <v>57.4186046511627</v>
      </c>
      <c r="CQ63" s="1">
        <v>8.3814777596326</v>
      </c>
      <c r="CR63" s="1">
        <v>59.0465116279069</v>
      </c>
      <c r="CS63" s="1">
        <v>7.21754967117053</v>
      </c>
      <c r="CT63" s="1">
        <v>60.0465116279069</v>
      </c>
      <c r="CU63" s="1">
        <v>11.3220254968381</v>
      </c>
      <c r="CV63" s="1">
        <v>56.0930232558139</v>
      </c>
      <c r="CW63" s="1">
        <v>11.2266985213785</v>
      </c>
      <c r="CX63" s="1">
        <v>56.813953488372</v>
      </c>
      <c r="CY63" s="1">
        <v>7.78660575834428</v>
      </c>
      <c r="CZ63" s="1">
        <v>55.4883720930232</v>
      </c>
      <c r="DA63" s="1">
        <v>10.749024525007</v>
      </c>
      <c r="DB63" s="1">
        <v>57.7906976744186</v>
      </c>
      <c r="DC63" s="1">
        <v>7.46598043041738</v>
      </c>
      <c r="DD63" s="1">
        <v>56.5581395348837</v>
      </c>
      <c r="DE63" s="1">
        <v>10.0695257503622</v>
      </c>
      <c r="DF63" s="1">
        <v>56.906976744186</v>
      </c>
      <c r="DG63" s="1">
        <v>8.59904189980978</v>
      </c>
      <c r="DH63" s="1">
        <v>61.4651162790697</v>
      </c>
      <c r="DI63" s="1">
        <v>5.96956103199629</v>
      </c>
      <c r="DJ63" s="1">
        <v>58.4883720930232</v>
      </c>
      <c r="DK63" s="1">
        <v>9.43744339124808</v>
      </c>
      <c r="DL63" s="1">
        <v>56.7906976744186</v>
      </c>
      <c r="DM63" s="1">
        <v>11.1303064167269</v>
      </c>
      <c r="DN63" s="1">
        <v>56.5116279069767</v>
      </c>
      <c r="DO63" s="1">
        <v>10.0649606557158</v>
      </c>
      <c r="DP63" s="1">
        <v>57.0697674418604</v>
      </c>
      <c r="DQ63" s="1">
        <v>8.50600725772312</v>
      </c>
      <c r="DR63" s="1">
        <v>56.9302325581395</v>
      </c>
      <c r="DS63" s="1">
        <v>6.04898790762006</v>
      </c>
      <c r="DT63" s="1">
        <v>57.860465116279</v>
      </c>
      <c r="DU63" s="1">
        <v>10.3362086522247</v>
      </c>
      <c r="DV63" s="1">
        <v>54.813953488372</v>
      </c>
      <c r="DW63" s="1">
        <v>11.6848616226569</v>
      </c>
      <c r="DX63" s="1">
        <v>56.8372093023255</v>
      </c>
      <c r="DY63" s="1">
        <v>12.3730317964556</v>
      </c>
      <c r="DZ63" s="1">
        <v>56.9767441860465</v>
      </c>
      <c r="EA63" s="1">
        <v>12.1410134747847</v>
      </c>
      <c r="EB63" s="1">
        <v>57.2325581395348</v>
      </c>
      <c r="EC63" s="1">
        <v>6.85508920890279</v>
      </c>
      <c r="ED63" s="1">
        <v>55.953488372093</v>
      </c>
      <c r="EE63" s="1">
        <v>9.80756143753644</v>
      </c>
      <c r="EF63" s="1">
        <v>58.0232558139534</v>
      </c>
      <c r="EG63" s="1">
        <v>8.9215853067368</v>
      </c>
      <c r="EH63" s="1">
        <v>57.6279069767441</v>
      </c>
      <c r="EI63" s="1">
        <v>10.3141679160591</v>
      </c>
      <c r="EJ63" s="1">
        <v>55.9302325581395</v>
      </c>
      <c r="EK63" s="1">
        <v>11.7217651621271</v>
      </c>
      <c r="EL63" s="1">
        <v>54.813953488372</v>
      </c>
      <c r="EM63" s="1">
        <v>11.454372868355</v>
      </c>
      <c r="EN63" s="1">
        <v>55.6976744186046</v>
      </c>
      <c r="EO63" s="1">
        <v>12.9127749290252</v>
      </c>
      <c r="EP63" s="1">
        <v>55.0232558139534</v>
      </c>
      <c r="EQ63" s="1">
        <v>6.76647327459868</v>
      </c>
      <c r="ER63" s="1">
        <v>58.0697674418604</v>
      </c>
      <c r="ES63" s="1">
        <v>6.54797441902822</v>
      </c>
      <c r="ET63" s="1">
        <v>56.6046511627906</v>
      </c>
      <c r="EU63" s="1">
        <v>10.5607979832057</v>
      </c>
      <c r="EV63" s="1">
        <v>57.0232558139534</v>
      </c>
      <c r="EW63" s="1">
        <v>10.8441082798624</v>
      </c>
      <c r="EX63" s="1">
        <v>57.9767441860465</v>
      </c>
      <c r="EY63" s="1">
        <v>8.23895616392612</v>
      </c>
      <c r="EZ63" s="1">
        <v>54.6976744186046</v>
      </c>
      <c r="FA63" s="1">
        <v>5.66331084269587</v>
      </c>
      <c r="FB63" s="1">
        <v>56.0465116279069</v>
      </c>
      <c r="FC63" s="1">
        <v>8.67386190797796</v>
      </c>
      <c r="FD63" s="1">
        <v>57.3488372093023</v>
      </c>
      <c r="FE63" s="1">
        <v>8.74202690055407</v>
      </c>
      <c r="FF63" s="1">
        <v>56.860465116279</v>
      </c>
      <c r="FG63" s="1">
        <v>7.32114158203693</v>
      </c>
      <c r="FH63" s="1">
        <v>57.2093023255814</v>
      </c>
      <c r="FI63" s="1">
        <v>5.92234726444749</v>
      </c>
      <c r="FJ63" s="1">
        <v>56.953488372093</v>
      </c>
      <c r="FK63" s="1">
        <v>9.27863261778447</v>
      </c>
      <c r="FL63" s="1">
        <v>56.5813953488372</v>
      </c>
      <c r="FM63" s="1">
        <v>6.9632797353913</v>
      </c>
      <c r="FN63" s="1">
        <v>58.953488372093</v>
      </c>
      <c r="FO63" s="1">
        <v>8.64636859742172</v>
      </c>
      <c r="FP63" s="1">
        <v>56.2325581395348</v>
      </c>
      <c r="FQ63" s="1">
        <v>11.0686971946035</v>
      </c>
      <c r="FR63" s="1">
        <v>56.813953488372</v>
      </c>
      <c r="FS63" s="1">
        <v>7.06856156294997</v>
      </c>
      <c r="FT63" s="1">
        <v>56.9767441860465</v>
      </c>
      <c r="FU63" s="1">
        <v>8.79796613967716</v>
      </c>
      <c r="FV63" s="1">
        <v>56.0</v>
      </c>
      <c r="FW63" s="1">
        <v>9.44659172601924</v>
      </c>
      <c r="FX63" s="1">
        <v>54.953488372093</v>
      </c>
      <c r="FY63" s="1">
        <v>11.7553503287248</v>
      </c>
      <c r="FZ63" s="1">
        <v>56.1860465116279</v>
      </c>
      <c r="GA63" s="1">
        <v>7.04156305008066</v>
      </c>
      <c r="GB63" s="1">
        <v>57.3953488372093</v>
      </c>
      <c r="GC63" s="1">
        <v>6.29111064039577</v>
      </c>
      <c r="GD63" s="1">
        <v>55.860465116279</v>
      </c>
      <c r="GE63" s="1">
        <v>9.00682649927486</v>
      </c>
      <c r="GF63" s="1">
        <v>56.7441860465116</v>
      </c>
      <c r="GG63" s="1">
        <v>6.58314233570728</v>
      </c>
      <c r="GH63" s="1">
        <v>56.1395348837209</v>
      </c>
      <c r="GI63" s="1">
        <v>9.23652530871409</v>
      </c>
      <c r="GJ63" s="1">
        <v>57.8837209302325</v>
      </c>
      <c r="GK63" s="1">
        <v>8.01845877105588</v>
      </c>
      <c r="GL63" s="1">
        <v>55.6046511627906</v>
      </c>
      <c r="GM63" s="1">
        <v>8.7780557964672</v>
      </c>
      <c r="GN63" s="1">
        <v>56.3255813953488</v>
      </c>
      <c r="GO63" s="1">
        <v>9.69958499414759</v>
      </c>
      <c r="GP63" s="1">
        <v>57.3720930232558</v>
      </c>
      <c r="GQ63" s="1">
        <v>11.1676046282986</v>
      </c>
      <c r="GR63" s="1">
        <v>56.0</v>
      </c>
      <c r="GS63" s="1">
        <v>8.70960061410067</v>
      </c>
      <c r="GT63" s="1">
        <v>56.0</v>
      </c>
      <c r="GU63" s="1">
        <v>7.0</v>
      </c>
      <c r="GV63" s="1">
        <v>56.5581395348837</v>
      </c>
      <c r="GW63" s="1">
        <v>9.39427973260069</v>
      </c>
      <c r="GX63" s="1">
        <v>57.7906976744186</v>
      </c>
      <c r="GY63" s="1">
        <v>10.5639957707544</v>
      </c>
      <c r="GZ63" s="1">
        <v>57.0930232558139</v>
      </c>
      <c r="HA63" s="1">
        <v>7.48272280939922</v>
      </c>
      <c r="HB63" s="1">
        <v>55.7906976744186</v>
      </c>
      <c r="HC63" s="1">
        <v>5.52293115558035</v>
      </c>
      <c r="HD63" s="1">
        <v>57.3720930232558</v>
      </c>
      <c r="HE63" s="1">
        <v>5.85142740344672</v>
      </c>
      <c r="HF63" s="1">
        <v>54.9302325581395</v>
      </c>
      <c r="HG63" s="1">
        <v>10.4000809265102</v>
      </c>
      <c r="HH63" s="1">
        <v>56.6744186046511</v>
      </c>
      <c r="HI63" s="1">
        <v>6.99224376493104</v>
      </c>
      <c r="HJ63" s="1">
        <v>55.1162790697674</v>
      </c>
      <c r="HK63" s="1">
        <v>12.1952553270398</v>
      </c>
      <c r="HL63" s="1">
        <v>56.5581395348837</v>
      </c>
      <c r="HM63" s="1">
        <v>8.83527110528454</v>
      </c>
      <c r="HN63" s="1">
        <v>54.0930232558139</v>
      </c>
      <c r="HO63" s="1">
        <v>5.55412310805641</v>
      </c>
      <c r="HP63" s="1">
        <v>55.8837209302325</v>
      </c>
      <c r="HQ63" s="1">
        <v>6.46311624058498</v>
      </c>
      <c r="HR63" s="1">
        <v>57.1860465116279</v>
      </c>
      <c r="HS63" s="1">
        <v>8.39573535153551</v>
      </c>
      <c r="HT63" s="1">
        <v>56.8837209302325</v>
      </c>
      <c r="HU63" s="1">
        <v>7.83827393027189</v>
      </c>
      <c r="HV63" s="1">
        <v>57.5116279069767</v>
      </c>
      <c r="HW63" s="1">
        <v>9.39699063536339</v>
      </c>
      <c r="HX63" s="1">
        <v>56.4418604651162</v>
      </c>
      <c r="HY63" s="1">
        <v>9.88337306403656</v>
      </c>
      <c r="HZ63" s="1">
        <v>55.7441860465116</v>
      </c>
      <c r="IA63" s="1">
        <v>8.3810813691876</v>
      </c>
      <c r="IB63" s="1">
        <v>57.3255813953488</v>
      </c>
      <c r="IC63" s="1">
        <v>4.64819949899988</v>
      </c>
      <c r="ID63" s="1">
        <v>55.9767441860465</v>
      </c>
      <c r="IE63" s="1">
        <v>7.24893546238087</v>
      </c>
      <c r="IF63" s="1">
        <v>57.2325581395348</v>
      </c>
      <c r="IG63" s="1">
        <v>8.36044316808489</v>
      </c>
      <c r="IH63" s="1">
        <v>56.0697674418604</v>
      </c>
      <c r="II63" s="1">
        <v>5.8080213368574</v>
      </c>
      <c r="IJ63" s="1">
        <v>57.906976744186</v>
      </c>
      <c r="IK63" s="1">
        <v>7.03330158023199</v>
      </c>
      <c r="IL63" s="1">
        <v>56.1395348837209</v>
      </c>
      <c r="IM63" s="1">
        <v>10.5640481854367</v>
      </c>
      <c r="IN63" s="1">
        <v>57.2325581395348</v>
      </c>
      <c r="IO63" s="1">
        <v>9.04969667816426</v>
      </c>
      <c r="IP63" s="1">
        <v>55.4186046511627</v>
      </c>
      <c r="IQ63" s="1">
        <v>7.19203447651681</v>
      </c>
      <c r="IR63" s="1">
        <v>58.1395348837209</v>
      </c>
      <c r="IS63" s="1">
        <v>8.42496685128094</v>
      </c>
      <c r="IT63" s="1">
        <v>57.813953488372</v>
      </c>
      <c r="IU63" s="1">
        <v>8.15987807435021</v>
      </c>
      <c r="IV63" s="1">
        <v>57.4186046511627</v>
      </c>
      <c r="IW63" s="1">
        <v>7.63835110023452</v>
      </c>
      <c r="IX63" s="1">
        <v>56.2790697674418</v>
      </c>
      <c r="IY63" s="1">
        <v>7.40439245890524</v>
      </c>
      <c r="IZ63" s="1">
        <v>57.0232558139534</v>
      </c>
      <c r="JA63" s="1">
        <v>9.94864999717722</v>
      </c>
      <c r="JB63" s="1">
        <v>56.2558139534883</v>
      </c>
      <c r="JC63" s="1">
        <v>11.3915027296995</v>
      </c>
      <c r="JD63" s="1">
        <v>55.7209302325581</v>
      </c>
      <c r="JE63" s="1">
        <v>8.32187473554272</v>
      </c>
      <c r="JF63" s="1">
        <v>55.7906976744186</v>
      </c>
      <c r="JG63" s="1">
        <v>6.4126294270235</v>
      </c>
      <c r="JH63" s="1">
        <v>58.0930232558139</v>
      </c>
      <c r="JI63" s="1">
        <v>9.26543487913256</v>
      </c>
      <c r="JJ63" s="1">
        <v>57.1627906976744</v>
      </c>
      <c r="JK63" s="1">
        <v>7.70877741081134</v>
      </c>
      <c r="JL63" s="1">
        <v>58.0232558139534</v>
      </c>
      <c r="JM63" s="1">
        <v>6.31509292656065</v>
      </c>
      <c r="JN63" s="1">
        <v>56.6744186046511</v>
      </c>
      <c r="JO63" s="1">
        <v>9.31900498017883</v>
      </c>
      <c r="JP63" s="1">
        <v>53.7209302325581</v>
      </c>
      <c r="JQ63" s="1">
        <v>10.1801056720947</v>
      </c>
      <c r="JR63" s="1">
        <v>55.1395348837209</v>
      </c>
      <c r="JS63" s="1">
        <v>9.95604959750803</v>
      </c>
      <c r="JT63" s="1">
        <v>58.5116279069767</v>
      </c>
      <c r="JU63" s="1">
        <v>5.66262640150418</v>
      </c>
      <c r="JV63" s="1">
        <v>58.6046511627906</v>
      </c>
      <c r="JW63" s="1">
        <v>8.5499638954507</v>
      </c>
      <c r="JX63" s="1">
        <v>57.0697674418604</v>
      </c>
      <c r="JY63" s="1">
        <v>7.36916144624471</v>
      </c>
      <c r="JZ63" s="1">
        <v>56.8372093023255</v>
      </c>
      <c r="KA63" s="1">
        <v>6.98273460062521</v>
      </c>
      <c r="KB63" s="1">
        <v>54.4651162790697</v>
      </c>
      <c r="KC63" s="1">
        <v>9.77204184251538</v>
      </c>
      <c r="KD63" s="1">
        <v>56.6744186046511</v>
      </c>
      <c r="KE63" s="1">
        <v>10.9929001551273</v>
      </c>
      <c r="KF63" s="1">
        <v>57.7906976744186</v>
      </c>
      <c r="KG63" s="1">
        <v>7.87569540250825</v>
      </c>
      <c r="KH63" s="1">
        <v>55.3023255813953</v>
      </c>
      <c r="KI63" s="1">
        <v>7.80578199529935</v>
      </c>
      <c r="KJ63" s="1">
        <v>55.3023255813953</v>
      </c>
      <c r="KK63" s="1">
        <v>7.2194673452143</v>
      </c>
      <c r="KL63" s="1">
        <v>57.1860465116279</v>
      </c>
      <c r="KM63" s="1">
        <v>7.9410201274428</v>
      </c>
      <c r="KN63" s="1">
        <v>55.9302325581395</v>
      </c>
      <c r="KO63" s="1">
        <v>10.1732500515467</v>
      </c>
      <c r="KP63" s="1">
        <v>57.0697674418604</v>
      </c>
      <c r="KQ63" s="1">
        <v>5.23902639463446</v>
      </c>
      <c r="KR63" s="1">
        <v>56.6976744186046</v>
      </c>
      <c r="KS63" s="1">
        <v>7.16650570269158</v>
      </c>
      <c r="KT63" s="1">
        <v>58.0465116279069</v>
      </c>
      <c r="KU63" s="1">
        <v>7.72735859623853</v>
      </c>
      <c r="KV63" s="1">
        <v>55.2093023255814</v>
      </c>
      <c r="KW63" s="1">
        <v>8.40509522207436</v>
      </c>
      <c r="KX63" s="1">
        <v>54.4651162790697</v>
      </c>
      <c r="KY63" s="1">
        <v>8.33908992753349</v>
      </c>
      <c r="KZ63" s="1">
        <v>57.3488372093023</v>
      </c>
      <c r="LA63" s="1">
        <v>8.14711085492225</v>
      </c>
      <c r="LB63" s="1">
        <v>58.6744186046511</v>
      </c>
      <c r="LC63" s="1">
        <v>8.10855201163314</v>
      </c>
      <c r="LD63" s="1">
        <v>56.0930232558139</v>
      </c>
      <c r="LE63" s="1">
        <v>9.36003142416471</v>
      </c>
      <c r="LF63" s="1">
        <v>56.6046511627906</v>
      </c>
      <c r="LG63" s="1">
        <v>8.84291358709043</v>
      </c>
      <c r="LH63" s="1">
        <v>56.7441860465116</v>
      </c>
      <c r="LI63" s="1">
        <v>6.39975082571417</v>
      </c>
      <c r="LJ63" s="1">
        <v>56.2790697674418</v>
      </c>
      <c r="LK63" s="1">
        <v>10.0837577590219</v>
      </c>
      <c r="LL63" s="1">
        <v>55.6046511627906</v>
      </c>
      <c r="LM63" s="1">
        <v>7.44868008404595</v>
      </c>
      <c r="LN63" s="1">
        <v>57.3953488372093</v>
      </c>
      <c r="LO63" s="1">
        <v>5.27410355679486</v>
      </c>
      <c r="LP63" s="1">
        <v>53.8837209302325</v>
      </c>
      <c r="LQ63" s="1">
        <v>7.71889858391967</v>
      </c>
      <c r="LR63" s="1">
        <v>57.5116279069767</v>
      </c>
      <c r="LS63" s="1">
        <v>5.90952456803041</v>
      </c>
      <c r="LT63" s="1">
        <v>57.3255813953488</v>
      </c>
      <c r="LU63" s="1">
        <v>5.89479564746394</v>
      </c>
      <c r="LV63" s="1">
        <v>54.7209302325581</v>
      </c>
      <c r="LW63" s="1">
        <v>6.80099986134864</v>
      </c>
      <c r="LX63" s="1">
        <v>55.2093023255814</v>
      </c>
      <c r="LY63" s="1">
        <v>7.83021662272532</v>
      </c>
      <c r="LZ63" s="1">
        <v>56.7906976744186</v>
      </c>
      <c r="MA63" s="1">
        <v>7.91189020680382</v>
      </c>
      <c r="MB63" s="1">
        <v>54.8372093023255</v>
      </c>
      <c r="MC63" s="1">
        <v>8.94142375090481</v>
      </c>
      <c r="MD63" s="1">
        <v>56.5348837209302</v>
      </c>
      <c r="ME63" s="1">
        <v>5.58206668166354</v>
      </c>
      <c r="MF63" s="1">
        <v>56.813953488372</v>
      </c>
      <c r="MG63" s="1">
        <v>8.24694983717209</v>
      </c>
      <c r="MH63" s="1">
        <v>56.8372093023255</v>
      </c>
      <c r="MI63" s="1">
        <v>7.44481357519684</v>
      </c>
      <c r="MJ63" s="1">
        <v>57.1162790697674</v>
      </c>
      <c r="MK63" s="1">
        <v>7.97677970088533</v>
      </c>
      <c r="ML63" s="1">
        <v>55.1860465116279</v>
      </c>
      <c r="MM63" s="1">
        <v>8.81085859810951</v>
      </c>
      <c r="MN63" s="1">
        <v>55.6744186046511</v>
      </c>
      <c r="MO63" s="1">
        <v>5.88671195406415</v>
      </c>
      <c r="MP63" s="1">
        <v>57.5116279069767</v>
      </c>
      <c r="MQ63" s="1">
        <v>8.886512233029</v>
      </c>
      <c r="MR63" s="1">
        <v>56.2790697674418</v>
      </c>
      <c r="MS63" s="1">
        <v>8.96640709854964</v>
      </c>
      <c r="MT63" s="1">
        <v>54.4186046511627</v>
      </c>
      <c r="MU63" s="1">
        <v>7.28740778962991</v>
      </c>
      <c r="MV63" s="1">
        <v>56.2790697674418</v>
      </c>
      <c r="MW63" s="1">
        <v>8.15132353084702</v>
      </c>
      <c r="MX63" s="1">
        <v>56.6744186046511</v>
      </c>
      <c r="MY63" s="1">
        <v>6.36478754455046</v>
      </c>
      <c r="MZ63" s="1">
        <v>55.2790697674418</v>
      </c>
      <c r="NA63" s="1">
        <v>8.13377901217055</v>
      </c>
      <c r="NB63" s="1">
        <v>55.6744186046511</v>
      </c>
      <c r="NC63" s="1">
        <v>10.2602351459003</v>
      </c>
      <c r="ND63" s="1">
        <v>55.3720930232558</v>
      </c>
      <c r="NE63" s="1">
        <v>7.81946063117969</v>
      </c>
      <c r="NF63" s="1">
        <v>55.2558139534883</v>
      </c>
      <c r="NG63" s="1">
        <v>5.42521899165551</v>
      </c>
      <c r="NH63" s="1">
        <v>55.1860465116279</v>
      </c>
      <c r="NI63" s="1">
        <v>7.29727872942565</v>
      </c>
      <c r="NJ63" s="1">
        <v>55.860465116279</v>
      </c>
      <c r="NK63" s="1">
        <v>9.58068840192115</v>
      </c>
      <c r="NL63" s="1">
        <v>57.2558139534883</v>
      </c>
      <c r="NM63" s="1">
        <v>6.29471820639302</v>
      </c>
      <c r="NN63" s="1">
        <v>54.8372093023255</v>
      </c>
      <c r="NO63" s="1">
        <v>8.01763007543863</v>
      </c>
      <c r="NP63" s="1">
        <v>56.3953488372093</v>
      </c>
      <c r="NQ63" s="1">
        <v>6.81783213305101</v>
      </c>
      <c r="NR63" s="1">
        <v>55.1395348837209</v>
      </c>
      <c r="NS63" s="1">
        <v>8.12574215027782</v>
      </c>
      <c r="NT63" s="1">
        <v>54.3023255813953</v>
      </c>
      <c r="NU63" s="1">
        <v>7.11649620757471</v>
      </c>
      <c r="NV63" s="1">
        <v>55.5116279069767</v>
      </c>
      <c r="NW63" s="1">
        <v>8.31628377691924</v>
      </c>
      <c r="NX63" s="1">
        <v>53.0930232558139</v>
      </c>
      <c r="NY63" s="1">
        <v>8.89840529717429</v>
      </c>
      <c r="NZ63" s="1">
        <v>54.3720930232558</v>
      </c>
      <c r="OA63" s="1">
        <v>8.72877904464239</v>
      </c>
      <c r="OB63" s="1">
        <v>56.0930232558139</v>
      </c>
      <c r="OC63" s="1">
        <v>7.66815913057542</v>
      </c>
      <c r="OD63" s="1">
        <v>56.3953488372093</v>
      </c>
      <c r="OE63" s="1">
        <v>5.41663898110311</v>
      </c>
      <c r="OF63" s="1">
        <v>57.6744186046511</v>
      </c>
      <c r="OG63" s="1">
        <v>6.73201636189251</v>
      </c>
      <c r="OH63" s="1">
        <v>56.5116279069767</v>
      </c>
      <c r="OI63" s="1">
        <v>8.99569233689964</v>
      </c>
      <c r="OJ63" s="1">
        <v>56.1395348837209</v>
      </c>
      <c r="OK63" s="1">
        <v>7.59254457424185</v>
      </c>
      <c r="OL63" s="1">
        <v>56.953488372093</v>
      </c>
      <c r="OM63" s="1">
        <v>8.12976157435222</v>
      </c>
      <c r="ON63" s="1">
        <v>57.5581395348837</v>
      </c>
      <c r="OO63" s="1">
        <v>6.97035329288878</v>
      </c>
      <c r="OP63" s="1">
        <v>56.5813953488372</v>
      </c>
      <c r="OQ63" s="1">
        <v>4.93882846210243</v>
      </c>
      <c r="OR63" s="1">
        <v>56.2093023255814</v>
      </c>
      <c r="OS63" s="1">
        <v>4.88709739316013</v>
      </c>
      <c r="OT63" s="1">
        <v>56.0</v>
      </c>
      <c r="OU63" s="1">
        <v>7.88307409218365</v>
      </c>
      <c r="OV63" s="1">
        <v>53.7674418604651</v>
      </c>
      <c r="OW63" s="1">
        <v>6.1521858651343</v>
      </c>
      <c r="OX63" s="1">
        <v>56.1860465116279</v>
      </c>
      <c r="OY63" s="1">
        <v>6.12277486871951</v>
      </c>
      <c r="OZ63" s="1">
        <v>53.953488372093</v>
      </c>
      <c r="PA63" s="1">
        <v>7.26030790496254</v>
      </c>
      <c r="PB63" s="1">
        <v>56.4418604651162</v>
      </c>
      <c r="PC63" s="1">
        <v>8.75405300848153</v>
      </c>
      <c r="PD63" s="1">
        <v>55.5813953488372</v>
      </c>
      <c r="PE63" s="1">
        <v>8.67462791335835</v>
      </c>
    </row>
    <row r="64">
      <c r="B64" s="1">
        <v>56.9545454545454</v>
      </c>
      <c r="C64" s="1">
        <v>9.08091416731624</v>
      </c>
      <c r="D64" s="1">
        <v>58.7272727272727</v>
      </c>
      <c r="E64" s="1">
        <v>11.9638285004845</v>
      </c>
      <c r="F64" s="1">
        <v>56.3181818181818</v>
      </c>
      <c r="G64" s="1">
        <v>10.9645787568428</v>
      </c>
      <c r="H64" s="1">
        <v>59.1590909090909</v>
      </c>
      <c r="I64" s="1">
        <v>9.87584128136935</v>
      </c>
      <c r="J64" s="1">
        <v>56.6818181818181</v>
      </c>
      <c r="K64" s="1">
        <v>11.1933799523142</v>
      </c>
      <c r="L64" s="1">
        <v>55.4318181818181</v>
      </c>
      <c r="M64" s="1">
        <v>11.3698862305832</v>
      </c>
      <c r="N64" s="1">
        <v>57.7954545454545</v>
      </c>
      <c r="O64" s="1">
        <v>10.7218089966514</v>
      </c>
      <c r="P64" s="1">
        <v>58.2727272727272</v>
      </c>
      <c r="Q64" s="1">
        <v>5.05027577586235</v>
      </c>
      <c r="R64" s="1">
        <v>57.0</v>
      </c>
      <c r="S64" s="1">
        <v>11.4323083591462</v>
      </c>
      <c r="T64" s="1">
        <v>57.590909090909</v>
      </c>
      <c r="U64" s="1">
        <v>9.66007891974643</v>
      </c>
      <c r="V64" s="1">
        <v>58.6818181818181</v>
      </c>
      <c r="W64" s="1">
        <v>13.3813002588439</v>
      </c>
      <c r="X64" s="1">
        <v>58.3181818181818</v>
      </c>
      <c r="Y64" s="1">
        <v>7.26819361862363</v>
      </c>
      <c r="Z64" s="1">
        <v>58.3636363636363</v>
      </c>
      <c r="AA64" s="1">
        <v>10.1594060188276</v>
      </c>
      <c r="AB64" s="1">
        <v>58.5454545454545</v>
      </c>
      <c r="AC64" s="1">
        <v>11.073653092446</v>
      </c>
      <c r="AD64" s="1">
        <v>56.3863636363636</v>
      </c>
      <c r="AE64" s="1">
        <v>14.7714619721585</v>
      </c>
      <c r="AF64" s="1">
        <v>58.590909090909</v>
      </c>
      <c r="AG64" s="1">
        <v>7.82458315055284</v>
      </c>
      <c r="AH64" s="1">
        <v>58.3181818181818</v>
      </c>
      <c r="AI64" s="1">
        <v>10.9220764855805</v>
      </c>
      <c r="AJ64" s="1">
        <v>56.6590909090909</v>
      </c>
      <c r="AK64" s="1">
        <v>13.42670574122</v>
      </c>
      <c r="AL64" s="1">
        <v>59.3181818181818</v>
      </c>
      <c r="AM64" s="1">
        <v>10.3401964069168</v>
      </c>
      <c r="AN64" s="1">
        <v>59.3636363636363</v>
      </c>
      <c r="AO64" s="1">
        <v>10.2686946003338</v>
      </c>
      <c r="AP64" s="1">
        <v>58.6818181818181</v>
      </c>
      <c r="AQ64" s="1">
        <v>10.135759232637</v>
      </c>
      <c r="AR64" s="1">
        <v>57.7727272727272</v>
      </c>
      <c r="AS64" s="1">
        <v>6.41170309473644</v>
      </c>
      <c r="AT64" s="1">
        <v>56.2272727272727</v>
      </c>
      <c r="AU64" s="1">
        <v>11.1935688270846</v>
      </c>
      <c r="AV64" s="1">
        <v>56.9545454545454</v>
      </c>
      <c r="AW64" s="1">
        <v>8.45770474514364</v>
      </c>
      <c r="AX64" s="1">
        <v>57.0681818181818</v>
      </c>
      <c r="AY64" s="1">
        <v>7.57105174492374</v>
      </c>
      <c r="AZ64" s="1">
        <v>58.8636363636363</v>
      </c>
      <c r="BA64" s="1">
        <v>9.40457807639056</v>
      </c>
      <c r="BB64" s="1">
        <v>57.8181818181818</v>
      </c>
      <c r="BC64" s="1">
        <v>11.0100857087949</v>
      </c>
      <c r="BD64" s="1">
        <v>57.1818181818181</v>
      </c>
      <c r="BE64" s="1">
        <v>7.05879865683965</v>
      </c>
      <c r="BF64" s="1">
        <v>59.0227272727272</v>
      </c>
      <c r="BG64" s="1">
        <v>10.5312130451795</v>
      </c>
      <c r="BH64" s="1">
        <v>58.4090909090909</v>
      </c>
      <c r="BI64" s="1">
        <v>10.4910109513926</v>
      </c>
      <c r="BJ64" s="1">
        <v>60.2954545454545</v>
      </c>
      <c r="BK64" s="1">
        <v>9.51517648336139</v>
      </c>
      <c r="BL64" s="1">
        <v>57.7272727272727</v>
      </c>
      <c r="BM64" s="1">
        <v>12.8685006379172</v>
      </c>
      <c r="BN64" s="1">
        <v>57.1590909090909</v>
      </c>
      <c r="BO64" s="1">
        <v>8.14388965355117</v>
      </c>
      <c r="BP64" s="1">
        <v>58.9090909090909</v>
      </c>
      <c r="BQ64" s="1">
        <v>12.1613535465657</v>
      </c>
      <c r="BR64" s="1">
        <v>56.4545454545454</v>
      </c>
      <c r="BS64" s="1">
        <v>10.8894114250464</v>
      </c>
      <c r="BT64" s="1">
        <v>59.090909090909</v>
      </c>
      <c r="BU64" s="1">
        <v>11.0660137185641</v>
      </c>
      <c r="BV64" s="1">
        <v>58.340909090909</v>
      </c>
      <c r="BW64" s="1">
        <v>12.9362357161258</v>
      </c>
      <c r="BX64" s="1">
        <v>57.5454545454545</v>
      </c>
      <c r="BY64" s="1">
        <v>9.60245740217974</v>
      </c>
      <c r="BZ64" s="1">
        <v>59.75</v>
      </c>
      <c r="CA64" s="1">
        <v>8.18996833909318</v>
      </c>
      <c r="CB64" s="1">
        <v>57.5681818181818</v>
      </c>
      <c r="CC64" s="1">
        <v>8.52737787139295</v>
      </c>
      <c r="CD64" s="1">
        <v>57.5681818181818</v>
      </c>
      <c r="CE64" s="1">
        <v>11.3555594974909</v>
      </c>
      <c r="CF64" s="1">
        <v>57.6136363636363</v>
      </c>
      <c r="CG64" s="1">
        <v>9.28418487509409</v>
      </c>
      <c r="CH64" s="1">
        <v>57.9545454545454</v>
      </c>
      <c r="CI64" s="1">
        <v>10.7918025424006</v>
      </c>
      <c r="CJ64" s="1">
        <v>55.9545454545454</v>
      </c>
      <c r="CK64" s="1">
        <v>9.56727597365234</v>
      </c>
      <c r="CL64" s="1">
        <v>59.3181818181818</v>
      </c>
      <c r="CM64" s="1">
        <v>8.00224598493339</v>
      </c>
      <c r="CN64" s="1">
        <v>57.0</v>
      </c>
      <c r="CO64" s="1">
        <v>8.3415463403878</v>
      </c>
      <c r="CP64" s="1">
        <v>57.5</v>
      </c>
      <c r="CQ64" s="1">
        <v>8.30102263243427</v>
      </c>
      <c r="CR64" s="1">
        <v>59.0227272727272</v>
      </c>
      <c r="CS64" s="1">
        <v>7.1348754861567</v>
      </c>
      <c r="CT64" s="1">
        <v>59.9318181818181</v>
      </c>
      <c r="CU64" s="1">
        <v>11.2154331527312</v>
      </c>
      <c r="CV64" s="1">
        <v>56.0227272727272</v>
      </c>
      <c r="CW64" s="1">
        <v>11.1051813516989</v>
      </c>
      <c r="CX64" s="1">
        <v>56.7045454545454</v>
      </c>
      <c r="CY64" s="1">
        <v>7.72967566170115</v>
      </c>
      <c r="CZ64" s="1">
        <v>55.4090909090909</v>
      </c>
      <c r="DA64" s="1">
        <v>10.6363094268689</v>
      </c>
      <c r="DB64" s="1">
        <v>58.0</v>
      </c>
      <c r="DC64" s="1">
        <v>7.50813512286878</v>
      </c>
      <c r="DD64" s="1">
        <v>56.4318181818181</v>
      </c>
      <c r="DE64" s="1">
        <v>9.98696296055391</v>
      </c>
      <c r="DF64" s="1">
        <v>56.7954545454545</v>
      </c>
      <c r="DG64" s="1">
        <v>8.53060031000448</v>
      </c>
      <c r="DH64" s="1">
        <v>61.4545454545454</v>
      </c>
      <c r="DI64" s="1">
        <v>5.90015587281109</v>
      </c>
      <c r="DJ64" s="1">
        <v>58.4772727272727</v>
      </c>
      <c r="DK64" s="1">
        <v>9.32735072026209</v>
      </c>
      <c r="DL64" s="1">
        <v>56.8181818181818</v>
      </c>
      <c r="DM64" s="1">
        <v>11.0016335515859</v>
      </c>
      <c r="DN64" s="1">
        <v>56.6818181818181</v>
      </c>
      <c r="DO64" s="1">
        <v>10.011093212782</v>
      </c>
      <c r="DP64" s="1">
        <v>56.8181818181818</v>
      </c>
      <c r="DQ64" s="1">
        <v>8.57056272683103</v>
      </c>
      <c r="DR64" s="1">
        <v>57.0681818181818</v>
      </c>
      <c r="DS64" s="1">
        <v>6.04786230645186</v>
      </c>
      <c r="DT64" s="1">
        <v>57.9545454545454</v>
      </c>
      <c r="DU64" s="1">
        <v>10.2343574239718</v>
      </c>
      <c r="DV64" s="1">
        <v>55.0681818181818</v>
      </c>
      <c r="DW64" s="1">
        <v>11.6706703087074</v>
      </c>
      <c r="DX64" s="1">
        <v>56.7045454545454</v>
      </c>
      <c r="DY64" s="1">
        <v>12.2599357816417</v>
      </c>
      <c r="DZ64" s="1">
        <v>56.840909090909</v>
      </c>
      <c r="EA64" s="1">
        <v>12.0327908220947</v>
      </c>
      <c r="EB64" s="1">
        <v>57.1818181818181</v>
      </c>
      <c r="EC64" s="1">
        <v>6.78326506849239</v>
      </c>
      <c r="ED64" s="1">
        <v>55.840909090909</v>
      </c>
      <c r="EE64" s="1">
        <v>9.72157318549038</v>
      </c>
      <c r="EF64" s="1">
        <v>58.1590909090909</v>
      </c>
      <c r="EG64" s="1">
        <v>8.86315388723182</v>
      </c>
      <c r="EH64" s="1">
        <v>57.6590909090909</v>
      </c>
      <c r="EI64" s="1">
        <v>10.1956287528509</v>
      </c>
      <c r="EJ64" s="1">
        <v>55.9090909090909</v>
      </c>
      <c r="EK64" s="1">
        <v>11.5855125687176</v>
      </c>
      <c r="EL64" s="1">
        <v>54.8863636363636</v>
      </c>
      <c r="EM64" s="1">
        <v>11.3305840673177</v>
      </c>
      <c r="EN64" s="1">
        <v>55.5681818181818</v>
      </c>
      <c r="EO64" s="1">
        <v>12.7906174319989</v>
      </c>
      <c r="EP64" s="1">
        <v>55.1136363636363</v>
      </c>
      <c r="EQ64" s="1">
        <v>6.71414996296318</v>
      </c>
      <c r="ER64" s="1">
        <v>58.0</v>
      </c>
      <c r="ES64" s="1">
        <v>6.48791362888054</v>
      </c>
      <c r="ET64" s="1">
        <v>56.5681818181818</v>
      </c>
      <c r="EU64" s="1">
        <v>10.4400786936193</v>
      </c>
      <c r="EV64" s="1">
        <v>57.0</v>
      </c>
      <c r="EW64" s="1">
        <v>10.7183823840275</v>
      </c>
      <c r="EX64" s="1">
        <v>57.7727272727272</v>
      </c>
      <c r="EY64" s="1">
        <v>8.2542832753066</v>
      </c>
      <c r="EZ64" s="1">
        <v>54.7272727272727</v>
      </c>
      <c r="FA64" s="1">
        <v>5.60051341651292</v>
      </c>
      <c r="FB64" s="1">
        <v>56.1136363636363</v>
      </c>
      <c r="FC64" s="1">
        <v>8.58396533590096</v>
      </c>
      <c r="FD64" s="1">
        <v>57.3636363636363</v>
      </c>
      <c r="FE64" s="1">
        <v>8.64033512778916</v>
      </c>
      <c r="FF64" s="1">
        <v>57.0681818181818</v>
      </c>
      <c r="FG64" s="1">
        <v>7.36553169041125</v>
      </c>
      <c r="FH64" s="1">
        <v>57.3863636363636</v>
      </c>
      <c r="FI64" s="1">
        <v>5.96975286423502</v>
      </c>
      <c r="FJ64" s="1">
        <v>56.840909090909</v>
      </c>
      <c r="FK64" s="1">
        <v>9.20046303642194</v>
      </c>
      <c r="FL64" s="1">
        <v>56.3863636363636</v>
      </c>
      <c r="FM64" s="1">
        <v>7.00237803158695</v>
      </c>
      <c r="FN64" s="1">
        <v>58.9545454545454</v>
      </c>
      <c r="FO64" s="1">
        <v>8.5452408771812</v>
      </c>
      <c r="FP64" s="1">
        <v>56.3636363636363</v>
      </c>
      <c r="FQ64" s="1">
        <v>10.973733775747</v>
      </c>
      <c r="FR64" s="1">
        <v>56.7954545454545</v>
      </c>
      <c r="FS64" s="1">
        <v>6.98696309400268</v>
      </c>
      <c r="FT64" s="1">
        <v>56.9090909090909</v>
      </c>
      <c r="FU64" s="1">
        <v>8.70663521854181</v>
      </c>
      <c r="FV64" s="1">
        <v>55.9090909090909</v>
      </c>
      <c r="FW64" s="1">
        <v>9.3555559461376</v>
      </c>
      <c r="FX64" s="1">
        <v>54.9545454545454</v>
      </c>
      <c r="FY64" s="1">
        <v>11.617858237263</v>
      </c>
      <c r="FZ64" s="1">
        <v>56.0681818181818</v>
      </c>
      <c r="GA64" s="1">
        <v>7.00298184753259</v>
      </c>
      <c r="GB64" s="1">
        <v>57.4772727272727</v>
      </c>
      <c r="GC64" s="1">
        <v>6.24123063432739</v>
      </c>
      <c r="GD64" s="1">
        <v>55.9772727272727</v>
      </c>
      <c r="GE64" s="1">
        <v>8.93513742261972</v>
      </c>
      <c r="GF64" s="1">
        <v>56.75</v>
      </c>
      <c r="GG64" s="1">
        <v>6.5062581680131</v>
      </c>
      <c r="GH64" s="1">
        <v>56.1818181818181</v>
      </c>
      <c r="GI64" s="1">
        <v>9.13279988977304</v>
      </c>
      <c r="GJ64" s="1">
        <v>57.8636363636363</v>
      </c>
      <c r="GK64" s="1">
        <v>7.92579218868257</v>
      </c>
      <c r="GL64" s="1">
        <v>55.8181818181818</v>
      </c>
      <c r="GM64" s="1">
        <v>8.79025022072281</v>
      </c>
      <c r="GN64" s="1">
        <v>56.3636363636363</v>
      </c>
      <c r="GO64" s="1">
        <v>9.5894586240258</v>
      </c>
      <c r="GP64" s="1">
        <v>57.3636363636363</v>
      </c>
      <c r="GQ64" s="1">
        <v>11.037127426019</v>
      </c>
      <c r="GR64" s="1">
        <v>55.6363636363636</v>
      </c>
      <c r="GS64" s="1">
        <v>8.9393067445969</v>
      </c>
      <c r="GT64" s="1">
        <v>56.0227272727272</v>
      </c>
      <c r="GU64" s="1">
        <v>6.91976823231864</v>
      </c>
      <c r="GV64" s="1">
        <v>56.7272727272727</v>
      </c>
      <c r="GW64" s="1">
        <v>9.35193957339092</v>
      </c>
      <c r="GX64" s="1">
        <v>57.8181818181818</v>
      </c>
      <c r="GY64" s="1">
        <v>10.4420276193554</v>
      </c>
      <c r="GZ64" s="1">
        <v>57.1136363636363</v>
      </c>
      <c r="HA64" s="1">
        <v>7.39646650110055</v>
      </c>
      <c r="HB64" s="1">
        <v>55.7954545454545</v>
      </c>
      <c r="HC64" s="1">
        <v>5.45842444877659</v>
      </c>
      <c r="HD64" s="1">
        <v>57.2727272727272</v>
      </c>
      <c r="HE64" s="1">
        <v>5.82042768493157</v>
      </c>
      <c r="HF64" s="1">
        <v>55.1136363636363</v>
      </c>
      <c r="HG64" s="1">
        <v>10.3501846047819</v>
      </c>
      <c r="HH64" s="1">
        <v>56.75</v>
      </c>
      <c r="HI64" s="1">
        <v>6.92862280352223</v>
      </c>
      <c r="HJ64" s="1">
        <v>55.25</v>
      </c>
      <c r="HK64" s="1">
        <v>12.0852110275905</v>
      </c>
      <c r="HL64" s="1">
        <v>56.7045454545454</v>
      </c>
      <c r="HM64" s="1">
        <v>8.78576953375237</v>
      </c>
      <c r="HN64" s="1">
        <v>54.0227272727272</v>
      </c>
      <c r="HO64" s="1">
        <v>5.5089299022656</v>
      </c>
      <c r="HP64" s="1">
        <v>55.840909090909</v>
      </c>
      <c r="HQ64" s="1">
        <v>6.39383126334293</v>
      </c>
      <c r="HR64" s="1">
        <v>57.2727272727272</v>
      </c>
      <c r="HS64" s="1">
        <v>8.3174337398571</v>
      </c>
      <c r="HT64" s="1">
        <v>56.5454545454545</v>
      </c>
      <c r="HU64" s="1">
        <v>8.06501069205752</v>
      </c>
      <c r="HV64" s="1">
        <v>57.4318181818181</v>
      </c>
      <c r="HW64" s="1">
        <v>9.30215710735388</v>
      </c>
      <c r="HX64" s="1">
        <v>56.5681818181818</v>
      </c>
      <c r="HY64" s="1">
        <v>9.8036484126437</v>
      </c>
      <c r="HZ64" s="1">
        <v>55.7272727272727</v>
      </c>
      <c r="IA64" s="1">
        <v>8.28381340217351</v>
      </c>
      <c r="IB64" s="1">
        <v>57.4090909090909</v>
      </c>
      <c r="IC64" s="1">
        <v>4.627110112321</v>
      </c>
      <c r="ID64" s="1">
        <v>56.1590909090909</v>
      </c>
      <c r="IE64" s="1">
        <v>7.26553886289843</v>
      </c>
      <c r="IF64" s="1">
        <v>57.340909090909</v>
      </c>
      <c r="IG64" s="1">
        <v>8.29385645934914</v>
      </c>
      <c r="IH64" s="1">
        <v>56.2272727272727</v>
      </c>
      <c r="II64" s="1">
        <v>5.83439535283583</v>
      </c>
      <c r="IJ64" s="1">
        <v>57.9545454545454</v>
      </c>
      <c r="IK64" s="1">
        <v>6.95819592180745</v>
      </c>
      <c r="IL64" s="1">
        <v>56.2045454545454</v>
      </c>
      <c r="IM64" s="1">
        <v>10.4493897573117</v>
      </c>
      <c r="IN64" s="1">
        <v>57.4545454545454</v>
      </c>
      <c r="IO64" s="1">
        <v>9.06425267370507</v>
      </c>
      <c r="IP64" s="1">
        <v>55.4545454545454</v>
      </c>
      <c r="IQ64" s="1">
        <v>7.11191121878868</v>
      </c>
      <c r="IR64" s="1">
        <v>58.0</v>
      </c>
      <c r="IS64" s="1">
        <v>8.37771129316521</v>
      </c>
      <c r="IT64" s="1">
        <v>57.7954545454545</v>
      </c>
      <c r="IU64" s="1">
        <v>8.0653711270152</v>
      </c>
      <c r="IV64" s="1">
        <v>57.4318181818181</v>
      </c>
      <c r="IW64" s="1">
        <v>7.54951939721755</v>
      </c>
      <c r="IX64" s="1">
        <v>56.2272727272727</v>
      </c>
      <c r="IY64" s="1">
        <v>7.32584985581444</v>
      </c>
      <c r="IZ64" s="1">
        <v>57.0</v>
      </c>
      <c r="JA64" s="1">
        <v>9.83349756793607</v>
      </c>
      <c r="JB64" s="1">
        <v>56.1590909090909</v>
      </c>
      <c r="JC64" s="1">
        <v>11.2765308491372</v>
      </c>
      <c r="JD64" s="1">
        <v>55.9090909090909</v>
      </c>
      <c r="JE64" s="1">
        <v>8.31870456657537</v>
      </c>
      <c r="JF64" s="1">
        <v>55.7727272727272</v>
      </c>
      <c r="JG64" s="1">
        <v>6.33874624960751</v>
      </c>
      <c r="JH64" s="1">
        <v>58.2045454545454</v>
      </c>
      <c r="JI64" s="1">
        <v>9.1868954835566</v>
      </c>
      <c r="JJ64" s="1">
        <v>57.25</v>
      </c>
      <c r="JK64" s="1">
        <v>7.64054363096921</v>
      </c>
      <c r="JL64" s="1">
        <v>58.0</v>
      </c>
      <c r="JM64" s="1">
        <v>6.24313576546646</v>
      </c>
      <c r="JN64" s="1">
        <v>56.5681818181818</v>
      </c>
      <c r="JO64" s="1">
        <v>9.23692722307114</v>
      </c>
      <c r="JP64" s="1">
        <v>53.840909090909</v>
      </c>
      <c r="JQ64" s="1">
        <v>10.0924636442321</v>
      </c>
      <c r="JR64" s="1">
        <v>55.3636363636363</v>
      </c>
      <c r="JS64" s="1">
        <v>9.95125540541309</v>
      </c>
      <c r="JT64" s="1">
        <v>58.7272727272727</v>
      </c>
      <c r="JU64" s="1">
        <v>5.77630942112186</v>
      </c>
      <c r="JV64" s="1">
        <v>58.3636363636363</v>
      </c>
      <c r="JW64" s="1">
        <v>8.59986724908604</v>
      </c>
      <c r="JX64" s="1">
        <v>57.0</v>
      </c>
      <c r="JY64" s="1">
        <v>7.29765811431916</v>
      </c>
      <c r="JZ64" s="1">
        <v>57.0681818181818</v>
      </c>
      <c r="KA64" s="1">
        <v>7.06908673839913</v>
      </c>
      <c r="KB64" s="1">
        <v>54.590909090909</v>
      </c>
      <c r="KC64" s="1">
        <v>9.69372413092239</v>
      </c>
      <c r="KD64" s="1">
        <v>56.7727272727272</v>
      </c>
      <c r="KE64" s="1">
        <v>10.8838767810167</v>
      </c>
      <c r="KF64" s="1">
        <v>57.4545454545454</v>
      </c>
      <c r="KG64" s="1">
        <v>8.096667547206</v>
      </c>
      <c r="KH64" s="1">
        <v>55.3636363636363</v>
      </c>
      <c r="KI64" s="1">
        <v>7.72519559198735</v>
      </c>
      <c r="KJ64" s="1">
        <v>55.2272727272727</v>
      </c>
      <c r="KK64" s="1">
        <v>7.15237360622051</v>
      </c>
      <c r="KL64" s="1">
        <v>57.3636363636363</v>
      </c>
      <c r="KM64" s="1">
        <v>7.93605522384113</v>
      </c>
      <c r="KN64" s="1">
        <v>55.8636363636363</v>
      </c>
      <c r="KO64" s="1">
        <v>10.0639603584896</v>
      </c>
      <c r="KP64" s="1">
        <v>56.9772727272727</v>
      </c>
      <c r="KQ64" s="1">
        <v>5.21397333809846</v>
      </c>
      <c r="KR64" s="1">
        <v>56.7954545454545</v>
      </c>
      <c r="KS64" s="1">
        <v>7.1123199546576</v>
      </c>
      <c r="KT64" s="1">
        <v>58.1363636363636</v>
      </c>
      <c r="KU64" s="1">
        <v>7.66019888347952</v>
      </c>
      <c r="KV64" s="1">
        <v>55.0454545454545</v>
      </c>
      <c r="KW64" s="1">
        <v>8.37758511426312</v>
      </c>
      <c r="KX64" s="1">
        <v>54.5227272727272</v>
      </c>
      <c r="KY64" s="1">
        <v>8.25040840811133</v>
      </c>
      <c r="KZ64" s="1">
        <v>57.25</v>
      </c>
      <c r="LA64" s="1">
        <v>8.07846692801157</v>
      </c>
      <c r="LB64" s="1">
        <v>58.75</v>
      </c>
      <c r="LC64" s="1">
        <v>8.02937919347181</v>
      </c>
      <c r="LD64" s="1">
        <v>56.1363636363636</v>
      </c>
      <c r="LE64" s="1">
        <v>9.25501977958488</v>
      </c>
      <c r="LF64" s="1">
        <v>56.4772727272727</v>
      </c>
      <c r="LG64" s="1">
        <v>8.78023318110559</v>
      </c>
      <c r="LH64" s="1">
        <v>56.6590909090909</v>
      </c>
      <c r="LI64" s="1">
        <v>6.35003454236413</v>
      </c>
      <c r="LJ64" s="1">
        <v>56.1363636363636</v>
      </c>
      <c r="LK64" s="1">
        <v>10.0106708394288</v>
      </c>
      <c r="LL64" s="1">
        <v>55.7272727272727</v>
      </c>
      <c r="LM64" s="1">
        <v>7.40635690616948</v>
      </c>
      <c r="LN64" s="1">
        <v>57.2727272727272</v>
      </c>
      <c r="LO64" s="1">
        <v>5.27549683040479</v>
      </c>
      <c r="LP64" s="1">
        <v>53.9090909090909</v>
      </c>
      <c r="LQ64" s="1">
        <v>7.63047190414298</v>
      </c>
      <c r="LR64" s="1">
        <v>57.3636363636363</v>
      </c>
      <c r="LS64" s="1">
        <v>5.92233026533223</v>
      </c>
      <c r="LT64" s="1">
        <v>57.2045454545454</v>
      </c>
      <c r="LU64" s="1">
        <v>5.88090938014017</v>
      </c>
      <c r="LV64" s="1">
        <v>54.7954545454545</v>
      </c>
      <c r="LW64" s="1">
        <v>6.73960714283453</v>
      </c>
      <c r="LX64" s="1">
        <v>55.2727272727272</v>
      </c>
      <c r="LY64" s="1">
        <v>7.75005967377967</v>
      </c>
      <c r="LZ64" s="1">
        <v>56.6590909090909</v>
      </c>
      <c r="MA64" s="1">
        <v>7.86793073419275</v>
      </c>
      <c r="MB64" s="1">
        <v>55.0</v>
      </c>
      <c r="MC64" s="1">
        <v>8.90257344555428</v>
      </c>
      <c r="MD64" s="1">
        <v>56.4545454545454</v>
      </c>
      <c r="ME64" s="1">
        <v>5.54245577949461</v>
      </c>
      <c r="MF64" s="1">
        <v>56.7045454545454</v>
      </c>
      <c r="MG64" s="1">
        <v>8.18273720466914</v>
      </c>
      <c r="MH64" s="1">
        <v>56.7727272727272</v>
      </c>
      <c r="MI64" s="1">
        <v>7.37015867540409</v>
      </c>
      <c r="MJ64" s="1">
        <v>57.1818181818181</v>
      </c>
      <c r="MK64" s="1">
        <v>7.89545859243008</v>
      </c>
      <c r="ML64" s="1">
        <v>55.2727272727272</v>
      </c>
      <c r="MM64" s="1">
        <v>8.72676619389793</v>
      </c>
      <c r="MN64" s="1">
        <v>55.590909090909</v>
      </c>
      <c r="MO64" s="1">
        <v>5.84417094531422</v>
      </c>
      <c r="MP64" s="1">
        <v>57.4090909090909</v>
      </c>
      <c r="MQ64" s="1">
        <v>8.80887021718286</v>
      </c>
      <c r="MR64" s="1">
        <v>56.2727272727272</v>
      </c>
      <c r="MS64" s="1">
        <v>8.8616331015347</v>
      </c>
      <c r="MT64" s="1">
        <v>54.5</v>
      </c>
      <c r="MU64" s="1">
        <v>7.22238123458423</v>
      </c>
      <c r="MV64" s="1">
        <v>56.25</v>
      </c>
      <c r="MW64" s="1">
        <v>8.05829054524766</v>
      </c>
      <c r="MX64" s="1">
        <v>56.8863636363636</v>
      </c>
      <c r="MY64" s="1">
        <v>6.44553535435407</v>
      </c>
      <c r="MZ64" s="1">
        <v>55.2045454545454</v>
      </c>
      <c r="NA64" s="1">
        <v>8.05382920757961</v>
      </c>
      <c r="NB64" s="1">
        <v>55.840909090909</v>
      </c>
      <c r="NC64" s="1">
        <v>10.2001896512651</v>
      </c>
      <c r="ND64" s="1">
        <v>55.3863636363636</v>
      </c>
      <c r="NE64" s="1">
        <v>7.72858153323468</v>
      </c>
      <c r="NF64" s="1">
        <v>55.3181818181818</v>
      </c>
      <c r="NG64" s="1">
        <v>5.377700413152</v>
      </c>
      <c r="NH64" s="1">
        <v>55.0681818181818</v>
      </c>
      <c r="NI64" s="1">
        <v>7.25418156001821</v>
      </c>
      <c r="NJ64" s="1">
        <v>55.7727272727272</v>
      </c>
      <c r="NK64" s="1">
        <v>9.48649869579316</v>
      </c>
      <c r="NL64" s="1">
        <v>57.5454545454545</v>
      </c>
      <c r="NM64" s="1">
        <v>6.51100872924499</v>
      </c>
      <c r="NN64" s="1">
        <v>55.1136363636363</v>
      </c>
      <c r="NO64" s="1">
        <v>8.13323903294493</v>
      </c>
      <c r="NP64" s="1">
        <v>56.2954545454545</v>
      </c>
      <c r="NQ64" s="1">
        <v>6.77059148752227</v>
      </c>
      <c r="NR64" s="1">
        <v>55.0454545454545</v>
      </c>
      <c r="NS64" s="1">
        <v>8.05491196508861</v>
      </c>
      <c r="NT64" s="1">
        <v>54.4772727272727</v>
      </c>
      <c r="NU64" s="1">
        <v>7.12835359302173</v>
      </c>
      <c r="NV64" s="1">
        <v>55.4318181818181</v>
      </c>
      <c r="NW64" s="1">
        <v>8.23604592212122</v>
      </c>
      <c r="NX64" s="1">
        <v>53.2727272727272</v>
      </c>
      <c r="NY64" s="1">
        <v>8.87474503102768</v>
      </c>
      <c r="NZ64" s="1">
        <v>54.590909090909</v>
      </c>
      <c r="OA64" s="1">
        <v>8.74793844636042</v>
      </c>
      <c r="OB64" s="1">
        <v>56.1818181818181</v>
      </c>
      <c r="OC64" s="1">
        <v>7.60132401953069</v>
      </c>
      <c r="OD64" s="1">
        <v>56.3181818181818</v>
      </c>
      <c r="OE64" s="1">
        <v>5.377700413152</v>
      </c>
      <c r="OF64" s="1">
        <v>57.6363636363636</v>
      </c>
      <c r="OG64" s="1">
        <v>6.6580635116495</v>
      </c>
      <c r="OH64" s="1">
        <v>56.6136363636363</v>
      </c>
      <c r="OI64" s="1">
        <v>8.91618833225955</v>
      </c>
      <c r="OJ64" s="1">
        <v>55.8863636363636</v>
      </c>
      <c r="OK64" s="1">
        <v>7.68936417092242</v>
      </c>
      <c r="OL64" s="1">
        <v>57.0</v>
      </c>
      <c r="OM64" s="1">
        <v>8.0405946789213</v>
      </c>
      <c r="ON64" s="1">
        <v>57.5227272727272</v>
      </c>
      <c r="OO64" s="1">
        <v>6.89282956163508</v>
      </c>
      <c r="OP64" s="1">
        <v>56.4545454545454</v>
      </c>
      <c r="OQ64" s="1">
        <v>4.95305658720202</v>
      </c>
      <c r="OR64" s="1">
        <v>56.0454545454545</v>
      </c>
      <c r="OS64" s="1">
        <v>4.95070840810402</v>
      </c>
      <c r="OT64" s="1">
        <v>55.8863636363636</v>
      </c>
      <c r="OU64" s="1">
        <v>7.8272508735051</v>
      </c>
      <c r="OV64" s="1">
        <v>53.7045454545454</v>
      </c>
      <c r="OW64" s="1">
        <v>6.09452497511532</v>
      </c>
      <c r="OX64" s="1">
        <v>56.1818181818181</v>
      </c>
      <c r="OY64" s="1">
        <v>6.05122600406065</v>
      </c>
      <c r="OZ64" s="1">
        <v>54.1136363636363</v>
      </c>
      <c r="PA64" s="1">
        <v>7.25359865488081</v>
      </c>
      <c r="PB64" s="1">
        <v>56.2727272727272</v>
      </c>
      <c r="PC64" s="1">
        <v>8.72410090353458</v>
      </c>
      <c r="PD64" s="1">
        <v>55.6590909090909</v>
      </c>
      <c r="PE64" s="1">
        <v>8.58864361551543</v>
      </c>
    </row>
    <row r="65">
      <c r="B65" s="1">
        <v>56.9555555555555</v>
      </c>
      <c r="C65" s="1">
        <v>8.97713143988038</v>
      </c>
      <c r="D65" s="1">
        <v>58.4888888888888</v>
      </c>
      <c r="E65" s="1">
        <v>11.9347129725592</v>
      </c>
      <c r="F65" s="1">
        <v>56.0444444444444</v>
      </c>
      <c r="G65" s="1">
        <v>10.9937080260309</v>
      </c>
      <c r="H65" s="1">
        <v>59.0888888888888</v>
      </c>
      <c r="I65" s="1">
        <v>9.77432216255294</v>
      </c>
      <c r="J65" s="1">
        <v>56.7555555555555</v>
      </c>
      <c r="K65" s="1">
        <v>11.0765016539017</v>
      </c>
      <c r="L65" s="1">
        <v>54.9777777777777</v>
      </c>
      <c r="M65" s="1">
        <v>11.6453051189366</v>
      </c>
      <c r="N65" s="1">
        <v>57.8888888888888</v>
      </c>
      <c r="O65" s="1">
        <v>10.6177857266651</v>
      </c>
      <c r="P65" s="1">
        <v>58.3111111111111</v>
      </c>
      <c r="Q65" s="1">
        <v>4.9991918538819</v>
      </c>
      <c r="R65" s="1">
        <v>56.7777777777777</v>
      </c>
      <c r="S65" s="1">
        <v>11.3995392428595</v>
      </c>
      <c r="T65" s="1">
        <v>57.4888888888888</v>
      </c>
      <c r="U65" s="1">
        <v>9.57416557537242</v>
      </c>
      <c r="V65" s="1">
        <v>58.4888888888888</v>
      </c>
      <c r="W65" s="1">
        <v>13.2915253626002</v>
      </c>
      <c r="X65" s="1">
        <v>58.1555555555555</v>
      </c>
      <c r="Y65" s="1">
        <v>7.2674728493584</v>
      </c>
      <c r="Z65" s="1">
        <v>58.1555555555555</v>
      </c>
      <c r="AA65" s="1">
        <v>10.1398304530283</v>
      </c>
      <c r="AB65" s="1">
        <v>58.5333333333333</v>
      </c>
      <c r="AC65" s="1">
        <v>10.94739487483</v>
      </c>
      <c r="AD65" s="1">
        <v>56.4444444444444</v>
      </c>
      <c r="AE65" s="1">
        <v>14.6078365574402</v>
      </c>
      <c r="AF65" s="1">
        <v>58.6222222222222</v>
      </c>
      <c r="AG65" s="1">
        <v>7.73800799151614</v>
      </c>
      <c r="AH65" s="1">
        <v>58.1555555555555</v>
      </c>
      <c r="AI65" s="1">
        <v>10.8522212966151</v>
      </c>
      <c r="AJ65" s="1">
        <v>56.6888888888888</v>
      </c>
      <c r="AK65" s="1">
        <v>13.2747576971932</v>
      </c>
      <c r="AL65" s="1">
        <v>59.2222222222222</v>
      </c>
      <c r="AM65" s="1">
        <v>10.2422673468348</v>
      </c>
      <c r="AN65" s="1">
        <v>59.2666666666666</v>
      </c>
      <c r="AO65" s="1">
        <v>10.1721545049575</v>
      </c>
      <c r="AP65" s="1">
        <v>58.8222222222222</v>
      </c>
      <c r="AQ65" s="1">
        <v>10.0640875684713</v>
      </c>
      <c r="AR65" s="1">
        <v>57.9333333333333</v>
      </c>
      <c r="AS65" s="1">
        <v>6.42933617384902</v>
      </c>
      <c r="AT65" s="1">
        <v>56.3777777777777</v>
      </c>
      <c r="AU65" s="1">
        <v>11.1116009993014</v>
      </c>
      <c r="AV65" s="1">
        <v>56.9333333333333</v>
      </c>
      <c r="AW65" s="1">
        <v>8.36225284999638</v>
      </c>
      <c r="AX65" s="1">
        <v>57.0666666666666</v>
      </c>
      <c r="AY65" s="1">
        <v>7.48452949878493</v>
      </c>
      <c r="AZ65" s="1">
        <v>58.8444444444444</v>
      </c>
      <c r="BA65" s="1">
        <v>9.29798501034096</v>
      </c>
      <c r="BB65" s="1">
        <v>57.8222222222222</v>
      </c>
      <c r="BC65" s="1">
        <v>10.8842857720512</v>
      </c>
      <c r="BD65" s="1">
        <v>57.2888888888888</v>
      </c>
      <c r="BE65" s="1">
        <v>7.01499116251053</v>
      </c>
      <c r="BF65" s="1">
        <v>58.7555555555555</v>
      </c>
      <c r="BG65" s="1">
        <v>10.5639945000922</v>
      </c>
      <c r="BH65" s="1">
        <v>58.1333333333333</v>
      </c>
      <c r="BI65" s="1">
        <v>10.53479084661</v>
      </c>
      <c r="BJ65" s="1">
        <v>60.1333333333333</v>
      </c>
      <c r="BK65" s="1">
        <v>9.46908846529782</v>
      </c>
      <c r="BL65" s="1">
        <v>57.7111111111111</v>
      </c>
      <c r="BM65" s="1">
        <v>12.7218891932945</v>
      </c>
      <c r="BN65" s="1">
        <v>56.9555555555555</v>
      </c>
      <c r="BO65" s="1">
        <v>8.16576989510468</v>
      </c>
      <c r="BP65" s="1">
        <v>58.8888888888888</v>
      </c>
      <c r="BQ65" s="1">
        <v>12.0231258645809</v>
      </c>
      <c r="BR65" s="1">
        <v>56.8</v>
      </c>
      <c r="BS65" s="1">
        <v>11.0115641692969</v>
      </c>
      <c r="BT65" s="1">
        <v>59.0888888888888</v>
      </c>
      <c r="BU65" s="1">
        <v>10.9395492308292</v>
      </c>
      <c r="BV65" s="1">
        <v>58.1111111111111</v>
      </c>
      <c r="BW65" s="1">
        <v>12.880962383269</v>
      </c>
      <c r="BX65" s="1">
        <v>57.6888888888888</v>
      </c>
      <c r="BY65" s="1">
        <v>9.54135072918786</v>
      </c>
      <c r="BZ65" s="1">
        <v>59.6888888888888</v>
      </c>
      <c r="CA65" s="1">
        <v>8.10673743988245</v>
      </c>
      <c r="CB65" s="1">
        <v>57.3555555555555</v>
      </c>
      <c r="CC65" s="1">
        <v>8.54973565661417</v>
      </c>
      <c r="CD65" s="1">
        <v>57.7111111111111</v>
      </c>
      <c r="CE65" s="1">
        <v>11.2666487358652</v>
      </c>
      <c r="CF65" s="1">
        <v>57.6444444444444</v>
      </c>
      <c r="CG65" s="1">
        <v>9.18040293123335</v>
      </c>
      <c r="CH65" s="1">
        <v>57.8</v>
      </c>
      <c r="CI65" s="1">
        <v>10.7187176980695</v>
      </c>
      <c r="CJ65" s="1">
        <v>55.8444444444444</v>
      </c>
      <c r="CK65" s="1">
        <v>9.48672650591234</v>
      </c>
      <c r="CL65" s="1">
        <v>59.2666666666666</v>
      </c>
      <c r="CM65" s="1">
        <v>7.91833315793166</v>
      </c>
      <c r="CN65" s="1">
        <v>56.8888888888888</v>
      </c>
      <c r="CO65" s="1">
        <v>8.27982823224948</v>
      </c>
      <c r="CP65" s="1">
        <v>57.2666666666666</v>
      </c>
      <c r="CQ65" s="1">
        <v>8.35409534844492</v>
      </c>
      <c r="CR65" s="1">
        <v>59.0666666666666</v>
      </c>
      <c r="CS65" s="1">
        <v>7.05948749105511</v>
      </c>
      <c r="CT65" s="1">
        <v>60.0888888888888</v>
      </c>
      <c r="CU65" s="1">
        <v>11.1372067295787</v>
      </c>
      <c r="CV65" s="1">
        <v>56.0666666666666</v>
      </c>
      <c r="CW65" s="1">
        <v>10.982217030686</v>
      </c>
      <c r="CX65" s="1">
        <v>56.7555555555555</v>
      </c>
      <c r="CY65" s="1">
        <v>7.64899148300419</v>
      </c>
      <c r="CZ65" s="1">
        <v>55.6222222222222</v>
      </c>
      <c r="DA65" s="1">
        <v>10.6115050960756</v>
      </c>
      <c r="DB65" s="1">
        <v>57.8444444444444</v>
      </c>
      <c r="DC65" s="1">
        <v>7.49531840416389</v>
      </c>
      <c r="DD65" s="1">
        <v>56.6</v>
      </c>
      <c r="DE65" s="1">
        <v>9.93707474790516</v>
      </c>
      <c r="DF65" s="1">
        <v>56.5111111111111</v>
      </c>
      <c r="DG65" s="1">
        <v>8.64612951299918</v>
      </c>
      <c r="DH65" s="1">
        <v>61.2666666666666</v>
      </c>
      <c r="DI65" s="1">
        <v>5.96733532735432</v>
      </c>
      <c r="DJ65" s="1">
        <v>58.4444444444444</v>
      </c>
      <c r="DK65" s="1">
        <v>9.22337828947219</v>
      </c>
      <c r="DL65" s="1">
        <v>56.7777777777777</v>
      </c>
      <c r="DM65" s="1">
        <v>10.8792732229035</v>
      </c>
      <c r="DN65" s="1">
        <v>56.2888888888888</v>
      </c>
      <c r="DO65" s="1">
        <v>10.2416756047005</v>
      </c>
      <c r="DP65" s="1">
        <v>56.6888888888888</v>
      </c>
      <c r="DQ65" s="1">
        <v>8.51688756162565</v>
      </c>
      <c r="DR65" s="1">
        <v>57.2666666666666</v>
      </c>
      <c r="DS65" s="1">
        <v>6.12520871629545</v>
      </c>
      <c r="DT65" s="1">
        <v>58.0444444444444</v>
      </c>
      <c r="DU65" s="1">
        <v>10.1353466899387</v>
      </c>
      <c r="DV65" s="1">
        <v>55.0444444444444</v>
      </c>
      <c r="DW65" s="1">
        <v>11.538385651136</v>
      </c>
      <c r="DX65" s="1">
        <v>56.7111111111111</v>
      </c>
      <c r="DY65" s="1">
        <v>12.1198976560002</v>
      </c>
      <c r="DZ65" s="1">
        <v>56.7777777777777</v>
      </c>
      <c r="EA65" s="1">
        <v>11.9028050339727</v>
      </c>
      <c r="EB65" s="1">
        <v>57.1777777777777</v>
      </c>
      <c r="EC65" s="1">
        <v>6.70579426821885</v>
      </c>
      <c r="ED65" s="1">
        <v>55.6666666666666</v>
      </c>
      <c r="EE65" s="1">
        <v>9.68128466306371</v>
      </c>
      <c r="EF65" s="1">
        <v>58.2888888888888</v>
      </c>
      <c r="EG65" s="1">
        <v>8.80501464100332</v>
      </c>
      <c r="EH65" s="1">
        <v>57.7111111111111</v>
      </c>
      <c r="EI65" s="1">
        <v>10.0851425874947</v>
      </c>
      <c r="EJ65" s="1">
        <v>56.0</v>
      </c>
      <c r="EK65" s="1">
        <v>11.4693266823059</v>
      </c>
      <c r="EL65" s="1">
        <v>54.8888888888888</v>
      </c>
      <c r="EM65" s="1">
        <v>11.2011002345593</v>
      </c>
      <c r="EN65" s="1">
        <v>55.5555555555555</v>
      </c>
      <c r="EO65" s="1">
        <v>12.6447178255937</v>
      </c>
      <c r="EP65" s="1">
        <v>55.0444444444444</v>
      </c>
      <c r="EQ65" s="1">
        <v>6.65362360452611</v>
      </c>
      <c r="ER65" s="1">
        <v>58.0666666666666</v>
      </c>
      <c r="ES65" s="1">
        <v>6.42933617384902</v>
      </c>
      <c r="ET65" s="1">
        <v>56.5777777777777</v>
      </c>
      <c r="EU65" s="1">
        <v>10.3209603343013</v>
      </c>
      <c r="EV65" s="1">
        <v>57.0222222222222</v>
      </c>
      <c r="EW65" s="1">
        <v>10.5969311357085</v>
      </c>
      <c r="EX65" s="1">
        <v>57.8666666666666</v>
      </c>
      <c r="EY65" s="1">
        <v>8.18424206520177</v>
      </c>
      <c r="EZ65" s="1">
        <v>54.7555555555555</v>
      </c>
      <c r="FA65" s="1">
        <v>5.53975530947792</v>
      </c>
      <c r="FB65" s="1">
        <v>56.2</v>
      </c>
      <c r="FC65" s="1">
        <v>8.50561311990232</v>
      </c>
      <c r="FD65" s="1">
        <v>57.5333333333333</v>
      </c>
      <c r="FE65" s="1">
        <v>8.6171077197947</v>
      </c>
      <c r="FF65" s="1">
        <v>56.9555555555555</v>
      </c>
      <c r="FG65" s="1">
        <v>7.32044321669725</v>
      </c>
      <c r="FH65" s="1">
        <v>57.2666666666666</v>
      </c>
      <c r="FI65" s="1">
        <v>5.9558985277393</v>
      </c>
      <c r="FJ65" s="1">
        <v>56.6444444444444</v>
      </c>
      <c r="FK65" s="1">
        <v>9.19030011270666</v>
      </c>
      <c r="FL65" s="1">
        <v>56.4</v>
      </c>
      <c r="FM65" s="1">
        <v>6.92295260183635</v>
      </c>
      <c r="FN65" s="1">
        <v>58.7555555555555</v>
      </c>
      <c r="FO65" s="1">
        <v>8.5523934862373</v>
      </c>
      <c r="FP65" s="1">
        <v>56.2888888888888</v>
      </c>
      <c r="FQ65" s="1">
        <v>10.859897501237</v>
      </c>
      <c r="FR65" s="1">
        <v>56.5333333333333</v>
      </c>
      <c r="FS65" s="1">
        <v>7.12741187248218</v>
      </c>
      <c r="FT65" s="1">
        <v>57.1111111111111</v>
      </c>
      <c r="FU65" s="1">
        <v>8.71316199316826</v>
      </c>
      <c r="FV65" s="1">
        <v>56.2666666666666</v>
      </c>
      <c r="FW65" s="1">
        <v>9.55462762701451</v>
      </c>
      <c r="FX65" s="1">
        <v>55.1333333333333</v>
      </c>
      <c r="FY65" s="1">
        <v>11.5475302357454</v>
      </c>
      <c r="FZ65" s="1">
        <v>56.0444444444444</v>
      </c>
      <c r="GA65" s="1">
        <v>6.92477618790132</v>
      </c>
      <c r="GB65" s="1">
        <v>57.4888888888888</v>
      </c>
      <c r="GC65" s="1">
        <v>6.17039199514401</v>
      </c>
      <c r="GD65" s="1">
        <v>56.0</v>
      </c>
      <c r="GE65" s="1">
        <v>8.83433384842652</v>
      </c>
      <c r="GF65" s="1">
        <v>56.6666666666666</v>
      </c>
      <c r="GG65" s="1">
        <v>6.45614576832169</v>
      </c>
      <c r="GH65" s="1">
        <v>55.9777777777777</v>
      </c>
      <c r="GI65" s="1">
        <v>9.13158576512637</v>
      </c>
      <c r="GJ65" s="1">
        <v>57.8444444444444</v>
      </c>
      <c r="GK65" s="1">
        <v>7.83626637545398</v>
      </c>
      <c r="GL65" s="1">
        <v>55.8666666666666</v>
      </c>
      <c r="GM65" s="1">
        <v>8.69587153873502</v>
      </c>
      <c r="GN65" s="1">
        <v>56.4222222222222</v>
      </c>
      <c r="GO65" s="1">
        <v>9.48800412216512</v>
      </c>
      <c r="GP65" s="1">
        <v>57.3777777777777</v>
      </c>
      <c r="GQ65" s="1">
        <v>10.9113970626398</v>
      </c>
      <c r="GR65" s="1">
        <v>55.4888888888888</v>
      </c>
      <c r="GS65" s="1">
        <v>8.89234150118726</v>
      </c>
      <c r="GT65" s="1">
        <v>56.1333333333333</v>
      </c>
      <c r="GU65" s="1">
        <v>6.88080333576353</v>
      </c>
      <c r="GV65" s="1">
        <v>56.5111111111111</v>
      </c>
      <c r="GW65" s="1">
        <v>9.35808406532755</v>
      </c>
      <c r="GX65" s="1">
        <v>57.8222222222222</v>
      </c>
      <c r="GY65" s="1">
        <v>10.3227218241404</v>
      </c>
      <c r="GZ65" s="1">
        <v>57.1111111111111</v>
      </c>
      <c r="HA65" s="1">
        <v>7.31195230185799</v>
      </c>
      <c r="HB65" s="1">
        <v>55.9111111111111</v>
      </c>
      <c r="HC65" s="1">
        <v>5.45153115364774</v>
      </c>
      <c r="HD65" s="1">
        <v>57.1333333333333</v>
      </c>
      <c r="HE65" s="1">
        <v>5.8293926083099</v>
      </c>
      <c r="HF65" s="1">
        <v>55.2</v>
      </c>
      <c r="HG65" s="1">
        <v>10.2482814523837</v>
      </c>
      <c r="HH65" s="1">
        <v>56.9333333333333</v>
      </c>
      <c r="HI65" s="1">
        <v>6.95897066578619</v>
      </c>
      <c r="HJ65" s="1">
        <v>55.2222222222222</v>
      </c>
      <c r="HK65" s="1">
        <v>11.9485428721529</v>
      </c>
      <c r="HL65" s="1">
        <v>56.7555555555555</v>
      </c>
      <c r="HM65" s="1">
        <v>8.69209556163099</v>
      </c>
      <c r="HN65" s="1">
        <v>53.9555555555555</v>
      </c>
      <c r="HO65" s="1">
        <v>5.46457831507758</v>
      </c>
      <c r="HP65" s="1">
        <v>55.7555555555555</v>
      </c>
      <c r="HQ65" s="1">
        <v>6.3466367455368</v>
      </c>
      <c r="HR65" s="1">
        <v>57.3777777777777</v>
      </c>
      <c r="HS65" s="1">
        <v>8.25251721622199</v>
      </c>
      <c r="HT65" s="1">
        <v>56.4</v>
      </c>
      <c r="HU65" s="1">
        <v>8.03232107290176</v>
      </c>
      <c r="HV65" s="1">
        <v>57.3111111111111</v>
      </c>
      <c r="HW65" s="1">
        <v>9.23142415444073</v>
      </c>
      <c r="HX65" s="1">
        <v>56.5555555555555</v>
      </c>
      <c r="HY65" s="1">
        <v>9.69197314453272</v>
      </c>
      <c r="HZ65" s="1">
        <v>55.7111111111111</v>
      </c>
      <c r="IA65" s="1">
        <v>8.18985576025227</v>
      </c>
      <c r="IB65" s="1">
        <v>57.6444444444444</v>
      </c>
      <c r="IC65" s="1">
        <v>4.83902486211443</v>
      </c>
      <c r="ID65" s="1">
        <v>56.2222222222222</v>
      </c>
      <c r="IE65" s="1">
        <v>7.19497580035379</v>
      </c>
      <c r="IF65" s="1">
        <v>57.4222222222222</v>
      </c>
      <c r="IG65" s="1">
        <v>8.21719065266361</v>
      </c>
      <c r="IH65" s="1">
        <v>56.1111111111111</v>
      </c>
      <c r="II65" s="1">
        <v>5.82011489351691</v>
      </c>
      <c r="IJ65" s="1">
        <v>57.8222222222222</v>
      </c>
      <c r="IK65" s="1">
        <v>6.93570763542123</v>
      </c>
      <c r="IL65" s="1">
        <v>56.4888888888888</v>
      </c>
      <c r="IM65" s="1">
        <v>10.5045925502355</v>
      </c>
      <c r="IN65" s="1">
        <v>57.6888888888888</v>
      </c>
      <c r="IO65" s="1">
        <v>9.09750770621528</v>
      </c>
      <c r="IP65" s="1">
        <v>55.5333333333333</v>
      </c>
      <c r="IQ65" s="1">
        <v>7.05046742486559</v>
      </c>
      <c r="IR65" s="1">
        <v>57.9555555555555</v>
      </c>
      <c r="IS65" s="1">
        <v>8.28732755354813</v>
      </c>
      <c r="IT65" s="1">
        <v>57.7333333333333</v>
      </c>
      <c r="IU65" s="1">
        <v>7.9840750588565</v>
      </c>
      <c r="IV65" s="1">
        <v>57.5111111111111</v>
      </c>
      <c r="IW65" s="1">
        <v>7.48216735196615</v>
      </c>
      <c r="IX65" s="1">
        <v>56.1333333333333</v>
      </c>
      <c r="IY65" s="1">
        <v>7.26948791493971</v>
      </c>
      <c r="IZ65" s="1">
        <v>57.0666666666666</v>
      </c>
      <c r="JA65" s="1">
        <v>9.73139250056229</v>
      </c>
      <c r="JB65" s="1">
        <v>56.2888888888888</v>
      </c>
      <c r="JC65" s="1">
        <v>11.1816046624928</v>
      </c>
      <c r="JD65" s="1">
        <v>55.9777777777777</v>
      </c>
      <c r="JE65" s="1">
        <v>8.23652864017384</v>
      </c>
      <c r="JF65" s="1">
        <v>55.8444444444444</v>
      </c>
      <c r="JG65" s="1">
        <v>6.28474182428998</v>
      </c>
      <c r="JH65" s="1">
        <v>58.1555555555555</v>
      </c>
      <c r="JI65" s="1">
        <v>9.08784291726528</v>
      </c>
      <c r="JJ65" s="1">
        <v>57.1111111111111</v>
      </c>
      <c r="JK65" s="1">
        <v>7.61046594626057</v>
      </c>
      <c r="JL65" s="1">
        <v>57.8222222222222</v>
      </c>
      <c r="JM65" s="1">
        <v>6.28594712936175</v>
      </c>
      <c r="JN65" s="1">
        <v>56.7333333333333</v>
      </c>
      <c r="JO65" s="1">
        <v>9.19832000471232</v>
      </c>
      <c r="JP65" s="1">
        <v>54.0666666666666</v>
      </c>
      <c r="JQ65" s="1">
        <v>10.0914004794361</v>
      </c>
      <c r="JR65" s="1">
        <v>55.3777777777777</v>
      </c>
      <c r="JS65" s="1">
        <v>9.83798041194729</v>
      </c>
      <c r="JT65" s="1">
        <v>58.6222222222222</v>
      </c>
      <c r="JU65" s="1">
        <v>5.75361107514579</v>
      </c>
      <c r="JV65" s="1">
        <v>58.3111111111111</v>
      </c>
      <c r="JW65" s="1">
        <v>8.5088783103891</v>
      </c>
      <c r="JX65" s="1">
        <v>57.1777777777777</v>
      </c>
      <c r="JY65" s="1">
        <v>7.31215951464933</v>
      </c>
      <c r="JZ65" s="1">
        <v>57.1333333333333</v>
      </c>
      <c r="KA65" s="1">
        <v>7.00194778095871</v>
      </c>
      <c r="KB65" s="1">
        <v>54.6888888888888</v>
      </c>
      <c r="KC65" s="1">
        <v>9.60544879038176</v>
      </c>
      <c r="KD65" s="1">
        <v>57.0</v>
      </c>
      <c r="KE65" s="1">
        <v>10.8669641156538</v>
      </c>
      <c r="KF65" s="1">
        <v>57.5111111111111</v>
      </c>
      <c r="KG65" s="1">
        <v>8.01312055382302</v>
      </c>
      <c r="KH65" s="1">
        <v>55.5555555555555</v>
      </c>
      <c r="KI65" s="1">
        <v>7.74466254783241</v>
      </c>
      <c r="KJ65" s="1">
        <v>55.3555555555555</v>
      </c>
      <c r="KK65" s="1">
        <v>7.12280446413794</v>
      </c>
      <c r="KL65" s="1">
        <v>57.3777777777777</v>
      </c>
      <c r="KM65" s="1">
        <v>7.84592797944168</v>
      </c>
      <c r="KN65" s="1">
        <v>56.1333333333333</v>
      </c>
      <c r="KO65" s="1">
        <v>10.1120989638425</v>
      </c>
      <c r="KP65" s="1">
        <v>57.0444444444444</v>
      </c>
      <c r="KQ65" s="1">
        <v>5.17404165722572</v>
      </c>
      <c r="KR65" s="1">
        <v>56.6444444444444</v>
      </c>
      <c r="KS65" s="1">
        <v>7.10363401095637</v>
      </c>
      <c r="KT65" s="1">
        <v>57.9777777777777</v>
      </c>
      <c r="KU65" s="1">
        <v>7.64701037509219</v>
      </c>
      <c r="KV65" s="1">
        <v>55.2222222222222</v>
      </c>
      <c r="KW65" s="1">
        <v>8.36629843448998</v>
      </c>
      <c r="KX65" s="1">
        <v>54.4888888888888</v>
      </c>
      <c r="KY65" s="1">
        <v>8.15927309101352</v>
      </c>
      <c r="KZ65" s="1">
        <v>57.0888888888888</v>
      </c>
      <c r="LA65" s="1">
        <v>8.05893694270309</v>
      </c>
      <c r="LB65" s="1">
        <v>58.8222222222222</v>
      </c>
      <c r="LC65" s="1">
        <v>7.95238354459869</v>
      </c>
      <c r="LD65" s="1">
        <v>56.2222222222222</v>
      </c>
      <c r="LE65" s="1">
        <v>9.16735534603104</v>
      </c>
      <c r="LF65" s="1">
        <v>56.4222222222222</v>
      </c>
      <c r="LG65" s="1">
        <v>8.68773662565617</v>
      </c>
      <c r="LH65" s="1">
        <v>56.6888888888888</v>
      </c>
      <c r="LI65" s="1">
        <v>6.28064205686525</v>
      </c>
      <c r="LJ65" s="1">
        <v>55.8222222222222</v>
      </c>
      <c r="LK65" s="1">
        <v>10.11814052466</v>
      </c>
      <c r="LL65" s="1">
        <v>55.7111111111111</v>
      </c>
      <c r="LM65" s="1">
        <v>7.32251267798096</v>
      </c>
      <c r="LN65" s="1">
        <v>57.4222222222222</v>
      </c>
      <c r="LO65" s="1">
        <v>5.31074763136419</v>
      </c>
      <c r="LP65" s="1">
        <v>54.1111111111111</v>
      </c>
      <c r="LQ65" s="1">
        <v>7.66403116756278</v>
      </c>
      <c r="LR65" s="1">
        <v>57.3111111111111</v>
      </c>
      <c r="LS65" s="1">
        <v>5.86523742921035</v>
      </c>
      <c r="LT65" s="1">
        <v>57.1555555555555</v>
      </c>
      <c r="LU65" s="1">
        <v>5.82297782127587</v>
      </c>
      <c r="LV65" s="1">
        <v>54.7333333333333</v>
      </c>
      <c r="LW65" s="1">
        <v>6.67560007517199</v>
      </c>
      <c r="LX65" s="1">
        <v>55.2888888888888</v>
      </c>
      <c r="LY65" s="1">
        <v>7.66225169321009</v>
      </c>
      <c r="LZ65" s="1">
        <v>56.7111111111111</v>
      </c>
      <c r="MA65" s="1">
        <v>7.7858327697936</v>
      </c>
      <c r="MB65" s="1">
        <v>55.0222222222222</v>
      </c>
      <c r="MC65" s="1">
        <v>8.80208882463519</v>
      </c>
      <c r="MD65" s="1">
        <v>56.6888888888888</v>
      </c>
      <c r="ME65" s="1">
        <v>5.7001683476823</v>
      </c>
      <c r="MF65" s="1">
        <v>56.6222222222222</v>
      </c>
      <c r="MG65" s="1">
        <v>8.10804563630496</v>
      </c>
      <c r="MH65" s="1">
        <v>56.7555555555555</v>
      </c>
      <c r="MI65" s="1">
        <v>7.28683606224126</v>
      </c>
      <c r="MJ65" s="1">
        <v>57.1555555555555</v>
      </c>
      <c r="MK65" s="1">
        <v>7.80720982506075</v>
      </c>
      <c r="ML65" s="1">
        <v>55.2444444444444</v>
      </c>
      <c r="MM65" s="1">
        <v>8.62911444828588</v>
      </c>
      <c r="MN65" s="1">
        <v>55.6666666666666</v>
      </c>
      <c r="MO65" s="1">
        <v>5.79968651190421</v>
      </c>
      <c r="MP65" s="1">
        <v>57.5111111111111</v>
      </c>
      <c r="MQ65" s="1">
        <v>8.73504493983918</v>
      </c>
      <c r="MR65" s="1">
        <v>56.4222222222222</v>
      </c>
      <c r="MS65" s="1">
        <v>8.81756740544097</v>
      </c>
      <c r="MT65" s="1">
        <v>54.6666666666666</v>
      </c>
      <c r="MU65" s="1">
        <v>7.22684389808391</v>
      </c>
      <c r="MV65" s="1">
        <v>56.3333333333333</v>
      </c>
      <c r="MW65" s="1">
        <v>7.98578282153523</v>
      </c>
      <c r="MX65" s="1">
        <v>56.9111111111111</v>
      </c>
      <c r="MY65" s="1">
        <v>6.3740319130267</v>
      </c>
      <c r="MZ65" s="1">
        <v>55.4444444444444</v>
      </c>
      <c r="NA65" s="1">
        <v>8.12279496108316</v>
      </c>
      <c r="NB65" s="1">
        <v>55.6</v>
      </c>
      <c r="NC65" s="1">
        <v>10.2122920586374</v>
      </c>
      <c r="ND65" s="1">
        <v>55.4222222222222</v>
      </c>
      <c r="NE65" s="1">
        <v>7.64403775051596</v>
      </c>
      <c r="NF65" s="1">
        <v>55.4222222222222</v>
      </c>
      <c r="NG65" s="1">
        <v>5.36185555097253</v>
      </c>
      <c r="NH65" s="1">
        <v>55.0666666666666</v>
      </c>
      <c r="NI65" s="1">
        <v>7.17128110781279</v>
      </c>
      <c r="NJ65" s="1">
        <v>55.7555555555555</v>
      </c>
      <c r="NK65" s="1">
        <v>9.37878543104682</v>
      </c>
      <c r="NL65" s="1">
        <v>57.5111111111111</v>
      </c>
      <c r="NM65" s="1">
        <v>6.44071644173443</v>
      </c>
      <c r="NN65" s="1">
        <v>55.3555555555555</v>
      </c>
      <c r="NO65" s="1">
        <v>8.20242634711205</v>
      </c>
      <c r="NP65" s="1">
        <v>56.1777777777777</v>
      </c>
      <c r="NQ65" s="1">
        <v>6.73960104325339</v>
      </c>
      <c r="NR65" s="1">
        <v>55.1111111111111</v>
      </c>
      <c r="NS65" s="1">
        <v>7.9750241442274</v>
      </c>
      <c r="NT65" s="1">
        <v>54.6</v>
      </c>
      <c r="NU65" s="1">
        <v>7.09481244546772</v>
      </c>
      <c r="NV65" s="1">
        <v>55.4222222222222</v>
      </c>
      <c r="NW65" s="1">
        <v>8.14217105537273</v>
      </c>
      <c r="NX65" s="1">
        <v>53.2444444444444</v>
      </c>
      <c r="NY65" s="1">
        <v>8.77536726907032</v>
      </c>
      <c r="NZ65" s="1">
        <v>54.6</v>
      </c>
      <c r="OA65" s="1">
        <v>8.64817374310374</v>
      </c>
      <c r="OB65" s="1">
        <v>56.1555555555555</v>
      </c>
      <c r="OC65" s="1">
        <v>7.51651380614575</v>
      </c>
      <c r="OD65" s="1">
        <v>56.4444444444444</v>
      </c>
      <c r="OE65" s="1">
        <v>5.38328876986902</v>
      </c>
      <c r="OF65" s="1">
        <v>57.5111111111111</v>
      </c>
      <c r="OG65" s="1">
        <v>6.63538113662529</v>
      </c>
      <c r="OH65" s="1">
        <v>56.5333333333333</v>
      </c>
      <c r="OI65" s="1">
        <v>8.83073146357753</v>
      </c>
      <c r="OJ65" s="1">
        <v>56.0666666666666</v>
      </c>
      <c r="OK65" s="1">
        <v>7.69710689450617</v>
      </c>
      <c r="OL65" s="1">
        <v>57.2222222222222</v>
      </c>
      <c r="OM65" s="1">
        <v>8.08727645156516</v>
      </c>
      <c r="ON65" s="1">
        <v>57.3777777777777</v>
      </c>
      <c r="OO65" s="1">
        <v>6.88307835759318</v>
      </c>
      <c r="OP65" s="1">
        <v>56.5555555555555</v>
      </c>
      <c r="OQ65" s="1">
        <v>4.9431107042371</v>
      </c>
      <c r="OR65" s="1">
        <v>55.9555555555555</v>
      </c>
      <c r="OS65" s="1">
        <v>4.93114201946786</v>
      </c>
      <c r="OT65" s="1">
        <v>55.6666666666666</v>
      </c>
      <c r="OU65" s="1">
        <v>7.87689371170225</v>
      </c>
      <c r="OV65" s="1">
        <v>53.5777777777777</v>
      </c>
      <c r="OW65" s="1">
        <v>6.08458891152247</v>
      </c>
      <c r="OX65" s="1">
        <v>56.3777777777777</v>
      </c>
      <c r="OY65" s="1">
        <v>6.12479643034209</v>
      </c>
      <c r="OZ65" s="1">
        <v>54.2</v>
      </c>
      <c r="PA65" s="1">
        <v>7.19406320896233</v>
      </c>
      <c r="PB65" s="1">
        <v>56.2888888888888</v>
      </c>
      <c r="PC65" s="1">
        <v>8.62507502529219</v>
      </c>
      <c r="PD65" s="1">
        <v>55.8666666666666</v>
      </c>
      <c r="PE65" s="1">
        <v>8.60391031608725</v>
      </c>
    </row>
    <row r="66">
      <c r="B66" s="1">
        <v>56.9782608695652</v>
      </c>
      <c r="C66" s="1">
        <v>8.87816079660842</v>
      </c>
      <c r="D66" s="1">
        <v>58.6739130434782</v>
      </c>
      <c r="E66" s="1">
        <v>11.8678919738672</v>
      </c>
      <c r="F66" s="1">
        <v>56.0869565217391</v>
      </c>
      <c r="G66" s="1">
        <v>10.8746925105065</v>
      </c>
      <c r="H66" s="1">
        <v>59.0217391304347</v>
      </c>
      <c r="I66" s="1">
        <v>9.67583273576154</v>
      </c>
      <c r="J66" s="1">
        <v>57.0652173913043</v>
      </c>
      <c r="K66" s="1">
        <v>11.1522836204828</v>
      </c>
      <c r="L66" s="1">
        <v>55.1086956521739</v>
      </c>
      <c r="M66" s="1">
        <v>11.5493689310418</v>
      </c>
      <c r="N66" s="1">
        <v>57.7608695652173</v>
      </c>
      <c r="O66" s="1">
        <v>10.5349888627451</v>
      </c>
      <c r="P66" s="1">
        <v>58.391304347826</v>
      </c>
      <c r="Q66" s="1">
        <v>4.9731647016521</v>
      </c>
      <c r="R66" s="1">
        <v>56.8695652173913</v>
      </c>
      <c r="S66" s="1">
        <v>11.2893434424823</v>
      </c>
      <c r="T66" s="1">
        <v>57.6521739130434</v>
      </c>
      <c r="U66" s="1">
        <v>9.53174203806383</v>
      </c>
      <c r="V66" s="1">
        <v>58.195652173913</v>
      </c>
      <c r="W66" s="1">
        <v>13.2926371686942</v>
      </c>
      <c r="X66" s="1">
        <v>58.195652173913</v>
      </c>
      <c r="Y66" s="1">
        <v>7.19141329091667</v>
      </c>
      <c r="Z66" s="1">
        <v>58.2173913043478</v>
      </c>
      <c r="AA66" s="1">
        <v>10.0353000142901</v>
      </c>
      <c r="AB66" s="1">
        <v>58.6739130434782</v>
      </c>
      <c r="AC66" s="1">
        <v>10.8669823018088</v>
      </c>
      <c r="AD66" s="1">
        <v>56.7173913043478</v>
      </c>
      <c r="AE66" s="1">
        <v>14.5627577417012</v>
      </c>
      <c r="AF66" s="1">
        <v>58.6086956521739</v>
      </c>
      <c r="AG66" s="1">
        <v>7.65209705714588</v>
      </c>
      <c r="AH66" s="1">
        <v>58.2173913043478</v>
      </c>
      <c r="AI66" s="1">
        <v>10.739155860636</v>
      </c>
      <c r="AJ66" s="1">
        <v>56.7608695652173</v>
      </c>
      <c r="AK66" s="1">
        <v>13.1355070664866</v>
      </c>
      <c r="AL66" s="1">
        <v>59.195652173913</v>
      </c>
      <c r="AM66" s="1">
        <v>10.129428118589</v>
      </c>
      <c r="AN66" s="1">
        <v>59.1739130434782</v>
      </c>
      <c r="AO66" s="1">
        <v>10.0781487449632</v>
      </c>
      <c r="AP66" s="1">
        <v>58.891304347826</v>
      </c>
      <c r="AQ66" s="1">
        <v>9.96265975390009</v>
      </c>
      <c r="AR66" s="1">
        <v>58.0869565217391</v>
      </c>
      <c r="AS66" s="1">
        <v>6.44231182437733</v>
      </c>
      <c r="AT66" s="1">
        <v>56.195652173913</v>
      </c>
      <c r="AU66" s="1">
        <v>11.0566612706597</v>
      </c>
      <c r="AV66" s="1">
        <v>56.7173913043478</v>
      </c>
      <c r="AW66" s="1">
        <v>8.39752091321734</v>
      </c>
      <c r="AX66" s="1">
        <v>57.0652173913043</v>
      </c>
      <c r="AY66" s="1">
        <v>7.40090737353811</v>
      </c>
      <c r="AZ66" s="1">
        <v>58.9782608695652</v>
      </c>
      <c r="BA66" s="1">
        <v>9.2387808970539</v>
      </c>
      <c r="BB66" s="1">
        <v>57.7391304347826</v>
      </c>
      <c r="BC66" s="1">
        <v>10.777414207723</v>
      </c>
      <c r="BD66" s="1">
        <v>57.1521739130434</v>
      </c>
      <c r="BE66" s="1">
        <v>6.99830897448915</v>
      </c>
      <c r="BF66" s="1">
        <v>58.5</v>
      </c>
      <c r="BG66" s="1">
        <v>10.5887781269711</v>
      </c>
      <c r="BH66" s="1">
        <v>57.9782608695652</v>
      </c>
      <c r="BI66" s="1">
        <v>10.4700400730099</v>
      </c>
      <c r="BJ66" s="1">
        <v>60.2173913043478</v>
      </c>
      <c r="BK66" s="1">
        <v>9.38062552635486</v>
      </c>
      <c r="BL66" s="1">
        <v>57.6086956521739</v>
      </c>
      <c r="BM66" s="1">
        <v>12.5989034106051</v>
      </c>
      <c r="BN66" s="1">
        <v>56.9565217391304</v>
      </c>
      <c r="BO66" s="1">
        <v>8.07453203801002</v>
      </c>
      <c r="BP66" s="1">
        <v>58.4782608695652</v>
      </c>
      <c r="BQ66" s="1">
        <v>12.210631306702</v>
      </c>
      <c r="BR66" s="1">
        <v>56.891304347826</v>
      </c>
      <c r="BS66" s="1">
        <v>10.9061211372728</v>
      </c>
      <c r="BT66" s="1">
        <v>59.0434782608695</v>
      </c>
      <c r="BU66" s="1">
        <v>10.8216994388109</v>
      </c>
      <c r="BV66" s="1">
        <v>57.8043478260869</v>
      </c>
      <c r="BW66" s="1">
        <v>12.9058463327756</v>
      </c>
      <c r="BX66" s="1">
        <v>57.7173913043478</v>
      </c>
      <c r="BY66" s="1">
        <v>9.43672034243126</v>
      </c>
      <c r="BZ66" s="1">
        <v>59.8478260869565</v>
      </c>
      <c r="CA66" s="1">
        <v>8.08831088342058</v>
      </c>
      <c r="CB66" s="1">
        <v>57.5434782608695</v>
      </c>
      <c r="CC66" s="1">
        <v>8.54974079331357</v>
      </c>
      <c r="CD66" s="1">
        <v>57.5</v>
      </c>
      <c r="CE66" s="1">
        <v>11.2323936303294</v>
      </c>
      <c r="CF66" s="1">
        <v>57.5217391304347</v>
      </c>
      <c r="CG66" s="1">
        <v>9.1158936428752</v>
      </c>
      <c r="CH66" s="1">
        <v>57.7391304347826</v>
      </c>
      <c r="CI66" s="1">
        <v>10.6069888545423</v>
      </c>
      <c r="CJ66" s="1">
        <v>55.9782608695652</v>
      </c>
      <c r="CK66" s="1">
        <v>9.42452858929478</v>
      </c>
      <c r="CL66" s="1">
        <v>59.0434782608695</v>
      </c>
      <c r="CM66" s="1">
        <v>7.97483966188977</v>
      </c>
      <c r="CN66" s="1">
        <v>56.9130434782608</v>
      </c>
      <c r="CO66" s="1">
        <v>8.18895214286099</v>
      </c>
      <c r="CP66" s="1">
        <v>57.2608695652173</v>
      </c>
      <c r="CQ66" s="1">
        <v>8.26084413929471</v>
      </c>
      <c r="CR66" s="1">
        <v>59.2173913043478</v>
      </c>
      <c r="CS66" s="1">
        <v>7.05506293688995</v>
      </c>
      <c r="CT66" s="1">
        <v>60.0</v>
      </c>
      <c r="CU66" s="1">
        <v>11.0292540293731</v>
      </c>
      <c r="CV66" s="1">
        <v>56.0217391304347</v>
      </c>
      <c r="CW66" s="1">
        <v>10.8637810697028</v>
      </c>
      <c r="CX66" s="1">
        <v>56.7391304347826</v>
      </c>
      <c r="CY66" s="1">
        <v>7.56434555473886</v>
      </c>
      <c r="CZ66" s="1">
        <v>55.5</v>
      </c>
      <c r="DA66" s="1">
        <v>10.5256300946256</v>
      </c>
      <c r="DB66" s="1">
        <v>58.0</v>
      </c>
      <c r="DC66" s="1">
        <v>7.48628375393589</v>
      </c>
      <c r="DD66" s="1">
        <v>56.4782608695652</v>
      </c>
      <c r="DE66" s="1">
        <v>9.86067189604977</v>
      </c>
      <c r="DF66" s="1">
        <v>56.6739130434782</v>
      </c>
      <c r="DG66" s="1">
        <v>8.62052936715886</v>
      </c>
      <c r="DH66" s="1">
        <v>61.2826086956521</v>
      </c>
      <c r="DI66" s="1">
        <v>5.9016496506514</v>
      </c>
      <c r="DJ66" s="1">
        <v>58.4565217391304</v>
      </c>
      <c r="DK66" s="1">
        <v>9.12068837981756</v>
      </c>
      <c r="DL66" s="1">
        <v>56.8260869565217</v>
      </c>
      <c r="DM66" s="1">
        <v>10.7627017422332</v>
      </c>
      <c r="DN66" s="1">
        <v>56.3260869565217</v>
      </c>
      <c r="DO66" s="1">
        <v>10.1303819119103</v>
      </c>
      <c r="DP66" s="1">
        <v>56.6521739130434</v>
      </c>
      <c r="DQ66" s="1">
        <v>8.42540441839598</v>
      </c>
      <c r="DR66" s="1">
        <v>56.891304347826</v>
      </c>
      <c r="DS66" s="1">
        <v>6.57006091928315</v>
      </c>
      <c r="DT66" s="1">
        <v>58.2173913043478</v>
      </c>
      <c r="DU66" s="1">
        <v>10.0905082868962</v>
      </c>
      <c r="DV66" s="1">
        <v>55.2608695652173</v>
      </c>
      <c r="DW66" s="1">
        <v>11.5034966328768</v>
      </c>
      <c r="DX66" s="1">
        <v>56.6304347826086</v>
      </c>
      <c r="DY66" s="1">
        <v>11.9969601624785</v>
      </c>
      <c r="DZ66" s="1">
        <v>56.7173913043478</v>
      </c>
      <c r="EA66" s="1">
        <v>11.7769323368057</v>
      </c>
      <c r="EB66" s="1">
        <v>57.3695652173913</v>
      </c>
      <c r="EC66" s="1">
        <v>6.75724695963008</v>
      </c>
      <c r="ED66" s="1">
        <v>55.4782608695652</v>
      </c>
      <c r="EE66" s="1">
        <v>9.65801711978138</v>
      </c>
      <c r="EF66" s="1">
        <v>58.1739130434782</v>
      </c>
      <c r="EG66" s="1">
        <v>8.74148308755718</v>
      </c>
      <c r="EH66" s="1">
        <v>57.5434782608695</v>
      </c>
      <c r="EI66" s="1">
        <v>10.0370569430134</v>
      </c>
      <c r="EJ66" s="1">
        <v>56.1739130434782</v>
      </c>
      <c r="EK66" s="1">
        <v>11.4023474148987</v>
      </c>
      <c r="EL66" s="1">
        <v>54.9565217391304</v>
      </c>
      <c r="EM66" s="1">
        <v>11.0854389413202</v>
      </c>
      <c r="EN66" s="1">
        <v>55.7608695652173</v>
      </c>
      <c r="EO66" s="1">
        <v>12.5807344470445</v>
      </c>
      <c r="EP66" s="1">
        <v>54.9565217391304</v>
      </c>
      <c r="EQ66" s="1">
        <v>6.60624795760003</v>
      </c>
      <c r="ER66" s="1">
        <v>58.0434782608695</v>
      </c>
      <c r="ES66" s="1">
        <v>6.35944274895959</v>
      </c>
      <c r="ET66" s="1">
        <v>56.5434782608695</v>
      </c>
      <c r="EU66" s="1">
        <v>10.208289707094</v>
      </c>
      <c r="EV66" s="1">
        <v>57.1304347826086</v>
      </c>
      <c r="EW66" s="1">
        <v>10.5041974586927</v>
      </c>
      <c r="EX66" s="1">
        <v>57.9347826086956</v>
      </c>
      <c r="EY66" s="1">
        <v>8.10597084160954</v>
      </c>
      <c r="EZ66" s="1">
        <v>54.7826086956521</v>
      </c>
      <c r="FA66" s="1">
        <v>5.48092872697182</v>
      </c>
      <c r="FB66" s="1">
        <v>56.195652173913</v>
      </c>
      <c r="FC66" s="1">
        <v>8.41062704814541</v>
      </c>
      <c r="FD66" s="1">
        <v>57.6086956521739</v>
      </c>
      <c r="FE66" s="1">
        <v>8.53614084250557</v>
      </c>
      <c r="FF66" s="1">
        <v>57.0</v>
      </c>
      <c r="FG66" s="1">
        <v>7.24492159301181</v>
      </c>
      <c r="FH66" s="1">
        <v>57.3043478260869</v>
      </c>
      <c r="FI66" s="1">
        <v>5.89489257358489</v>
      </c>
      <c r="FJ66" s="1">
        <v>56.4130434782608</v>
      </c>
      <c r="FK66" s="1">
        <v>9.22213782628282</v>
      </c>
      <c r="FL66" s="1">
        <v>56.3478260869565</v>
      </c>
      <c r="FM66" s="1">
        <v>6.85473847885727</v>
      </c>
      <c r="FN66" s="1">
        <v>59.0217391304347</v>
      </c>
      <c r="FO66" s="1">
        <v>8.64738658127357</v>
      </c>
      <c r="FP66" s="1">
        <v>56.3260869565217</v>
      </c>
      <c r="FQ66" s="1">
        <v>10.7415172688366</v>
      </c>
      <c r="FR66" s="1">
        <v>56.6521739130434</v>
      </c>
      <c r="FS66" s="1">
        <v>7.09371362171182</v>
      </c>
      <c r="FT66" s="1">
        <v>57.2608695652173</v>
      </c>
      <c r="FU66" s="1">
        <v>8.67546933116255</v>
      </c>
      <c r="FV66" s="1">
        <v>56.1739130434782</v>
      </c>
      <c r="FW66" s="1">
        <v>9.46878931091471</v>
      </c>
      <c r="FX66" s="1">
        <v>55.1739130434782</v>
      </c>
      <c r="FY66" s="1">
        <v>11.4218199519381</v>
      </c>
      <c r="FZ66" s="1">
        <v>56.0217391304347</v>
      </c>
      <c r="GA66" s="1">
        <v>6.84913337724734</v>
      </c>
      <c r="GB66" s="1">
        <v>57.6739130434782</v>
      </c>
      <c r="GC66" s="1">
        <v>6.22915848722258</v>
      </c>
      <c r="GD66" s="1">
        <v>56.0</v>
      </c>
      <c r="GE66" s="1">
        <v>8.73562310949317</v>
      </c>
      <c r="GF66" s="1">
        <v>56.8043478260869</v>
      </c>
      <c r="GG66" s="1">
        <v>6.45194050126658</v>
      </c>
      <c r="GH66" s="1">
        <v>56.0217391304347</v>
      </c>
      <c r="GI66" s="1">
        <v>9.03447503347232</v>
      </c>
      <c r="GJ66" s="1">
        <v>57.8695652173913</v>
      </c>
      <c r="GK66" s="1">
        <v>7.75058046758699</v>
      </c>
      <c r="GL66" s="1">
        <v>55.695652173913</v>
      </c>
      <c r="GM66" s="1">
        <v>8.67658295571704</v>
      </c>
      <c r="GN66" s="1">
        <v>56.3478260869565</v>
      </c>
      <c r="GO66" s="1">
        <v>9.39554833431319</v>
      </c>
      <c r="GP66" s="1">
        <v>57.3695652173913</v>
      </c>
      <c r="GQ66" s="1">
        <v>10.7896219595028</v>
      </c>
      <c r="GR66" s="1">
        <v>55.4782608695652</v>
      </c>
      <c r="GS66" s="1">
        <v>8.79327806511512</v>
      </c>
      <c r="GT66" s="1">
        <v>56.3043478260869</v>
      </c>
      <c r="GU66" s="1">
        <v>6.902075582243</v>
      </c>
      <c r="GV66" s="1">
        <v>56.4130434782608</v>
      </c>
      <c r="GW66" s="1">
        <v>9.27739447847178</v>
      </c>
      <c r="GX66" s="1">
        <v>57.8695652173913</v>
      </c>
      <c r="GY66" s="1">
        <v>10.2124296720595</v>
      </c>
      <c r="GZ66" s="1">
        <v>57.1521739130434</v>
      </c>
      <c r="HA66" s="1">
        <v>7.23561374592323</v>
      </c>
      <c r="HB66" s="1">
        <v>55.6739130434782</v>
      </c>
      <c r="HC66" s="1">
        <v>5.62555418633414</v>
      </c>
      <c r="HD66" s="1">
        <v>57.3043478260869</v>
      </c>
      <c r="HE66" s="1">
        <v>5.879794271599</v>
      </c>
      <c r="HF66" s="1">
        <v>55.2608695652173</v>
      </c>
      <c r="HG66" s="1">
        <v>10.1421776811462</v>
      </c>
      <c r="HH66" s="1">
        <v>56.9565217391304</v>
      </c>
      <c r="HI66" s="1">
        <v>6.88301136208767</v>
      </c>
      <c r="HJ66" s="1">
        <v>55.2173913043478</v>
      </c>
      <c r="HK66" s="1">
        <v>11.8150808404217</v>
      </c>
      <c r="HL66" s="1">
        <v>56.5652173913043</v>
      </c>
      <c r="HM66" s="1">
        <v>8.69138059334404</v>
      </c>
      <c r="HN66" s="1">
        <v>54.195652173913</v>
      </c>
      <c r="HO66" s="1">
        <v>5.64355902371068</v>
      </c>
      <c r="HP66" s="1">
        <v>55.6739130434782</v>
      </c>
      <c r="HQ66" s="1">
        <v>6.30010351881825</v>
      </c>
      <c r="HR66" s="1">
        <v>56.9347826086956</v>
      </c>
      <c r="HS66" s="1">
        <v>8.6958538623953</v>
      </c>
      <c r="HT66" s="1">
        <v>56.5652173913043</v>
      </c>
      <c r="HU66" s="1">
        <v>8.02122787473074</v>
      </c>
      <c r="HV66" s="1">
        <v>57.391304347826</v>
      </c>
      <c r="HW66" s="1">
        <v>9.14446586951076</v>
      </c>
      <c r="HX66" s="1">
        <v>56.6086956521739</v>
      </c>
      <c r="HY66" s="1">
        <v>9.59045419123634</v>
      </c>
      <c r="HZ66" s="1">
        <v>55.7173913043478</v>
      </c>
      <c r="IA66" s="1">
        <v>8.09845813439751</v>
      </c>
      <c r="IB66" s="1">
        <v>57.4565217391304</v>
      </c>
      <c r="IC66" s="1">
        <v>4.95179662900976</v>
      </c>
      <c r="ID66" s="1">
        <v>56.2826086956521</v>
      </c>
      <c r="IE66" s="1">
        <v>7.12636121415336</v>
      </c>
      <c r="IF66" s="1">
        <v>57.1521739130434</v>
      </c>
      <c r="IG66" s="1">
        <v>8.32924537412696</v>
      </c>
      <c r="IH66" s="1">
        <v>56.1086956521739</v>
      </c>
      <c r="II66" s="1">
        <v>5.75510695284174</v>
      </c>
      <c r="IJ66" s="1">
        <v>57.9130434782608</v>
      </c>
      <c r="IK66" s="1">
        <v>6.8858182341406</v>
      </c>
      <c r="IL66" s="1">
        <v>56.4782608695652</v>
      </c>
      <c r="IM66" s="1">
        <v>10.3874692253798</v>
      </c>
      <c r="IN66" s="1">
        <v>57.8478260869565</v>
      </c>
      <c r="IO66" s="1">
        <v>9.06021189672331</v>
      </c>
      <c r="IP66" s="1">
        <v>55.5217391304347</v>
      </c>
      <c r="IQ66" s="1">
        <v>6.97213224339037</v>
      </c>
      <c r="IR66" s="1">
        <v>57.891304347826</v>
      </c>
      <c r="IS66" s="1">
        <v>8.20630722437745</v>
      </c>
      <c r="IT66" s="1">
        <v>57.7826086956521</v>
      </c>
      <c r="IU66" s="1">
        <v>7.90193518767048</v>
      </c>
      <c r="IV66" s="1">
        <v>57.4565217391304</v>
      </c>
      <c r="IW66" s="1">
        <v>7.40782325724824</v>
      </c>
      <c r="IX66" s="1">
        <v>56.3043478260869</v>
      </c>
      <c r="IY66" s="1">
        <v>7.28123788381982</v>
      </c>
      <c r="IZ66" s="1">
        <v>56.8478260869565</v>
      </c>
      <c r="JA66" s="1">
        <v>9.73645473078561</v>
      </c>
      <c r="JB66" s="1">
        <v>56.2608695652173</v>
      </c>
      <c r="JC66" s="1">
        <v>11.0582996133295</v>
      </c>
      <c r="JD66" s="1">
        <v>55.8260869565217</v>
      </c>
      <c r="JE66" s="1">
        <v>8.20922069065182</v>
      </c>
      <c r="JF66" s="1">
        <v>55.9130434782608</v>
      </c>
      <c r="JG66" s="1">
        <v>6.23191102117524</v>
      </c>
      <c r="JH66" s="1">
        <v>58.0652173913043</v>
      </c>
      <c r="JI66" s="1">
        <v>9.00716301102885</v>
      </c>
      <c r="JJ66" s="1">
        <v>57.2391304347826</v>
      </c>
      <c r="JK66" s="1">
        <v>7.57535413945541</v>
      </c>
      <c r="JL66" s="1">
        <v>58.0</v>
      </c>
      <c r="JM66" s="1">
        <v>6.33157870431134</v>
      </c>
      <c r="JN66" s="1">
        <v>56.695652173913</v>
      </c>
      <c r="JO66" s="1">
        <v>9.09913198599463</v>
      </c>
      <c r="JP66" s="1">
        <v>54.0869565217391</v>
      </c>
      <c r="JQ66" s="1">
        <v>9.97959270368289</v>
      </c>
      <c r="JR66" s="1">
        <v>55.391304347826</v>
      </c>
      <c r="JS66" s="1">
        <v>9.72848797403119</v>
      </c>
      <c r="JT66" s="1">
        <v>58.6521739130434</v>
      </c>
      <c r="JU66" s="1">
        <v>5.69294843080005</v>
      </c>
      <c r="JV66" s="1">
        <v>58.2391304347826</v>
      </c>
      <c r="JW66" s="1">
        <v>8.42795555176987</v>
      </c>
      <c r="JX66" s="1">
        <v>57.3260869565217</v>
      </c>
      <c r="JY66" s="1">
        <v>7.30008933834553</v>
      </c>
      <c r="JZ66" s="1">
        <v>56.9565217391304</v>
      </c>
      <c r="KA66" s="1">
        <v>7.02679481774073</v>
      </c>
      <c r="KB66" s="1">
        <v>54.6739130434782</v>
      </c>
      <c r="KC66" s="1">
        <v>9.49866504731898</v>
      </c>
      <c r="KD66" s="1">
        <v>57.0</v>
      </c>
      <c r="KE66" s="1">
        <v>10.745541711178</v>
      </c>
      <c r="KF66" s="1">
        <v>57.4565217391304</v>
      </c>
      <c r="KG66" s="1">
        <v>7.93223107675718</v>
      </c>
      <c r="KH66" s="1">
        <v>55.5869565217391</v>
      </c>
      <c r="KI66" s="1">
        <v>7.66108807751229</v>
      </c>
      <c r="KJ66" s="1">
        <v>55.3695652173913</v>
      </c>
      <c r="KK66" s="1">
        <v>7.04385846173711</v>
      </c>
      <c r="KL66" s="1">
        <v>57.2826086956521</v>
      </c>
      <c r="KM66" s="1">
        <v>7.78506559874813</v>
      </c>
      <c r="KN66" s="1">
        <v>56.1521739130434</v>
      </c>
      <c r="KO66" s="1">
        <v>9.99992753596933</v>
      </c>
      <c r="KP66" s="1">
        <v>57.1304347826086</v>
      </c>
      <c r="KQ66" s="1">
        <v>5.14936326442265</v>
      </c>
      <c r="KR66" s="1">
        <v>56.7608695652173</v>
      </c>
      <c r="KS66" s="1">
        <v>7.06850536647897</v>
      </c>
      <c r="KT66" s="1">
        <v>57.7608695652173</v>
      </c>
      <c r="KU66" s="1">
        <v>7.70334640878364</v>
      </c>
      <c r="KV66" s="1">
        <v>55.2608695652173</v>
      </c>
      <c r="KW66" s="1">
        <v>8.27696880267084</v>
      </c>
      <c r="KX66" s="1">
        <v>54.6086956521739</v>
      </c>
      <c r="KY66" s="1">
        <v>8.10892035797495</v>
      </c>
      <c r="KZ66" s="1">
        <v>57.2173913043478</v>
      </c>
      <c r="LA66" s="1">
        <v>8.01640829376642</v>
      </c>
      <c r="LB66" s="1">
        <v>59.0217391304347</v>
      </c>
      <c r="LC66" s="1">
        <v>7.97910919682637</v>
      </c>
      <c r="LD66" s="1">
        <v>56.1521739130434</v>
      </c>
      <c r="LE66" s="1">
        <v>9.07736474559867</v>
      </c>
      <c r="LF66" s="1">
        <v>56.4347826086956</v>
      </c>
      <c r="LG66" s="1">
        <v>8.5910862692109</v>
      </c>
      <c r="LH66" s="1">
        <v>56.8260869565217</v>
      </c>
      <c r="LI66" s="1">
        <v>6.27978891303446</v>
      </c>
      <c r="LJ66" s="1">
        <v>55.9782608695652</v>
      </c>
      <c r="LK66" s="1">
        <v>10.0609015068449</v>
      </c>
      <c r="LL66" s="1">
        <v>55.7173913043478</v>
      </c>
      <c r="LM66" s="1">
        <v>7.2408196082373</v>
      </c>
      <c r="LN66" s="1">
        <v>57.5434782608695</v>
      </c>
      <c r="LO66" s="1">
        <v>5.31541373633377</v>
      </c>
      <c r="LP66" s="1">
        <v>54.0869565217391</v>
      </c>
      <c r="LQ66" s="1">
        <v>7.58016735950253</v>
      </c>
      <c r="LR66" s="1">
        <v>57.4347826086956</v>
      </c>
      <c r="LS66" s="1">
        <v>5.86004237342678</v>
      </c>
      <c r="LT66" s="1">
        <v>57.0217391304347</v>
      </c>
      <c r="LU66" s="1">
        <v>5.82900460507541</v>
      </c>
      <c r="LV66" s="1">
        <v>54.7826086956521</v>
      </c>
      <c r="LW66" s="1">
        <v>6.60946474039988</v>
      </c>
      <c r="LX66" s="1">
        <v>55.3260869565217</v>
      </c>
      <c r="LY66" s="1">
        <v>7.58083650566373</v>
      </c>
      <c r="LZ66" s="1">
        <v>56.9130434782608</v>
      </c>
      <c r="MA66" s="1">
        <v>7.81970754484824</v>
      </c>
      <c r="MB66" s="1">
        <v>55.1304347826086</v>
      </c>
      <c r="MC66" s="1">
        <v>8.7346276283974</v>
      </c>
      <c r="MD66" s="1">
        <v>56.4782608695652</v>
      </c>
      <c r="ME66" s="1">
        <v>5.81469070710761</v>
      </c>
      <c r="MF66" s="1">
        <v>56.6086956521739</v>
      </c>
      <c r="MG66" s="1">
        <v>8.01797497534845</v>
      </c>
      <c r="MH66" s="1">
        <v>56.8478260869565</v>
      </c>
      <c r="MI66" s="1">
        <v>7.2325418654681</v>
      </c>
      <c r="MJ66" s="1">
        <v>57.1739130434782</v>
      </c>
      <c r="MK66" s="1">
        <v>7.72097963797653</v>
      </c>
      <c r="ML66" s="1">
        <v>55.1304347826086</v>
      </c>
      <c r="MM66" s="1">
        <v>8.5676619283136</v>
      </c>
      <c r="MN66" s="1">
        <v>55.6521739130434</v>
      </c>
      <c r="MO66" s="1">
        <v>5.73572582369813</v>
      </c>
      <c r="MP66" s="1">
        <v>57.5217391304347</v>
      </c>
      <c r="MQ66" s="1">
        <v>8.63774438261075</v>
      </c>
      <c r="MR66" s="1">
        <v>56.3260869565217</v>
      </c>
      <c r="MS66" s="1">
        <v>8.74338949740783</v>
      </c>
      <c r="MT66" s="1">
        <v>54.5869565217391</v>
      </c>
      <c r="MU66" s="1">
        <v>7.16651499670988</v>
      </c>
      <c r="MV66" s="1">
        <v>56.4130434782608</v>
      </c>
      <c r="MW66" s="1">
        <v>7.91503797128962</v>
      </c>
      <c r="MX66" s="1">
        <v>56.7391304347826</v>
      </c>
      <c r="MY66" s="1">
        <v>6.40983543768202</v>
      </c>
      <c r="MZ66" s="1">
        <v>55.2608695652173</v>
      </c>
      <c r="NA66" s="1">
        <v>8.12796211334317</v>
      </c>
      <c r="NB66" s="1">
        <v>55.6304347826086</v>
      </c>
      <c r="NC66" s="1">
        <v>10.1002941555672</v>
      </c>
      <c r="ND66" s="1">
        <v>55.4130434782608</v>
      </c>
      <c r="NE66" s="1">
        <v>7.55888318310618</v>
      </c>
      <c r="NF66" s="1">
        <v>55.2826086956521</v>
      </c>
      <c r="NG66" s="1">
        <v>5.38583757430648</v>
      </c>
      <c r="NH66" s="1">
        <v>55.1521739130434</v>
      </c>
      <c r="NI66" s="1">
        <v>7.11482768216208</v>
      </c>
      <c r="NJ66" s="1">
        <v>55.891304347826</v>
      </c>
      <c r="NK66" s="1">
        <v>9.3195809654716</v>
      </c>
      <c r="NL66" s="1">
        <v>57.3043478260869</v>
      </c>
      <c r="NM66" s="1">
        <v>6.52131399580514</v>
      </c>
      <c r="NN66" s="1">
        <v>55.2826086956521</v>
      </c>
      <c r="NO66" s="1">
        <v>8.1258518691294</v>
      </c>
      <c r="NP66" s="1">
        <v>56.4782608695652</v>
      </c>
      <c r="NQ66" s="1">
        <v>6.9689442223969</v>
      </c>
      <c r="NR66" s="1">
        <v>55.1521739130434</v>
      </c>
      <c r="NS66" s="1">
        <v>7.89083122309078</v>
      </c>
      <c r="NT66" s="1">
        <v>54.3478260869565</v>
      </c>
      <c r="NU66" s="1">
        <v>7.2210106750428</v>
      </c>
      <c r="NV66" s="1">
        <v>55.4565217391304</v>
      </c>
      <c r="NW66" s="1">
        <v>8.05455432725039</v>
      </c>
      <c r="NX66" s="1">
        <v>53.2391304347826</v>
      </c>
      <c r="NY66" s="1">
        <v>8.67739024415033</v>
      </c>
      <c r="NZ66" s="1">
        <v>54.3695652173913</v>
      </c>
      <c r="OA66" s="1">
        <v>8.69318684859247</v>
      </c>
      <c r="OB66" s="1">
        <v>56.0434782608695</v>
      </c>
      <c r="OC66" s="1">
        <v>7.471297735673</v>
      </c>
      <c r="OD66" s="1">
        <v>56.2391304347826</v>
      </c>
      <c r="OE66" s="1">
        <v>5.50226128305927</v>
      </c>
      <c r="OF66" s="1">
        <v>57.5869565217391</v>
      </c>
      <c r="OG66" s="1">
        <v>6.58137468570383</v>
      </c>
      <c r="OH66" s="1">
        <v>56.4565217391304</v>
      </c>
      <c r="OI66" s="1">
        <v>8.74758765918195</v>
      </c>
      <c r="OJ66" s="1">
        <v>56.1739130434782</v>
      </c>
      <c r="OK66" s="1">
        <v>7.64578125599292</v>
      </c>
      <c r="OL66" s="1">
        <v>56.9782608695652</v>
      </c>
      <c r="OM66" s="1">
        <v>8.16629694519501</v>
      </c>
      <c r="ON66" s="1">
        <v>57.4782608695652</v>
      </c>
      <c r="OO66" s="1">
        <v>6.84020509905232</v>
      </c>
      <c r="OP66" s="1">
        <v>56.3043478260869</v>
      </c>
      <c r="OQ66" s="1">
        <v>5.17631170801669</v>
      </c>
      <c r="OR66" s="1">
        <v>55.7826086956521</v>
      </c>
      <c r="OS66" s="1">
        <v>5.01514614156517</v>
      </c>
      <c r="OT66" s="1">
        <v>55.7826086956521</v>
      </c>
      <c r="OU66" s="1">
        <v>7.82847521261895</v>
      </c>
      <c r="OV66" s="1">
        <v>53.5217391304347</v>
      </c>
      <c r="OW66" s="1">
        <v>6.02859530509861</v>
      </c>
      <c r="OX66" s="1">
        <v>56.3260869565217</v>
      </c>
      <c r="OY66" s="1">
        <v>6.06649944028161</v>
      </c>
      <c r="OZ66" s="1">
        <v>53.9565217391304</v>
      </c>
      <c r="PA66" s="1">
        <v>7.30283513206916</v>
      </c>
      <c r="PB66" s="1">
        <v>56.3695652173913</v>
      </c>
      <c r="PC66" s="1">
        <v>8.54623684736198</v>
      </c>
      <c r="PD66" s="1">
        <v>55.695652173913</v>
      </c>
      <c r="PE66" s="1">
        <v>8.58647402790482</v>
      </c>
    </row>
    <row r="67">
      <c r="B67" s="1">
        <v>57.0425531914893</v>
      </c>
      <c r="C67" s="1">
        <v>8.7921838974925</v>
      </c>
      <c r="D67" s="1">
        <v>58.4680851063829</v>
      </c>
      <c r="E67" s="1">
        <v>11.82269568288</v>
      </c>
      <c r="F67" s="1">
        <v>56.1063829787234</v>
      </c>
      <c r="G67" s="1">
        <v>10.7566643499318</v>
      </c>
      <c r="H67" s="1">
        <v>59.0425531914893</v>
      </c>
      <c r="I67" s="1">
        <v>9.57114650987087</v>
      </c>
      <c r="J67" s="1">
        <v>57.1063829787234</v>
      </c>
      <c r="K67" s="1">
        <v>11.0340068061409</v>
      </c>
      <c r="L67" s="1">
        <v>55.1063829787234</v>
      </c>
      <c r="M67" s="1">
        <v>11.4231535327486</v>
      </c>
      <c r="N67" s="1">
        <v>57.2978723404255</v>
      </c>
      <c r="O67" s="1">
        <v>10.8925880136688</v>
      </c>
      <c r="P67" s="1">
        <v>58.4893617021276</v>
      </c>
      <c r="Q67" s="1">
        <v>4.96453658429084</v>
      </c>
      <c r="R67" s="1">
        <v>57.0851063829787</v>
      </c>
      <c r="S67" s="1">
        <v>11.2633105551764</v>
      </c>
      <c r="T67" s="1">
        <v>57.595744680851</v>
      </c>
      <c r="U67" s="1">
        <v>9.43550089559564</v>
      </c>
      <c r="V67" s="1">
        <v>58.1489361702127</v>
      </c>
      <c r="W67" s="1">
        <v>13.1512583682988</v>
      </c>
      <c r="X67" s="1">
        <v>58.1489361702127</v>
      </c>
      <c r="Y67" s="1">
        <v>7.12002297078688</v>
      </c>
      <c r="Z67" s="1">
        <v>58.2978723404255</v>
      </c>
      <c r="AA67" s="1">
        <v>9.940944959057</v>
      </c>
      <c r="AB67" s="1">
        <v>58.3829787234042</v>
      </c>
      <c r="AC67" s="1">
        <v>10.9317113332474</v>
      </c>
      <c r="AD67" s="1">
        <v>56.7659574468085</v>
      </c>
      <c r="AE67" s="1">
        <v>14.4074448839864</v>
      </c>
      <c r="AF67" s="1">
        <v>58.6382978723404</v>
      </c>
      <c r="AG67" s="1">
        <v>7.57118545630015</v>
      </c>
      <c r="AH67" s="1">
        <v>58.2340425531914</v>
      </c>
      <c r="AI67" s="1">
        <v>10.6223979237422</v>
      </c>
      <c r="AJ67" s="1">
        <v>56.8510638297872</v>
      </c>
      <c r="AK67" s="1">
        <v>13.0066516818933</v>
      </c>
      <c r="AL67" s="1">
        <v>59.4468085106383</v>
      </c>
      <c r="AM67" s="1">
        <v>10.1656037923251</v>
      </c>
      <c r="AN67" s="1">
        <v>59.3191489361702</v>
      </c>
      <c r="AO67" s="1">
        <v>10.0176070712449</v>
      </c>
      <c r="AP67" s="1">
        <v>58.9361702127659</v>
      </c>
      <c r="AQ67" s="1">
        <v>9.85857440818408</v>
      </c>
      <c r="AR67" s="1">
        <v>58.0212765957446</v>
      </c>
      <c r="AS67" s="1">
        <v>6.38779189480972</v>
      </c>
      <c r="AT67" s="1">
        <v>56.1063829787234</v>
      </c>
      <c r="AU67" s="1">
        <v>10.9529310005273</v>
      </c>
      <c r="AV67" s="1">
        <v>56.7021276595744</v>
      </c>
      <c r="AW67" s="1">
        <v>8.30640112939889</v>
      </c>
      <c r="AX67" s="1">
        <v>57.0425531914893</v>
      </c>
      <c r="AY67" s="1">
        <v>7.32166958510239</v>
      </c>
      <c r="AZ67" s="1">
        <v>58.7659574468085</v>
      </c>
      <c r="BA67" s="1">
        <v>9.25299661439341</v>
      </c>
      <c r="BB67" s="1">
        <v>57.7872340425531</v>
      </c>
      <c r="BC67" s="1">
        <v>10.6647248078251</v>
      </c>
      <c r="BD67" s="1">
        <v>57.0851063829787</v>
      </c>
      <c r="BE67" s="1">
        <v>6.93707677826669</v>
      </c>
      <c r="BF67" s="1">
        <v>58.5106382978723</v>
      </c>
      <c r="BG67" s="1">
        <v>10.4733042425794</v>
      </c>
      <c r="BH67" s="1">
        <v>57.7872340425531</v>
      </c>
      <c r="BI67" s="1">
        <v>10.4380911344455</v>
      </c>
      <c r="BJ67" s="1">
        <v>60.0851063829787</v>
      </c>
      <c r="BK67" s="1">
        <v>9.32231961065588</v>
      </c>
      <c r="BL67" s="1">
        <v>57.7446808510638</v>
      </c>
      <c r="BM67" s="1">
        <v>12.496030822184</v>
      </c>
      <c r="BN67" s="1">
        <v>56.8510638297872</v>
      </c>
      <c r="BO67" s="1">
        <v>8.01894149852128</v>
      </c>
      <c r="BP67" s="1">
        <v>58.595744680851</v>
      </c>
      <c r="BQ67" s="1">
        <v>12.1040050404959</v>
      </c>
      <c r="BR67" s="1">
        <v>56.9361702127659</v>
      </c>
      <c r="BS67" s="1">
        <v>10.7913094166982</v>
      </c>
      <c r="BT67" s="1">
        <v>58.7659574468085</v>
      </c>
      <c r="BU67" s="1">
        <v>10.8712080164662</v>
      </c>
      <c r="BV67" s="1">
        <v>57.7446808510638</v>
      </c>
      <c r="BW67" s="1">
        <v>12.7713471508726</v>
      </c>
      <c r="BX67" s="1">
        <v>57.5744680851063</v>
      </c>
      <c r="BY67" s="1">
        <v>9.38487377055102</v>
      </c>
      <c r="BZ67" s="1">
        <v>59.9787234042553</v>
      </c>
      <c r="CA67" s="1">
        <v>8.05008604248407</v>
      </c>
      <c r="CB67" s="1">
        <v>57.4255319148936</v>
      </c>
      <c r="CC67" s="1">
        <v>8.49486975832565</v>
      </c>
      <c r="CD67" s="1">
        <v>57.531914893617</v>
      </c>
      <c r="CE67" s="1">
        <v>11.1117858773422</v>
      </c>
      <c r="CF67" s="1">
        <v>57.4893617021276</v>
      </c>
      <c r="CG67" s="1">
        <v>9.01899526946739</v>
      </c>
      <c r="CH67" s="1">
        <v>57.8297872340425</v>
      </c>
      <c r="CI67" s="1">
        <v>10.5094556780738</v>
      </c>
      <c r="CJ67" s="1">
        <v>55.9361702127659</v>
      </c>
      <c r="CK67" s="1">
        <v>9.32599045985756</v>
      </c>
      <c r="CL67" s="1">
        <v>58.9148936170212</v>
      </c>
      <c r="CM67" s="1">
        <v>7.93678772835448</v>
      </c>
      <c r="CN67" s="1">
        <v>56.8085106382978</v>
      </c>
      <c r="CO67" s="1">
        <v>8.13109516628265</v>
      </c>
      <c r="CP67" s="1">
        <v>57.4893617021276</v>
      </c>
      <c r="CQ67" s="1">
        <v>8.31936541378407</v>
      </c>
      <c r="CR67" s="1">
        <v>59.1063829787234</v>
      </c>
      <c r="CS67" s="1">
        <v>7.01933368122642</v>
      </c>
      <c r="CT67" s="1">
        <v>60.1063829787234</v>
      </c>
      <c r="CU67" s="1">
        <v>10.9330652103432</v>
      </c>
      <c r="CV67" s="1">
        <v>56.0425531914893</v>
      </c>
      <c r="CW67" s="1">
        <v>10.7459951019347</v>
      </c>
      <c r="CX67" s="1">
        <v>56.9148936170212</v>
      </c>
      <c r="CY67" s="1">
        <v>7.57808564570591</v>
      </c>
      <c r="CZ67" s="1">
        <v>55.6170212765957</v>
      </c>
      <c r="DA67" s="1">
        <v>10.4414583178732</v>
      </c>
      <c r="DB67" s="1">
        <v>57.8297872340425</v>
      </c>
      <c r="DC67" s="1">
        <v>7.49585145825217</v>
      </c>
      <c r="DD67" s="1">
        <v>56.5744680851063</v>
      </c>
      <c r="DE67" s="1">
        <v>9.77517859472357</v>
      </c>
      <c r="DF67" s="1">
        <v>56.7659574468085</v>
      </c>
      <c r="DG67" s="1">
        <v>8.549631992989</v>
      </c>
      <c r="DH67" s="1">
        <v>61.3404255319148</v>
      </c>
      <c r="DI67" s="1">
        <v>5.85059118434115</v>
      </c>
      <c r="DJ67" s="1">
        <v>58.4255319148936</v>
      </c>
      <c r="DK67" s="1">
        <v>9.02350717715308</v>
      </c>
      <c r="DL67" s="1">
        <v>56.8936170212766</v>
      </c>
      <c r="DM67" s="1">
        <v>10.655135611226</v>
      </c>
      <c r="DN67" s="1">
        <v>56.4255319148936</v>
      </c>
      <c r="DO67" s="1">
        <v>10.0428314924043</v>
      </c>
      <c r="DP67" s="1">
        <v>56.9574468085106</v>
      </c>
      <c r="DQ67" s="1">
        <v>8.59210316614979</v>
      </c>
      <c r="DR67" s="1">
        <v>56.8297872340425</v>
      </c>
      <c r="DS67" s="1">
        <v>6.51192601221245</v>
      </c>
      <c r="DT67" s="1">
        <v>58.3829787234042</v>
      </c>
      <c r="DU67" s="1">
        <v>10.0445814756652</v>
      </c>
      <c r="DV67" s="1">
        <v>55.0425531914893</v>
      </c>
      <c r="DW67" s="1">
        <v>11.4757920003437</v>
      </c>
      <c r="DX67" s="1">
        <v>56.6595744680851</v>
      </c>
      <c r="DY67" s="1">
        <v>11.8675234509338</v>
      </c>
      <c r="DZ67" s="1">
        <v>56.7234042553191</v>
      </c>
      <c r="EA67" s="1">
        <v>11.6482917718689</v>
      </c>
      <c r="EB67" s="1">
        <v>57.2553191489361</v>
      </c>
      <c r="EC67" s="1">
        <v>6.72913226884283</v>
      </c>
      <c r="ED67" s="1">
        <v>55.6170212765957</v>
      </c>
      <c r="EE67" s="1">
        <v>9.59971283875168</v>
      </c>
      <c r="EF67" s="1">
        <v>58.3191489361702</v>
      </c>
      <c r="EG67" s="1">
        <v>8.70308886440231</v>
      </c>
      <c r="EH67" s="1">
        <v>57.5106382978723</v>
      </c>
      <c r="EI67" s="1">
        <v>9.92991164290461</v>
      </c>
      <c r="EJ67" s="1">
        <v>56.1063829787234</v>
      </c>
      <c r="EK67" s="1">
        <v>11.2872264135618</v>
      </c>
      <c r="EL67" s="1">
        <v>54.8936170212766</v>
      </c>
      <c r="EM67" s="1">
        <v>10.9727608244693</v>
      </c>
      <c r="EN67" s="1">
        <v>56.0</v>
      </c>
      <c r="EO67" s="1">
        <v>12.5507664758147</v>
      </c>
      <c r="EP67" s="1">
        <v>55.0425531914893</v>
      </c>
      <c r="EQ67" s="1">
        <v>6.56061187101547</v>
      </c>
      <c r="ER67" s="1">
        <v>58.0</v>
      </c>
      <c r="ES67" s="1">
        <v>6.29699721399362</v>
      </c>
      <c r="ET67" s="1">
        <v>56.5744680851063</v>
      </c>
      <c r="EU67" s="1">
        <v>10.0989553503041</v>
      </c>
      <c r="EV67" s="1">
        <v>57.2340425531914</v>
      </c>
      <c r="EW67" s="1">
        <v>10.4136464940239</v>
      </c>
      <c r="EX67" s="1">
        <v>57.8085106382978</v>
      </c>
      <c r="EY67" s="1">
        <v>8.06397867565422</v>
      </c>
      <c r="EZ67" s="1">
        <v>54.7872340425531</v>
      </c>
      <c r="FA67" s="1">
        <v>5.42111880885168</v>
      </c>
      <c r="FB67" s="1">
        <v>56.2127659574468</v>
      </c>
      <c r="FC67" s="1">
        <v>8.31953220416912</v>
      </c>
      <c r="FD67" s="1">
        <v>57.7659574468085</v>
      </c>
      <c r="FE67" s="1">
        <v>8.51140607082623</v>
      </c>
      <c r="FF67" s="1">
        <v>57.0425531914893</v>
      </c>
      <c r="FG67" s="1">
        <v>7.17167570864266</v>
      </c>
      <c r="FH67" s="1">
        <v>57.4468085106383</v>
      </c>
      <c r="FI67" s="1">
        <v>5.91169993442737</v>
      </c>
      <c r="FJ67" s="1">
        <v>56.5106382978723</v>
      </c>
      <c r="FK67" s="1">
        <v>9.14585280314319</v>
      </c>
      <c r="FL67" s="1">
        <v>56.3829787234042</v>
      </c>
      <c r="FM67" s="1">
        <v>6.78410287391673</v>
      </c>
      <c r="FN67" s="1">
        <v>58.9787234042553</v>
      </c>
      <c r="FO67" s="1">
        <v>8.5579593303598</v>
      </c>
      <c r="FP67" s="1">
        <v>56.3617021276595</v>
      </c>
      <c r="FQ67" s="1">
        <v>10.6269254662797</v>
      </c>
      <c r="FR67" s="1">
        <v>56.5531914893617</v>
      </c>
      <c r="FS67" s="1">
        <v>7.04892378661389</v>
      </c>
      <c r="FT67" s="1">
        <v>57.2978723404255</v>
      </c>
      <c r="FU67" s="1">
        <v>8.58440166210739</v>
      </c>
      <c r="FV67" s="1">
        <v>56.1914893617021</v>
      </c>
      <c r="FW67" s="1">
        <v>9.3660773141865</v>
      </c>
      <c r="FX67" s="1">
        <v>55.2340425531914</v>
      </c>
      <c r="FY67" s="1">
        <v>11.3045061541605</v>
      </c>
      <c r="FZ67" s="1">
        <v>56.127659574468</v>
      </c>
      <c r="GA67" s="1">
        <v>6.8130853040199</v>
      </c>
      <c r="GB67" s="1">
        <v>57.531914893617</v>
      </c>
      <c r="GC67" s="1">
        <v>6.23751296532515</v>
      </c>
      <c r="GD67" s="1">
        <v>56.0</v>
      </c>
      <c r="GE67" s="1">
        <v>8.64014895201717</v>
      </c>
      <c r="GF67" s="1">
        <v>56.6595744680851</v>
      </c>
      <c r="GG67" s="1">
        <v>6.45814819246629</v>
      </c>
      <c r="GH67" s="1">
        <v>56.1489361702127</v>
      </c>
      <c r="GI67" s="1">
        <v>8.97818303348699</v>
      </c>
      <c r="GJ67" s="1">
        <v>57.8510638297872</v>
      </c>
      <c r="GK67" s="1">
        <v>7.66692139168467</v>
      </c>
      <c r="GL67" s="1">
        <v>55.7021276595744</v>
      </c>
      <c r="GM67" s="1">
        <v>8.58186888943909</v>
      </c>
      <c r="GN67" s="1">
        <v>56.2553191489361</v>
      </c>
      <c r="GO67" s="1">
        <v>9.31447700953451</v>
      </c>
      <c r="GP67" s="1">
        <v>57.4680851063829</v>
      </c>
      <c r="GQ67" s="1">
        <v>10.6930515102703</v>
      </c>
      <c r="GR67" s="1">
        <v>55.595744680851</v>
      </c>
      <c r="GS67" s="1">
        <v>8.73438874312356</v>
      </c>
      <c r="GT67" s="1">
        <v>56.3404255319148</v>
      </c>
      <c r="GU67" s="1">
        <v>6.83111995319845</v>
      </c>
      <c r="GV67" s="1">
        <v>56.5744680851063</v>
      </c>
      <c r="GW67" s="1">
        <v>9.2424932662206</v>
      </c>
      <c r="GX67" s="1">
        <v>57.8510638297872</v>
      </c>
      <c r="GY67" s="1">
        <v>10.1016114155856</v>
      </c>
      <c r="GZ67" s="1">
        <v>57.0212765957446</v>
      </c>
      <c r="HA67" s="1">
        <v>7.2125776665312</v>
      </c>
      <c r="HB67" s="1">
        <v>55.7234042553191</v>
      </c>
      <c r="HC67" s="1">
        <v>5.57440629577861</v>
      </c>
      <c r="HD67" s="1">
        <v>57.1702127659574</v>
      </c>
      <c r="HE67" s="1">
        <v>5.88778820557826</v>
      </c>
      <c r="HF67" s="1">
        <v>55.2765957446808</v>
      </c>
      <c r="HG67" s="1">
        <v>10.0319102339345</v>
      </c>
      <c r="HH67" s="1">
        <v>56.7659574468085</v>
      </c>
      <c r="HI67" s="1">
        <v>6.9320075702982</v>
      </c>
      <c r="HJ67" s="1">
        <v>55.4255319148936</v>
      </c>
      <c r="HK67" s="1">
        <v>11.7727479723134</v>
      </c>
      <c r="HL67" s="1">
        <v>56.6382978723404</v>
      </c>
      <c r="HM67" s="1">
        <v>8.61097765472729</v>
      </c>
      <c r="HN67" s="1">
        <v>54.0</v>
      </c>
      <c r="HO67" s="1">
        <v>5.74077710237302</v>
      </c>
      <c r="HP67" s="1">
        <v>55.5531914893617</v>
      </c>
      <c r="HQ67" s="1">
        <v>6.28596957565123</v>
      </c>
      <c r="HR67" s="1">
        <v>56.8723404255319</v>
      </c>
      <c r="HS67" s="1">
        <v>8.61146107200367</v>
      </c>
      <c r="HT67" s="1">
        <v>56.4893617021276</v>
      </c>
      <c r="HU67" s="1">
        <v>7.95058745553223</v>
      </c>
      <c r="HV67" s="1">
        <v>57.595744680851</v>
      </c>
      <c r="HW67" s="1">
        <v>9.152475489482</v>
      </c>
      <c r="HX67" s="1">
        <v>56.7021276595744</v>
      </c>
      <c r="HY67" s="1">
        <v>9.50723956100324</v>
      </c>
      <c r="HZ67" s="1">
        <v>55.9148936170212</v>
      </c>
      <c r="IA67" s="1">
        <v>8.12358291919017</v>
      </c>
      <c r="IB67" s="1">
        <v>57.2978723404255</v>
      </c>
      <c r="IC67" s="1">
        <v>5.01699240242173</v>
      </c>
      <c r="ID67" s="1">
        <v>56.127659574468</v>
      </c>
      <c r="IE67" s="1">
        <v>7.12807377260351</v>
      </c>
      <c r="IF67" s="1">
        <v>57.2553191489361</v>
      </c>
      <c r="IG67" s="1">
        <v>8.26850516195769</v>
      </c>
      <c r="IH67" s="1">
        <v>56.127659574468</v>
      </c>
      <c r="II67" s="1">
        <v>5.69369224316277</v>
      </c>
      <c r="IJ67" s="1">
        <v>57.7446808510638</v>
      </c>
      <c r="IK67" s="1">
        <v>6.90767715663358</v>
      </c>
      <c r="IL67" s="1">
        <v>56.595744680851</v>
      </c>
      <c r="IM67" s="1">
        <v>10.3054640940747</v>
      </c>
      <c r="IN67" s="1">
        <v>57.7234042553191</v>
      </c>
      <c r="IO67" s="1">
        <v>9.00169580076702</v>
      </c>
      <c r="IP67" s="1">
        <v>55.4893617021276</v>
      </c>
      <c r="IQ67" s="1">
        <v>6.89950326008276</v>
      </c>
      <c r="IR67" s="1">
        <v>57.8297872340425</v>
      </c>
      <c r="IS67" s="1">
        <v>8.12756755133862</v>
      </c>
      <c r="IT67" s="1">
        <v>57.8510638297872</v>
      </c>
      <c r="IU67" s="1">
        <v>7.82965023207976</v>
      </c>
      <c r="IV67" s="1">
        <v>57.5531914893617</v>
      </c>
      <c r="IW67" s="1">
        <v>7.35677301255019</v>
      </c>
      <c r="IX67" s="1">
        <v>56.2978723404255</v>
      </c>
      <c r="IY67" s="1">
        <v>7.20179595239066</v>
      </c>
      <c r="IZ67" s="1">
        <v>56.9787234042553</v>
      </c>
      <c r="JA67" s="1">
        <v>9.67176383738661</v>
      </c>
      <c r="JB67" s="1">
        <v>56.2978723404255</v>
      </c>
      <c r="JC67" s="1">
        <v>10.94038170707</v>
      </c>
      <c r="JD67" s="1">
        <v>55.6382978723404</v>
      </c>
      <c r="JE67" s="1">
        <v>8.22093174639641</v>
      </c>
      <c r="JF67" s="1">
        <v>55.9148936170212</v>
      </c>
      <c r="JG67" s="1">
        <v>6.16381370946254</v>
      </c>
      <c r="JH67" s="1">
        <v>57.9361702127659</v>
      </c>
      <c r="JI67" s="1">
        <v>8.95254215856214</v>
      </c>
      <c r="JJ67" s="1">
        <v>57.2127659574468</v>
      </c>
      <c r="JK67" s="1">
        <v>7.49474067832487</v>
      </c>
      <c r="JL67" s="1">
        <v>58.0</v>
      </c>
      <c r="JM67" s="1">
        <v>6.26237904508724</v>
      </c>
      <c r="JN67" s="1">
        <v>56.5744680851063</v>
      </c>
      <c r="JO67" s="1">
        <v>9.03795061622659</v>
      </c>
      <c r="JP67" s="1">
        <v>54.1063829787234</v>
      </c>
      <c r="JQ67" s="1">
        <v>9.87142129441742</v>
      </c>
      <c r="JR67" s="1">
        <v>55.3404255319148</v>
      </c>
      <c r="JS67" s="1">
        <v>9.62848264659887</v>
      </c>
      <c r="JT67" s="1">
        <v>58.4893617021276</v>
      </c>
      <c r="JU67" s="1">
        <v>5.74029366172578</v>
      </c>
      <c r="JV67" s="1">
        <v>58.2340425531914</v>
      </c>
      <c r="JW67" s="1">
        <v>8.3359169599611</v>
      </c>
      <c r="JX67" s="1">
        <v>57.3404255319148</v>
      </c>
      <c r="JY67" s="1">
        <v>7.2209736659644</v>
      </c>
      <c r="JZ67" s="1">
        <v>56.8936170212766</v>
      </c>
      <c r="KA67" s="1">
        <v>6.96336388771601</v>
      </c>
      <c r="KB67" s="1">
        <v>54.6595744680851</v>
      </c>
      <c r="KC67" s="1">
        <v>9.39536563775779</v>
      </c>
      <c r="KD67" s="1">
        <v>57.0425531914893</v>
      </c>
      <c r="KE67" s="1">
        <v>10.6321036545976</v>
      </c>
      <c r="KF67" s="1">
        <v>57.6170212765957</v>
      </c>
      <c r="KG67" s="1">
        <v>7.92232177071014</v>
      </c>
      <c r="KH67" s="1">
        <v>55.4680851063829</v>
      </c>
      <c r="KI67" s="1">
        <v>7.62105511304554</v>
      </c>
      <c r="KJ67" s="1">
        <v>55.4255319148936</v>
      </c>
      <c r="KK67" s="1">
        <v>6.97743157195759</v>
      </c>
      <c r="KL67" s="1">
        <v>57.4042553191489</v>
      </c>
      <c r="KM67" s="1">
        <v>7.74501122593871</v>
      </c>
      <c r="KN67" s="1">
        <v>56.063829787234</v>
      </c>
      <c r="KO67" s="1">
        <v>9.90916188997344</v>
      </c>
      <c r="KP67" s="1">
        <v>57.1489361702127</v>
      </c>
      <c r="KQ67" s="1">
        <v>5.09466354823851</v>
      </c>
      <c r="KR67" s="1">
        <v>56.9574468085106</v>
      </c>
      <c r="KS67" s="1">
        <v>7.11995800796273</v>
      </c>
      <c r="KT67" s="1">
        <v>57.8510638297872</v>
      </c>
      <c r="KU67" s="1">
        <v>7.64420417959354</v>
      </c>
      <c r="KV67" s="1">
        <v>55.4893617021276</v>
      </c>
      <c r="KW67" s="1">
        <v>8.33502912132189</v>
      </c>
      <c r="KX67" s="1">
        <v>54.595744680851</v>
      </c>
      <c r="KY67" s="1">
        <v>8.02078705470188</v>
      </c>
      <c r="KZ67" s="1">
        <v>57.2553191489361</v>
      </c>
      <c r="LA67" s="1">
        <v>7.93305710332563</v>
      </c>
      <c r="LB67" s="1">
        <v>58.9148936170212</v>
      </c>
      <c r="LC67" s="1">
        <v>7.92582402034514</v>
      </c>
      <c r="LD67" s="1">
        <v>56.2127659574468</v>
      </c>
      <c r="LE67" s="1">
        <v>8.98776020416163</v>
      </c>
      <c r="LF67" s="1">
        <v>56.3829787234042</v>
      </c>
      <c r="LG67" s="1">
        <v>8.50461049254886</v>
      </c>
      <c r="LH67" s="1">
        <v>56.7234042553191</v>
      </c>
      <c r="LI67" s="1">
        <v>6.2509203762659</v>
      </c>
      <c r="LJ67" s="1">
        <v>56.1914893617021</v>
      </c>
      <c r="LK67" s="1">
        <v>10.0577426326196</v>
      </c>
      <c r="LL67" s="1">
        <v>55.7021276595744</v>
      </c>
      <c r="LM67" s="1">
        <v>7.16244703635329</v>
      </c>
      <c r="LN67" s="1">
        <v>57.2978723404255</v>
      </c>
      <c r="LO67" s="1">
        <v>5.52037685235749</v>
      </c>
      <c r="LP67" s="1">
        <v>54.0212765957446</v>
      </c>
      <c r="LQ67" s="1">
        <v>7.51083090899873</v>
      </c>
      <c r="LR67" s="1">
        <v>57.3829787234042</v>
      </c>
      <c r="LS67" s="1">
        <v>5.80686696746174</v>
      </c>
      <c r="LT67" s="1">
        <v>57.0425531914893</v>
      </c>
      <c r="LU67" s="1">
        <v>5.76706332776543</v>
      </c>
      <c r="LV67" s="1">
        <v>54.8723404255319</v>
      </c>
      <c r="LW67" s="1">
        <v>6.56610870560068</v>
      </c>
      <c r="LX67" s="1">
        <v>55.1489361702127</v>
      </c>
      <c r="LY67" s="1">
        <v>7.59570451666814</v>
      </c>
      <c r="LZ67" s="1">
        <v>56.9574468085106</v>
      </c>
      <c r="MA67" s="1">
        <v>7.74023212439397</v>
      </c>
      <c r="MB67" s="1">
        <v>55.0</v>
      </c>
      <c r="MC67" s="1">
        <v>8.68531994855086</v>
      </c>
      <c r="MD67" s="1">
        <v>56.4680851063829</v>
      </c>
      <c r="ME67" s="1">
        <v>5.75156335582576</v>
      </c>
      <c r="MF67" s="1">
        <v>56.6595744680851</v>
      </c>
      <c r="MG67" s="1">
        <v>7.93801145766007</v>
      </c>
      <c r="MH67" s="1">
        <v>56.7872340425531</v>
      </c>
      <c r="MI67" s="1">
        <v>7.16554609773853</v>
      </c>
      <c r="MJ67" s="1">
        <v>57.127659574468</v>
      </c>
      <c r="MK67" s="1">
        <v>7.64317547619129</v>
      </c>
      <c r="ML67" s="1">
        <v>55.3617021276595</v>
      </c>
      <c r="MM67" s="1">
        <v>8.62107007358663</v>
      </c>
      <c r="MN67" s="1">
        <v>55.7021276595744</v>
      </c>
      <c r="MO67" s="1">
        <v>5.68336586439463</v>
      </c>
      <c r="MP67" s="1">
        <v>57.5531914893617</v>
      </c>
      <c r="MQ67" s="1">
        <v>8.54606065017372</v>
      </c>
      <c r="MR67" s="1">
        <v>56.4042553191489</v>
      </c>
      <c r="MS67" s="1">
        <v>8.66441893098757</v>
      </c>
      <c r="MT67" s="1">
        <v>54.7021276595744</v>
      </c>
      <c r="MU67" s="1">
        <v>7.13203091271136</v>
      </c>
      <c r="MV67" s="1">
        <v>56.1914893617021</v>
      </c>
      <c r="MW67" s="1">
        <v>7.97452001519279</v>
      </c>
      <c r="MX67" s="1">
        <v>56.6382978723404</v>
      </c>
      <c r="MY67" s="1">
        <v>6.37735645080683</v>
      </c>
      <c r="MZ67" s="1">
        <v>55.2978723404255</v>
      </c>
      <c r="NA67" s="1">
        <v>8.04313072729719</v>
      </c>
      <c r="NB67" s="1">
        <v>55.3829787234042</v>
      </c>
      <c r="NC67" s="1">
        <v>10.1329277959002</v>
      </c>
      <c r="ND67" s="1">
        <v>55.4255319148936</v>
      </c>
      <c r="NE67" s="1">
        <v>7.47676017040124</v>
      </c>
      <c r="NF67" s="1">
        <v>55.4255319148936</v>
      </c>
      <c r="NG67" s="1">
        <v>5.41633873150434</v>
      </c>
      <c r="NH67" s="1">
        <v>55.2340425531914</v>
      </c>
      <c r="NI67" s="1">
        <v>7.05941482350511</v>
      </c>
      <c r="NJ67" s="1">
        <v>55.8936170212766</v>
      </c>
      <c r="NK67" s="1">
        <v>9.21773819883775</v>
      </c>
      <c r="NL67" s="1">
        <v>57.2127659574468</v>
      </c>
      <c r="NM67" s="1">
        <v>6.48052658291434</v>
      </c>
      <c r="NN67" s="1">
        <v>55.0851063829787</v>
      </c>
      <c r="NO67" s="1">
        <v>8.15029950699076</v>
      </c>
      <c r="NP67" s="1">
        <v>56.4680851063829</v>
      </c>
      <c r="NQ67" s="1">
        <v>6.89313162827849</v>
      </c>
      <c r="NR67" s="1">
        <v>55.2127659574468</v>
      </c>
      <c r="NS67" s="1">
        <v>7.81563697427142</v>
      </c>
      <c r="NT67" s="1">
        <v>54.3829787234042</v>
      </c>
      <c r="NU67" s="1">
        <v>7.14615491469047</v>
      </c>
      <c r="NV67" s="1">
        <v>55.6595744680851</v>
      </c>
      <c r="NW67" s="1">
        <v>8.08723254579517</v>
      </c>
      <c r="NX67" s="1">
        <v>53.2553191489361</v>
      </c>
      <c r="NY67" s="1">
        <v>8.5832700900885</v>
      </c>
      <c r="NZ67" s="1">
        <v>54.4255319148936</v>
      </c>
      <c r="OA67" s="1">
        <v>8.60673316010068</v>
      </c>
      <c r="OB67" s="1">
        <v>56.1063829787234</v>
      </c>
      <c r="OC67" s="1">
        <v>7.40221483468525</v>
      </c>
      <c r="OD67" s="1">
        <v>56.1702127659574</v>
      </c>
      <c r="OE67" s="1">
        <v>5.46259672657837</v>
      </c>
      <c r="OF67" s="1">
        <v>57.6382978723404</v>
      </c>
      <c r="OG67" s="1">
        <v>6.5189540769336</v>
      </c>
      <c r="OH67" s="1">
        <v>56.531914893617</v>
      </c>
      <c r="OI67" s="1">
        <v>8.66740787646152</v>
      </c>
      <c r="OJ67" s="1">
        <v>56.2340425531914</v>
      </c>
      <c r="OK67" s="1">
        <v>7.57344550259382</v>
      </c>
      <c r="OL67" s="1">
        <v>56.8936170212766</v>
      </c>
      <c r="OM67" s="1">
        <v>8.09786349319909</v>
      </c>
      <c r="ON67" s="1">
        <v>57.6382978723404</v>
      </c>
      <c r="OO67" s="1">
        <v>6.85383273262008</v>
      </c>
      <c r="OP67" s="1">
        <v>56.2765957446808</v>
      </c>
      <c r="OQ67" s="1">
        <v>5.1232722545161</v>
      </c>
      <c r="OR67" s="1">
        <v>55.8936170212766</v>
      </c>
      <c r="OS67" s="1">
        <v>5.0183751161766</v>
      </c>
      <c r="OT67" s="1">
        <v>55.9148936170212</v>
      </c>
      <c r="OU67" s="1">
        <v>7.79584556931514</v>
      </c>
      <c r="OV67" s="1">
        <v>53.6595744680851</v>
      </c>
      <c r="OW67" s="1">
        <v>6.03711922282791</v>
      </c>
      <c r="OX67" s="1">
        <v>56.1063829787234</v>
      </c>
      <c r="OY67" s="1">
        <v>6.18635961841854</v>
      </c>
      <c r="OZ67" s="1">
        <v>54.0</v>
      </c>
      <c r="PA67" s="1">
        <v>7.22916797184969</v>
      </c>
      <c r="PB67" s="1">
        <v>56.127659574468</v>
      </c>
      <c r="PC67" s="1">
        <v>8.61398514367793</v>
      </c>
      <c r="PD67" s="1">
        <v>55.8723404255319</v>
      </c>
      <c r="PE67" s="1">
        <v>8.57858055877138</v>
      </c>
    </row>
    <row r="68">
      <c r="B68" s="1">
        <v>57.25</v>
      </c>
      <c r="C68" s="1">
        <v>8.81608780896147</v>
      </c>
      <c r="D68" s="1">
        <v>58.75</v>
      </c>
      <c r="E68" s="1">
        <v>11.8582048083424</v>
      </c>
      <c r="F68" s="1">
        <v>56.3541666666666</v>
      </c>
      <c r="G68" s="1">
        <v>10.7791950580407</v>
      </c>
      <c r="H68" s="1">
        <v>59.1875</v>
      </c>
      <c r="I68" s="1">
        <v>9.52188129542977</v>
      </c>
      <c r="J68" s="1">
        <v>57.1875</v>
      </c>
      <c r="K68" s="1">
        <v>10.9304498554521</v>
      </c>
      <c r="L68" s="1">
        <v>55.4375</v>
      </c>
      <c r="M68" s="1">
        <v>11.5314671244622</v>
      </c>
      <c r="N68" s="1">
        <v>57.3958333333333</v>
      </c>
      <c r="O68" s="1">
        <v>10.7974378035053</v>
      </c>
      <c r="P68" s="1">
        <v>58.4166666666666</v>
      </c>
      <c r="Q68" s="1">
        <v>4.93719419557532</v>
      </c>
      <c r="R68" s="1">
        <v>57.125</v>
      </c>
      <c r="S68" s="1">
        <v>11.1462712017126</v>
      </c>
      <c r="T68" s="1">
        <v>57.3541666666666</v>
      </c>
      <c r="U68" s="1">
        <v>9.48344488834909</v>
      </c>
      <c r="V68" s="1">
        <v>58.25</v>
      </c>
      <c r="W68" s="1">
        <v>13.0294265970075</v>
      </c>
      <c r="X68" s="1">
        <v>58.2083333333333</v>
      </c>
      <c r="Y68" s="1">
        <v>7.05588130518844</v>
      </c>
      <c r="Z68" s="1">
        <v>58.125</v>
      </c>
      <c r="AA68" s="1">
        <v>9.90728294332754</v>
      </c>
      <c r="AB68" s="1">
        <v>58.6041666666666</v>
      </c>
      <c r="AC68" s="1">
        <v>10.9228232328407</v>
      </c>
      <c r="AD68" s="1">
        <v>56.8125</v>
      </c>
      <c r="AE68" s="1">
        <v>14.2569971622746</v>
      </c>
      <c r="AF68" s="1">
        <v>58.5</v>
      </c>
      <c r="AG68" s="1">
        <v>7.55124338077807</v>
      </c>
      <c r="AH68" s="1">
        <v>58.4791666666666</v>
      </c>
      <c r="AI68" s="1">
        <v>10.6451259115972</v>
      </c>
      <c r="AJ68" s="1">
        <v>57.125</v>
      </c>
      <c r="AK68" s="1">
        <v>13.0067494753644</v>
      </c>
      <c r="AL68" s="1">
        <v>59.2916666666666</v>
      </c>
      <c r="AM68" s="1">
        <v>10.1141534144376</v>
      </c>
      <c r="AN68" s="1">
        <v>59.1875</v>
      </c>
      <c r="AO68" s="1">
        <v>9.95234656388429</v>
      </c>
      <c r="AP68" s="1">
        <v>58.9166666666666</v>
      </c>
      <c r="AQ68" s="1">
        <v>9.75406807294429</v>
      </c>
      <c r="AR68" s="1">
        <v>57.8541666666666</v>
      </c>
      <c r="AS68" s="1">
        <v>6.42465193471751</v>
      </c>
      <c r="AT68" s="1">
        <v>55.7916666666666</v>
      </c>
      <c r="AU68" s="1">
        <v>11.0529832948535</v>
      </c>
      <c r="AV68" s="1">
        <v>57.0625</v>
      </c>
      <c r="AW68" s="1">
        <v>8.58847879924648</v>
      </c>
      <c r="AX68" s="1">
        <v>57.1875</v>
      </c>
      <c r="AY68" s="1">
        <v>7.31264206990559</v>
      </c>
      <c r="AZ68" s="1">
        <v>58.4583333333333</v>
      </c>
      <c r="BA68" s="1">
        <v>9.3988644251457</v>
      </c>
      <c r="BB68" s="1">
        <v>57.75</v>
      </c>
      <c r="BC68" s="1">
        <v>10.5538134682873</v>
      </c>
      <c r="BD68" s="1">
        <v>57.0625</v>
      </c>
      <c r="BE68" s="1">
        <v>6.86466825220024</v>
      </c>
      <c r="BF68" s="1">
        <v>58.5625</v>
      </c>
      <c r="BG68" s="1">
        <v>10.3675152442822</v>
      </c>
      <c r="BH68" s="1">
        <v>57.9166666666666</v>
      </c>
      <c r="BI68" s="1">
        <v>10.365313131404</v>
      </c>
      <c r="BJ68" s="1">
        <v>60.2083333333333</v>
      </c>
      <c r="BK68" s="1">
        <v>9.26204410445706</v>
      </c>
      <c r="BL68" s="1">
        <v>57.875</v>
      </c>
      <c r="BM68" s="1">
        <v>12.3953062495961</v>
      </c>
      <c r="BN68" s="1">
        <v>57.0833333333333</v>
      </c>
      <c r="BO68" s="1">
        <v>8.09474043407418</v>
      </c>
      <c r="BP68" s="1">
        <v>58.6041666666666</v>
      </c>
      <c r="BQ68" s="1">
        <v>11.9746888794183</v>
      </c>
      <c r="BR68" s="1">
        <v>56.9375</v>
      </c>
      <c r="BS68" s="1">
        <v>10.6758949996032</v>
      </c>
      <c r="BT68" s="1">
        <v>58.75</v>
      </c>
      <c r="BU68" s="1">
        <v>10.7555032919817</v>
      </c>
      <c r="BV68" s="1">
        <v>57.5416666666666</v>
      </c>
      <c r="BW68" s="1">
        <v>12.712798599323</v>
      </c>
      <c r="BX68" s="1">
        <v>57.4166666666666</v>
      </c>
      <c r="BY68" s="1">
        <v>9.34864498847653</v>
      </c>
      <c r="BZ68" s="1">
        <v>60.0</v>
      </c>
      <c r="CA68" s="1">
        <v>7.96535049515326</v>
      </c>
      <c r="CB68" s="1">
        <v>57.5625</v>
      </c>
      <c r="CC68" s="1">
        <v>8.45741837276097</v>
      </c>
      <c r="CD68" s="1">
        <v>57.5416666666666</v>
      </c>
      <c r="CE68" s="1">
        <v>10.9931474464841</v>
      </c>
      <c r="CF68" s="1">
        <v>57.5208333333333</v>
      </c>
      <c r="CG68" s="1">
        <v>8.92519642392669</v>
      </c>
      <c r="CH68" s="1">
        <v>57.875</v>
      </c>
      <c r="CI68" s="1">
        <v>10.4017694894012</v>
      </c>
      <c r="CJ68" s="1">
        <v>55.8541666666666</v>
      </c>
      <c r="CK68" s="1">
        <v>9.24372031425805</v>
      </c>
      <c r="CL68" s="1">
        <v>59.3541666666666</v>
      </c>
      <c r="CM68" s="1">
        <v>8.4210718055726</v>
      </c>
      <c r="CN68" s="1">
        <v>56.8333333333333</v>
      </c>
      <c r="CO68" s="1">
        <v>8.04596722914544</v>
      </c>
      <c r="CP68" s="1">
        <v>57.3541666666666</v>
      </c>
      <c r="CQ68" s="1">
        <v>8.28351242011409</v>
      </c>
      <c r="CR68" s="1">
        <v>59.1458333333333</v>
      </c>
      <c r="CS68" s="1">
        <v>6.94963517589334</v>
      </c>
      <c r="CT68" s="1">
        <v>60.0</v>
      </c>
      <c r="CU68" s="1">
        <v>10.8412137186579</v>
      </c>
      <c r="CV68" s="1">
        <v>56.0625</v>
      </c>
      <c r="CW68" s="1">
        <v>10.6319595479754</v>
      </c>
      <c r="CX68" s="1">
        <v>56.9375</v>
      </c>
      <c r="CY68" s="1">
        <v>7.49867009485611</v>
      </c>
      <c r="CZ68" s="1">
        <v>55.625</v>
      </c>
      <c r="DA68" s="1">
        <v>10.3299296613534</v>
      </c>
      <c r="DB68" s="1">
        <v>57.8125</v>
      </c>
      <c r="DC68" s="1">
        <v>7.41664674473378</v>
      </c>
      <c r="DD68" s="1">
        <v>56.6666666666666</v>
      </c>
      <c r="DE68" s="1">
        <v>9.69170150253217</v>
      </c>
      <c r="DF68" s="1">
        <v>57.0416666666666</v>
      </c>
      <c r="DG68" s="1">
        <v>8.67120039625753</v>
      </c>
      <c r="DH68" s="1">
        <v>61.3958333333333</v>
      </c>
      <c r="DI68" s="1">
        <v>5.80073210101978</v>
      </c>
      <c r="DJ68" s="1">
        <v>58.375</v>
      </c>
      <c r="DK68" s="1">
        <v>8.93385861692662</v>
      </c>
      <c r="DL68" s="1">
        <v>56.7083333333333</v>
      </c>
      <c r="DM68" s="1">
        <v>10.6190481869686</v>
      </c>
      <c r="DN68" s="1">
        <v>56.3333333333333</v>
      </c>
      <c r="DO68" s="1">
        <v>9.95593126612907</v>
      </c>
      <c r="DP68" s="1">
        <v>57.125</v>
      </c>
      <c r="DQ68" s="1">
        <v>8.57910623723632</v>
      </c>
      <c r="DR68" s="1">
        <v>56.8958333333333</v>
      </c>
      <c r="DS68" s="1">
        <v>6.45850777618448</v>
      </c>
      <c r="DT68" s="1">
        <v>58.0833333333333</v>
      </c>
      <c r="DU68" s="1">
        <v>10.1516864406192</v>
      </c>
      <c r="DV68" s="1">
        <v>55.0</v>
      </c>
      <c r="DW68" s="1">
        <v>11.3568800030754</v>
      </c>
      <c r="DX68" s="1">
        <v>56.7916666666666</v>
      </c>
      <c r="DY68" s="1">
        <v>11.7762081339531</v>
      </c>
      <c r="DZ68" s="1">
        <v>56.9583333333333</v>
      </c>
      <c r="EA68" s="1">
        <v>11.6380855582433</v>
      </c>
      <c r="EB68" s="1">
        <v>57.3125</v>
      </c>
      <c r="EC68" s="1">
        <v>6.66893799960332</v>
      </c>
      <c r="ED68" s="1">
        <v>55.9166666666666</v>
      </c>
      <c r="EE68" s="1">
        <v>9.72129343756739</v>
      </c>
      <c r="EF68" s="1">
        <v>58.25</v>
      </c>
      <c r="EG68" s="1">
        <v>8.62332314874373</v>
      </c>
      <c r="EH68" s="1">
        <v>57.8333333333333</v>
      </c>
      <c r="EI68" s="1">
        <v>10.0748968282206</v>
      </c>
      <c r="EJ68" s="1">
        <v>56.1041666666666</v>
      </c>
      <c r="EK68" s="1">
        <v>11.1665145009215</v>
      </c>
      <c r="EL68" s="1">
        <v>54.9375</v>
      </c>
      <c r="EM68" s="1">
        <v>10.8596584131851</v>
      </c>
      <c r="EN68" s="1">
        <v>55.75</v>
      </c>
      <c r="EO68" s="1">
        <v>12.536754474981</v>
      </c>
      <c r="EP68" s="1">
        <v>55.0416666666666</v>
      </c>
      <c r="EQ68" s="1">
        <v>6.49044578783481</v>
      </c>
      <c r="ER68" s="1">
        <v>58.0</v>
      </c>
      <c r="ES68" s="1">
        <v>6.2296477138196</v>
      </c>
      <c r="ET68" s="1">
        <v>56.5625</v>
      </c>
      <c r="EU68" s="1">
        <v>9.99128609701175</v>
      </c>
      <c r="EV68" s="1">
        <v>57.0208333333333</v>
      </c>
      <c r="EW68" s="1">
        <v>10.4076272835723</v>
      </c>
      <c r="EX68" s="1">
        <v>57.8541666666666</v>
      </c>
      <c r="EY68" s="1">
        <v>7.98399884698466</v>
      </c>
      <c r="EZ68" s="1">
        <v>54.8333333333333</v>
      </c>
      <c r="FA68" s="1">
        <v>5.37263885134208</v>
      </c>
      <c r="FB68" s="1">
        <v>56.2708333333333</v>
      </c>
      <c r="FC68" s="1">
        <v>8.24037693656895</v>
      </c>
      <c r="FD68" s="1">
        <v>57.7083333333333</v>
      </c>
      <c r="FE68" s="1">
        <v>8.42983135878699</v>
      </c>
      <c r="FF68" s="1">
        <v>57.0</v>
      </c>
      <c r="FG68" s="1">
        <v>7.10109371258354</v>
      </c>
      <c r="FH68" s="1">
        <v>57.3333333333333</v>
      </c>
      <c r="FI68" s="1">
        <v>5.90107575239133</v>
      </c>
      <c r="FJ68" s="1">
        <v>56.6458333333333</v>
      </c>
      <c r="FK68" s="1">
        <v>9.09638596304337</v>
      </c>
      <c r="FL68" s="1">
        <v>56.5208333333333</v>
      </c>
      <c r="FM68" s="1">
        <v>6.77915950144996</v>
      </c>
      <c r="FN68" s="1">
        <v>59.0625</v>
      </c>
      <c r="FO68" s="1">
        <v>8.48629997313567</v>
      </c>
      <c r="FP68" s="1">
        <v>56.375</v>
      </c>
      <c r="FQ68" s="1">
        <v>10.5136689144443</v>
      </c>
      <c r="FR68" s="1">
        <v>56.75</v>
      </c>
      <c r="FS68" s="1">
        <v>7.10558665432543</v>
      </c>
      <c r="FT68" s="1">
        <v>57.4166666666666</v>
      </c>
      <c r="FU68" s="1">
        <v>8.53237472452519</v>
      </c>
      <c r="FV68" s="1">
        <v>56.2083333333333</v>
      </c>
      <c r="FW68" s="1">
        <v>9.26663732838868</v>
      </c>
      <c r="FX68" s="1">
        <v>55.2708333333333</v>
      </c>
      <c r="FY68" s="1">
        <v>11.1865032342519</v>
      </c>
      <c r="FZ68" s="1">
        <v>56.25</v>
      </c>
      <c r="GA68" s="1">
        <v>6.79330083024539</v>
      </c>
      <c r="GB68" s="1">
        <v>57.3958333333333</v>
      </c>
      <c r="GC68" s="1">
        <v>6.24240673490374</v>
      </c>
      <c r="GD68" s="1">
        <v>56.0208333333333</v>
      </c>
      <c r="GE68" s="1">
        <v>8.54895684399958</v>
      </c>
      <c r="GF68" s="1">
        <v>56.5833333333333</v>
      </c>
      <c r="GG68" s="1">
        <v>6.41087285633881</v>
      </c>
      <c r="GH68" s="1">
        <v>56.2291666666666</v>
      </c>
      <c r="GI68" s="1">
        <v>8.89953281903961</v>
      </c>
      <c r="GJ68" s="1">
        <v>57.875</v>
      </c>
      <c r="GK68" s="1">
        <v>7.58673254031654</v>
      </c>
      <c r="GL68" s="1">
        <v>55.7083333333333</v>
      </c>
      <c r="GM68" s="1">
        <v>8.49019041796668</v>
      </c>
      <c r="GN68" s="1">
        <v>56.2916666666666</v>
      </c>
      <c r="GO68" s="1">
        <v>9.21829433000541</v>
      </c>
      <c r="GP68" s="1">
        <v>57.6666666666666</v>
      </c>
      <c r="GQ68" s="1">
        <v>10.667774765138</v>
      </c>
      <c r="GR68" s="1">
        <v>55.8333333333333</v>
      </c>
      <c r="GS68" s="1">
        <v>8.7963564346167</v>
      </c>
      <c r="GT68" s="1">
        <v>56.0833333333333</v>
      </c>
      <c r="GU68" s="1">
        <v>6.98884623033056</v>
      </c>
      <c r="GV68" s="1">
        <v>56.8125</v>
      </c>
      <c r="GW68" s="1">
        <v>9.29116773459291</v>
      </c>
      <c r="GX68" s="1">
        <v>58.0416666666666</v>
      </c>
      <c r="GY68" s="1">
        <v>10.0804388905915</v>
      </c>
      <c r="GZ68" s="1">
        <v>57.1041666666666</v>
      </c>
      <c r="HA68" s="1">
        <v>7.15850805605836</v>
      </c>
      <c r="HB68" s="1">
        <v>55.6875</v>
      </c>
      <c r="HC68" s="1">
        <v>5.52039256235941</v>
      </c>
      <c r="HD68" s="1">
        <v>57.0208333333333</v>
      </c>
      <c r="HE68" s="1">
        <v>5.91604232046971</v>
      </c>
      <c r="HF68" s="1">
        <v>55.1041666666666</v>
      </c>
      <c r="HG68" s="1">
        <v>9.9962537308975</v>
      </c>
      <c r="HH68" s="1">
        <v>56.7083333333333</v>
      </c>
      <c r="HI68" s="1">
        <v>6.86947714983147</v>
      </c>
      <c r="HJ68" s="1">
        <v>55.4791666666666</v>
      </c>
      <c r="HK68" s="1">
        <v>11.6527589342671</v>
      </c>
      <c r="HL68" s="1">
        <v>56.3958333333333</v>
      </c>
      <c r="HM68" s="1">
        <v>8.68292426310775</v>
      </c>
      <c r="HN68" s="1">
        <v>53.9791666666666</v>
      </c>
      <c r="HO68" s="1">
        <v>5.68121047684993</v>
      </c>
      <c r="HP68" s="1">
        <v>55.8541666666666</v>
      </c>
      <c r="HQ68" s="1">
        <v>6.55902685871412</v>
      </c>
      <c r="HR68" s="1">
        <v>57.0625</v>
      </c>
      <c r="HS68" s="1">
        <v>8.62062408265597</v>
      </c>
      <c r="HT68" s="1">
        <v>56.6458333333333</v>
      </c>
      <c r="HU68" s="1">
        <v>7.93990616626405</v>
      </c>
      <c r="HV68" s="1">
        <v>57.5208333333333</v>
      </c>
      <c r="HW68" s="1">
        <v>9.06944738595052</v>
      </c>
      <c r="HX68" s="1">
        <v>56.8125</v>
      </c>
      <c r="HY68" s="1">
        <v>9.43658847930011</v>
      </c>
      <c r="HZ68" s="1">
        <v>56.0208333333333</v>
      </c>
      <c r="IA68" s="1">
        <v>8.07014351248208</v>
      </c>
      <c r="IB68" s="1">
        <v>57.1875</v>
      </c>
      <c r="IC68" s="1">
        <v>5.02189355657973</v>
      </c>
      <c r="ID68" s="1">
        <v>56.1041666666666</v>
      </c>
      <c r="IE68" s="1">
        <v>7.05371362379596</v>
      </c>
      <c r="IF68" s="1">
        <v>57.2291666666666</v>
      </c>
      <c r="IG68" s="1">
        <v>8.1820758520211</v>
      </c>
      <c r="IH68" s="1">
        <v>55.9583333333333</v>
      </c>
      <c r="II68" s="1">
        <v>5.75366056776709</v>
      </c>
      <c r="IJ68" s="1">
        <v>57.9375</v>
      </c>
      <c r="IK68" s="1">
        <v>6.96314385464105</v>
      </c>
      <c r="IL68" s="1">
        <v>56.625</v>
      </c>
      <c r="IM68" s="1">
        <v>10.1972566189731</v>
      </c>
      <c r="IN68" s="1">
        <v>57.3958333333333</v>
      </c>
      <c r="IO68" s="1">
        <v>9.1900491590687</v>
      </c>
      <c r="IP68" s="1">
        <v>55.625</v>
      </c>
      <c r="IQ68" s="1">
        <v>6.89009464777655</v>
      </c>
      <c r="IR68" s="1">
        <v>57.8958333333333</v>
      </c>
      <c r="IS68" s="1">
        <v>8.05364879202267</v>
      </c>
      <c r="IT68" s="1">
        <v>57.875</v>
      </c>
      <c r="IU68" s="1">
        <v>7.74768325015167</v>
      </c>
      <c r="IV68" s="1">
        <v>57.4375</v>
      </c>
      <c r="IW68" s="1">
        <v>7.32209204496185</v>
      </c>
      <c r="IX68" s="1">
        <v>56.1458333333333</v>
      </c>
      <c r="IY68" s="1">
        <v>7.20221474014213</v>
      </c>
      <c r="IZ68" s="1">
        <v>56.9791666666666</v>
      </c>
      <c r="JA68" s="1">
        <v>9.56832003159124</v>
      </c>
      <c r="JB68" s="1">
        <v>56.4375</v>
      </c>
      <c r="JC68" s="1">
        <v>10.8665135632951</v>
      </c>
      <c r="JD68" s="1">
        <v>55.7916666666666</v>
      </c>
      <c r="JE68" s="1">
        <v>8.2021230602226</v>
      </c>
      <c r="JF68" s="1">
        <v>55.9166666666666</v>
      </c>
      <c r="JG68" s="1">
        <v>6.09790104569765</v>
      </c>
      <c r="JH68" s="1">
        <v>58.1041666666666</v>
      </c>
      <c r="JI68" s="1">
        <v>8.93294067359759</v>
      </c>
      <c r="JJ68" s="1">
        <v>57.2291666666666</v>
      </c>
      <c r="JK68" s="1">
        <v>7.41545133081704</v>
      </c>
      <c r="JL68" s="1">
        <v>58.125</v>
      </c>
      <c r="JM68" s="1">
        <v>6.25563575693184</v>
      </c>
      <c r="JN68" s="1">
        <v>56.7291666666666</v>
      </c>
      <c r="JO68" s="1">
        <v>9.0052929668301</v>
      </c>
      <c r="JP68" s="1">
        <v>53.9166666666666</v>
      </c>
      <c r="JQ68" s="1">
        <v>9.85389723815617</v>
      </c>
      <c r="JR68" s="1">
        <v>55.2916666666666</v>
      </c>
      <c r="JS68" s="1">
        <v>9.53148943136076</v>
      </c>
      <c r="JT68" s="1">
        <v>58.5416666666666</v>
      </c>
      <c r="JU68" s="1">
        <v>5.69044863554349</v>
      </c>
      <c r="JV68" s="1">
        <v>58.3541666666666</v>
      </c>
      <c r="JW68" s="1">
        <v>8.2886479233445</v>
      </c>
      <c r="JX68" s="1">
        <v>57.3333333333333</v>
      </c>
      <c r="JY68" s="1">
        <v>7.143910763224</v>
      </c>
      <c r="JZ68" s="1">
        <v>56.9166666666666</v>
      </c>
      <c r="KA68" s="1">
        <v>6.89073795057874</v>
      </c>
      <c r="KB68" s="1">
        <v>54.4583333333333</v>
      </c>
      <c r="KC68" s="1">
        <v>9.3988644251457</v>
      </c>
      <c r="KD68" s="1">
        <v>57.0</v>
      </c>
      <c r="KE68" s="1">
        <v>10.5225189120913</v>
      </c>
      <c r="KF68" s="1">
        <v>57.6666666666666</v>
      </c>
      <c r="KG68" s="1">
        <v>7.84513220352468</v>
      </c>
      <c r="KH68" s="1">
        <v>55.5208333333333</v>
      </c>
      <c r="KI68" s="1">
        <v>7.54839586546995</v>
      </c>
      <c r="KJ68" s="1">
        <v>55.4375</v>
      </c>
      <c r="KK68" s="1">
        <v>6.90330247826234</v>
      </c>
      <c r="KL68" s="1">
        <v>57.125</v>
      </c>
      <c r="KM68" s="1">
        <v>7.90266585777068</v>
      </c>
      <c r="KN68" s="1">
        <v>56.1875</v>
      </c>
      <c r="KO68" s="1">
        <v>9.84055060300046</v>
      </c>
      <c r="KP68" s="1">
        <v>57.0416666666666</v>
      </c>
      <c r="KQ68" s="1">
        <v>5.0946711139057</v>
      </c>
      <c r="KR68" s="1">
        <v>56.7708333333333</v>
      </c>
      <c r="KS68" s="1">
        <v>7.16147965019393</v>
      </c>
      <c r="KT68" s="1">
        <v>57.8333333333333</v>
      </c>
      <c r="KU68" s="1">
        <v>7.56344324754706</v>
      </c>
      <c r="KV68" s="1">
        <v>55.2708333333333</v>
      </c>
      <c r="KW68" s="1">
        <v>8.38372177377934</v>
      </c>
      <c r="KX68" s="1">
        <v>54.625</v>
      </c>
      <c r="KY68" s="1">
        <v>7.93758900100881</v>
      </c>
      <c r="KZ68" s="1">
        <v>57.0625</v>
      </c>
      <c r="LA68" s="1">
        <v>7.9610922216554</v>
      </c>
      <c r="LB68" s="1">
        <v>58.8958333333333</v>
      </c>
      <c r="LC68" s="1">
        <v>7.84216530924901</v>
      </c>
      <c r="LD68" s="1">
        <v>56.1458333333333</v>
      </c>
      <c r="LE68" s="1">
        <v>8.90371565596462</v>
      </c>
      <c r="LF68" s="1">
        <v>56.1458333333333</v>
      </c>
      <c r="LG68" s="1">
        <v>8.57256778565887</v>
      </c>
      <c r="LH68" s="1">
        <v>56.8541666666666</v>
      </c>
      <c r="LI68" s="1">
        <v>6.25007092158342</v>
      </c>
      <c r="LJ68" s="1">
        <v>56.2291666666666</v>
      </c>
      <c r="LK68" s="1">
        <v>9.95359356326623</v>
      </c>
      <c r="LL68" s="1">
        <v>55.7291666666666</v>
      </c>
      <c r="LM68" s="1">
        <v>7.08831697856779</v>
      </c>
      <c r="LN68" s="1">
        <v>57.3333333333333</v>
      </c>
      <c r="LO68" s="1">
        <v>5.46685694185379</v>
      </c>
      <c r="LP68" s="1">
        <v>54.0416666666666</v>
      </c>
      <c r="LQ68" s="1">
        <v>7.43184159569794</v>
      </c>
      <c r="LR68" s="1">
        <v>57.25</v>
      </c>
      <c r="LS68" s="1">
        <v>5.81816670694362</v>
      </c>
      <c r="LT68" s="1">
        <v>57.1041666666666</v>
      </c>
      <c r="LU68" s="1">
        <v>5.72132845506881</v>
      </c>
      <c r="LV68" s="1">
        <v>54.8541666666666</v>
      </c>
      <c r="LW68" s="1">
        <v>6.49710109933926</v>
      </c>
      <c r="LX68" s="1">
        <v>55.0416666666666</v>
      </c>
      <c r="LY68" s="1">
        <v>7.55112597869346</v>
      </c>
      <c r="LZ68" s="1">
        <v>56.9166666666666</v>
      </c>
      <c r="MA68" s="1">
        <v>7.66265698414966</v>
      </c>
      <c r="MB68" s="1">
        <v>55.0208333333333</v>
      </c>
      <c r="MC68" s="1">
        <v>8.59363837774059</v>
      </c>
      <c r="MD68" s="1">
        <v>56.3958333333333</v>
      </c>
      <c r="ME68" s="1">
        <v>5.71202383678996</v>
      </c>
      <c r="MF68" s="1">
        <v>56.75</v>
      </c>
      <c r="MG68" s="1">
        <v>7.87806002688695</v>
      </c>
      <c r="MH68" s="1">
        <v>56.9583333333333</v>
      </c>
      <c r="MI68" s="1">
        <v>7.18733618376375</v>
      </c>
      <c r="MJ68" s="1">
        <v>57.125</v>
      </c>
      <c r="MK68" s="1">
        <v>7.56145038434384</v>
      </c>
      <c r="ML68" s="1">
        <v>55.0625</v>
      </c>
      <c r="MM68" s="1">
        <v>8.77716149046986</v>
      </c>
      <c r="MN68" s="1">
        <v>55.6666666666666</v>
      </c>
      <c r="MO68" s="1">
        <v>5.62794446181269</v>
      </c>
      <c r="MP68" s="1">
        <v>57.6458333333333</v>
      </c>
      <c r="MQ68" s="1">
        <v>8.4789842409846</v>
      </c>
      <c r="MR68" s="1">
        <v>56.3958333333333</v>
      </c>
      <c r="MS68" s="1">
        <v>8.57194727829353</v>
      </c>
      <c r="MT68" s="1">
        <v>54.5208333333333</v>
      </c>
      <c r="MU68" s="1">
        <v>7.16667697508742</v>
      </c>
      <c r="MV68" s="1">
        <v>56.3541666666666</v>
      </c>
      <c r="MW68" s="1">
        <v>7.96932839299906</v>
      </c>
      <c r="MX68" s="1">
        <v>56.5833333333333</v>
      </c>
      <c r="MY68" s="1">
        <v>6.32062928907629</v>
      </c>
      <c r="MZ68" s="1">
        <v>55.4791666666666</v>
      </c>
      <c r="NA68" s="1">
        <v>8.05562994177769</v>
      </c>
      <c r="NB68" s="1">
        <v>55.6666666666666</v>
      </c>
      <c r="NC68" s="1">
        <v>10.2154104141281</v>
      </c>
      <c r="ND68" s="1">
        <v>55.5</v>
      </c>
      <c r="NE68" s="1">
        <v>7.41476388054638</v>
      </c>
      <c r="NF68" s="1">
        <v>55.375</v>
      </c>
      <c r="NG68" s="1">
        <v>5.36983299395602</v>
      </c>
      <c r="NH68" s="1">
        <v>55.1875</v>
      </c>
      <c r="NI68" s="1">
        <v>6.99135103979925</v>
      </c>
      <c r="NJ68" s="1">
        <v>56.0625</v>
      </c>
      <c r="NK68" s="1">
        <v>9.1939069786416</v>
      </c>
      <c r="NL68" s="1">
        <v>57.5</v>
      </c>
      <c r="NM68" s="1">
        <v>6.71295983804715</v>
      </c>
      <c r="NN68" s="1">
        <v>54.8541666666666</v>
      </c>
      <c r="NO68" s="1">
        <v>8.22034213537946</v>
      </c>
      <c r="NP68" s="1">
        <v>56.5416666666666</v>
      </c>
      <c r="NQ68" s="1">
        <v>6.83843435277133</v>
      </c>
      <c r="NR68" s="1">
        <v>55.0625</v>
      </c>
      <c r="NS68" s="1">
        <v>7.80181716421435</v>
      </c>
      <c r="NT68" s="1">
        <v>54.25</v>
      </c>
      <c r="NU68" s="1">
        <v>7.12950119111025</v>
      </c>
      <c r="NV68" s="1">
        <v>55.5833333333333</v>
      </c>
      <c r="NW68" s="1">
        <v>8.01815316278281</v>
      </c>
      <c r="NX68" s="1">
        <v>53.3958333333333</v>
      </c>
      <c r="NY68" s="1">
        <v>8.54709004439232</v>
      </c>
      <c r="NZ68" s="1">
        <v>54.4791666666666</v>
      </c>
      <c r="OA68" s="1">
        <v>8.52278443995441</v>
      </c>
      <c r="OB68" s="1">
        <v>56.0833333333333</v>
      </c>
      <c r="OC68" s="1">
        <v>7.32478547600566</v>
      </c>
      <c r="OD68" s="1">
        <v>56.2708333333333</v>
      </c>
      <c r="OE68" s="1">
        <v>5.44894908209746</v>
      </c>
      <c r="OF68" s="1">
        <v>57.4375</v>
      </c>
      <c r="OG68" s="1">
        <v>6.59756966859122</v>
      </c>
      <c r="OH68" s="1">
        <v>56.6458333333333</v>
      </c>
      <c r="OI68" s="1">
        <v>8.6109519164725</v>
      </c>
      <c r="OJ68" s="1">
        <v>56.0625</v>
      </c>
      <c r="OK68" s="1">
        <v>7.58611904254471</v>
      </c>
      <c r="OL68" s="1">
        <v>56.8541666666666</v>
      </c>
      <c r="OM68" s="1">
        <v>8.0159139146154</v>
      </c>
      <c r="ON68" s="1">
        <v>57.6458333333333</v>
      </c>
      <c r="OO68" s="1">
        <v>6.78072858488259</v>
      </c>
      <c r="OP68" s="1">
        <v>56.25</v>
      </c>
      <c r="OQ68" s="1">
        <v>5.07182454894874</v>
      </c>
      <c r="OR68" s="1">
        <v>55.9166666666666</v>
      </c>
      <c r="OS68" s="1">
        <v>4.96726875307228</v>
      </c>
      <c r="OT68" s="1">
        <v>56.0</v>
      </c>
      <c r="OU68" s="1">
        <v>7.73497170221343</v>
      </c>
      <c r="OV68" s="1">
        <v>53.6041666666666</v>
      </c>
      <c r="OW68" s="1">
        <v>5.98487307081435</v>
      </c>
      <c r="OX68" s="1">
        <v>56.0625</v>
      </c>
      <c r="OY68" s="1">
        <v>6.12774037697906</v>
      </c>
      <c r="OZ68" s="1">
        <v>54.0833333333333</v>
      </c>
      <c r="PA68" s="1">
        <v>7.17511459863507</v>
      </c>
      <c r="PB68" s="1">
        <v>56.0833333333333</v>
      </c>
      <c r="PC68" s="1">
        <v>8.52738600373746</v>
      </c>
      <c r="PD68" s="1">
        <v>55.7916666666666</v>
      </c>
      <c r="PE68" s="1">
        <v>8.5052132531918</v>
      </c>
    </row>
    <row r="69">
      <c r="B69" s="1">
        <v>57.1836734693877</v>
      </c>
      <c r="C69" s="1">
        <v>8.73611629336265</v>
      </c>
      <c r="D69" s="1">
        <v>58.8163265306122</v>
      </c>
      <c r="E69" s="1">
        <v>11.7432134113491</v>
      </c>
      <c r="F69" s="1">
        <v>56.2448979591836</v>
      </c>
      <c r="G69" s="1">
        <v>10.6937104027026</v>
      </c>
      <c r="H69" s="1">
        <v>59.1224489795918</v>
      </c>
      <c r="I69" s="1">
        <v>9.43316987430794</v>
      </c>
      <c r="J69" s="1">
        <v>56.8571428571428</v>
      </c>
      <c r="K69" s="1">
        <v>11.060440015358</v>
      </c>
      <c r="L69" s="1">
        <v>55.4489795918367</v>
      </c>
      <c r="M69" s="1">
        <v>11.4109983942572</v>
      </c>
      <c r="N69" s="1">
        <v>57.6938775510204</v>
      </c>
      <c r="O69" s="1">
        <v>10.8861610956921</v>
      </c>
      <c r="P69" s="1">
        <v>58.2857142857142</v>
      </c>
      <c r="Q69" s="1">
        <v>4.97074776400224</v>
      </c>
      <c r="R69" s="1">
        <v>57.3469387755102</v>
      </c>
      <c r="S69" s="1">
        <v>11.1384301340153</v>
      </c>
      <c r="T69" s="1">
        <v>57.3877551020408</v>
      </c>
      <c r="U69" s="1">
        <v>9.3870840487755</v>
      </c>
      <c r="V69" s="1">
        <v>58.204081632653</v>
      </c>
      <c r="W69" s="1">
        <v>12.8969951148783</v>
      </c>
      <c r="X69" s="1">
        <v>58.3061224489795</v>
      </c>
      <c r="Y69" s="1">
        <v>7.01547124109948</v>
      </c>
      <c r="Z69" s="1">
        <v>58.0408163265306</v>
      </c>
      <c r="AA69" s="1">
        <v>9.82123376430177</v>
      </c>
      <c r="AB69" s="1">
        <v>58.6530612244898</v>
      </c>
      <c r="AC69" s="1">
        <v>10.8138626702182</v>
      </c>
      <c r="AD69" s="1">
        <v>56.5714285714285</v>
      </c>
      <c r="AE69" s="1">
        <v>14.2082722383828</v>
      </c>
      <c r="AF69" s="1">
        <v>58.4897959183673</v>
      </c>
      <c r="AG69" s="1">
        <v>7.4725119855474</v>
      </c>
      <c r="AH69" s="1">
        <v>58.469387755102</v>
      </c>
      <c r="AI69" s="1">
        <v>10.533877967492</v>
      </c>
      <c r="AJ69" s="1">
        <v>57.0204081632653</v>
      </c>
      <c r="AK69" s="1">
        <v>12.8913565938551</v>
      </c>
      <c r="AL69" s="1">
        <v>59.0204081632653</v>
      </c>
      <c r="AM69" s="1">
        <v>10.1867761418058</v>
      </c>
      <c r="AN69" s="1">
        <v>58.9795918367346</v>
      </c>
      <c r="AO69" s="1">
        <v>9.95508621241416</v>
      </c>
      <c r="AP69" s="1">
        <v>58.8979591836734</v>
      </c>
      <c r="AQ69" s="1">
        <v>9.65281672613229</v>
      </c>
      <c r="AR69" s="1">
        <v>57.938775510204</v>
      </c>
      <c r="AS69" s="1">
        <v>6.38490460404234</v>
      </c>
      <c r="AT69" s="1">
        <v>55.9795918367346</v>
      </c>
      <c r="AU69" s="1">
        <v>11.0160674242943</v>
      </c>
      <c r="AV69" s="1">
        <v>56.8979591836734</v>
      </c>
      <c r="AW69" s="1">
        <v>8.57623872967044</v>
      </c>
      <c r="AX69" s="1">
        <v>57.1428571428571</v>
      </c>
      <c r="AY69" s="1">
        <v>7.24281252921358</v>
      </c>
      <c r="AZ69" s="1">
        <v>58.7755102040816</v>
      </c>
      <c r="BA69" s="1">
        <v>9.56178440922171</v>
      </c>
      <c r="BB69" s="1">
        <v>57.6326530612244</v>
      </c>
      <c r="BC69" s="1">
        <v>10.4755546343837</v>
      </c>
      <c r="BD69" s="1">
        <v>57.1632653061224</v>
      </c>
      <c r="BE69" s="1">
        <v>6.82930858742764</v>
      </c>
      <c r="BF69" s="1">
        <v>58.5714285714285</v>
      </c>
      <c r="BG69" s="1">
        <v>10.2591422643415</v>
      </c>
      <c r="BH69" s="1">
        <v>58.0204081632653</v>
      </c>
      <c r="BI69" s="1">
        <v>10.282448224844</v>
      </c>
      <c r="BJ69" s="1">
        <v>60.2653061224489</v>
      </c>
      <c r="BK69" s="1">
        <v>9.17372949923694</v>
      </c>
      <c r="BL69" s="1">
        <v>58.1020408163265</v>
      </c>
      <c r="BM69" s="1">
        <v>12.3680450118426</v>
      </c>
      <c r="BN69" s="1">
        <v>57.1020408163265</v>
      </c>
      <c r="BO69" s="1">
        <v>8.01104679478901</v>
      </c>
      <c r="BP69" s="1">
        <v>58.9795918367346</v>
      </c>
      <c r="BQ69" s="1">
        <v>12.1372185788149</v>
      </c>
      <c r="BR69" s="1">
        <v>56.8775510204081</v>
      </c>
      <c r="BS69" s="1">
        <v>10.5724339933724</v>
      </c>
      <c r="BT69" s="1">
        <v>58.8979591836734</v>
      </c>
      <c r="BU69" s="1">
        <v>10.693153763739</v>
      </c>
      <c r="BV69" s="1">
        <v>57.8775510204081</v>
      </c>
      <c r="BW69" s="1">
        <v>12.7975138423139</v>
      </c>
      <c r="BX69" s="1">
        <v>57.4081632653061</v>
      </c>
      <c r="BY69" s="1">
        <v>9.2509422208113</v>
      </c>
      <c r="BZ69" s="1">
        <v>59.938775510204</v>
      </c>
      <c r="CA69" s="1">
        <v>7.89358432332155</v>
      </c>
      <c r="CB69" s="1">
        <v>57.5102040816326</v>
      </c>
      <c r="CC69" s="1">
        <v>8.3768591194721</v>
      </c>
      <c r="CD69" s="1">
        <v>57.5102040816326</v>
      </c>
      <c r="CE69" s="1">
        <v>10.8802620391613</v>
      </c>
      <c r="CF69" s="1">
        <v>57.6938775510204</v>
      </c>
      <c r="CG69" s="1">
        <v>8.91441735250789</v>
      </c>
      <c r="CH69" s="1">
        <v>57.7959183673469</v>
      </c>
      <c r="CI69" s="1">
        <v>10.3077228164063</v>
      </c>
      <c r="CJ69" s="1">
        <v>56.0408163265306</v>
      </c>
      <c r="CK69" s="1">
        <v>9.2397672762753</v>
      </c>
      <c r="CL69" s="1">
        <v>59.469387755102</v>
      </c>
      <c r="CM69" s="1">
        <v>8.37183283600512</v>
      </c>
      <c r="CN69" s="1">
        <v>56.9183673469387</v>
      </c>
      <c r="CO69" s="1">
        <v>7.98393369705132</v>
      </c>
      <c r="CP69" s="1">
        <v>57.4489795918367</v>
      </c>
      <c r="CQ69" s="1">
        <v>8.22359720684373</v>
      </c>
      <c r="CR69" s="1">
        <v>59.1020408163265</v>
      </c>
      <c r="CS69" s="1">
        <v>6.88369116692728</v>
      </c>
      <c r="CT69" s="1">
        <v>60.0204081632653</v>
      </c>
      <c r="CU69" s="1">
        <v>10.7286411766168</v>
      </c>
      <c r="CV69" s="1">
        <v>56.1020408163265</v>
      </c>
      <c r="CW69" s="1">
        <v>10.524267389307</v>
      </c>
      <c r="CX69" s="1">
        <v>56.938775510204</v>
      </c>
      <c r="CY69" s="1">
        <v>7.42015319716431</v>
      </c>
      <c r="CZ69" s="1">
        <v>55.6938775510204</v>
      </c>
      <c r="DA69" s="1">
        <v>10.2331244854489</v>
      </c>
      <c r="DB69" s="1">
        <v>57.8979591836734</v>
      </c>
      <c r="DC69" s="1">
        <v>7.36332380212672</v>
      </c>
      <c r="DD69" s="1">
        <v>56.5714285714285</v>
      </c>
      <c r="DE69" s="1">
        <v>9.61335876094649</v>
      </c>
      <c r="DF69" s="1">
        <v>56.9591836734693</v>
      </c>
      <c r="DG69" s="1">
        <v>8.59980422178675</v>
      </c>
      <c r="DH69" s="1">
        <v>61.3265306122448</v>
      </c>
      <c r="DI69" s="1">
        <v>5.76045337879334</v>
      </c>
      <c r="DJ69" s="1">
        <v>58.3673469387755</v>
      </c>
      <c r="DK69" s="1">
        <v>8.84047009862178</v>
      </c>
      <c r="DL69" s="1">
        <v>56.7755102040816</v>
      </c>
      <c r="DM69" s="1">
        <v>10.5183674789279</v>
      </c>
      <c r="DN69" s="1">
        <v>56.4285714285714</v>
      </c>
      <c r="DO69" s="1">
        <v>9.87420882906574</v>
      </c>
      <c r="DP69" s="1">
        <v>57.1224489795918</v>
      </c>
      <c r="DQ69" s="1">
        <v>8.48928896968906</v>
      </c>
      <c r="DR69" s="1">
        <v>56.8571428571428</v>
      </c>
      <c r="DS69" s="1">
        <v>6.39661368746516</v>
      </c>
      <c r="DT69" s="1">
        <v>58.0408163265306</v>
      </c>
      <c r="DU69" s="1">
        <v>10.0497910087587</v>
      </c>
      <c r="DV69" s="1">
        <v>55.1428571428571</v>
      </c>
      <c r="DW69" s="1">
        <v>11.2823608640508</v>
      </c>
      <c r="DX69" s="1">
        <v>56.8571428571428</v>
      </c>
      <c r="DY69" s="1">
        <v>11.6619037896906</v>
      </c>
      <c r="DZ69" s="1">
        <v>57.0408163265306</v>
      </c>
      <c r="EA69" s="1">
        <v>11.5306822284312</v>
      </c>
      <c r="EB69" s="1">
        <v>57.2653061224489</v>
      </c>
      <c r="EC69" s="1">
        <v>6.60736807852945</v>
      </c>
      <c r="ED69" s="1">
        <v>56.0204081632653</v>
      </c>
      <c r="EE69" s="1">
        <v>9.64686865412461</v>
      </c>
      <c r="EF69" s="1">
        <v>58.204081632653</v>
      </c>
      <c r="EG69" s="1">
        <v>8.53907584733445</v>
      </c>
      <c r="EH69" s="1">
        <v>57.6326530612244</v>
      </c>
      <c r="EI69" s="1">
        <v>10.067881847636</v>
      </c>
      <c r="EJ69" s="1">
        <v>55.9795918367346</v>
      </c>
      <c r="EK69" s="1">
        <v>11.0839407025028</v>
      </c>
      <c r="EL69" s="1">
        <v>54.9183673469387</v>
      </c>
      <c r="EM69" s="1">
        <v>10.746776134214</v>
      </c>
      <c r="EN69" s="1">
        <v>55.6326530612244</v>
      </c>
      <c r="EO69" s="1">
        <v>12.4326416433231</v>
      </c>
      <c r="EP69" s="1">
        <v>54.9591836734693</v>
      </c>
      <c r="EQ69" s="1">
        <v>6.44838217330992</v>
      </c>
      <c r="ER69" s="1">
        <v>58.2448979591836</v>
      </c>
      <c r="ES69" s="1">
        <v>6.3983416218739</v>
      </c>
      <c r="ET69" s="1">
        <v>56.7142857142857</v>
      </c>
      <c r="EU69" s="1">
        <v>9.94359090067567</v>
      </c>
      <c r="EV69" s="1">
        <v>56.9795918367346</v>
      </c>
      <c r="EW69" s="1">
        <v>10.302689365562</v>
      </c>
      <c r="EX69" s="1">
        <v>57.938775510204</v>
      </c>
      <c r="EY69" s="1">
        <v>7.92256314602295</v>
      </c>
      <c r="EZ69" s="1">
        <v>54.7142857142857</v>
      </c>
      <c r="FA69" s="1">
        <v>5.38129476365431</v>
      </c>
      <c r="FB69" s="1">
        <v>56.204081632653</v>
      </c>
      <c r="FC69" s="1">
        <v>8.16746490615033</v>
      </c>
      <c r="FD69" s="1">
        <v>57.5714285714285</v>
      </c>
      <c r="FE69" s="1">
        <v>8.39642781187333</v>
      </c>
      <c r="FF69" s="1">
        <v>56.9795918367346</v>
      </c>
      <c r="FG69" s="1">
        <v>7.02818669097978</v>
      </c>
      <c r="FH69" s="1">
        <v>57.2857142857142</v>
      </c>
      <c r="FI69" s="1">
        <v>5.84878904845552</v>
      </c>
      <c r="FJ69" s="1">
        <v>56.8163265306122</v>
      </c>
      <c r="FK69" s="1">
        <v>9.07990792305497</v>
      </c>
      <c r="FL69" s="1">
        <v>56.5306122448979</v>
      </c>
      <c r="FM69" s="1">
        <v>6.70852082807233</v>
      </c>
      <c r="FN69" s="1">
        <v>59.0408163265306</v>
      </c>
      <c r="FO69" s="1">
        <v>8.39880741453181</v>
      </c>
      <c r="FP69" s="1">
        <v>56.4081632653061</v>
      </c>
      <c r="FQ69" s="1">
        <v>10.4061647741193</v>
      </c>
      <c r="FR69" s="1">
        <v>56.6734693877551</v>
      </c>
      <c r="FS69" s="1">
        <v>7.05155938753396</v>
      </c>
      <c r="FT69" s="1">
        <v>57.0612244897959</v>
      </c>
      <c r="FU69" s="1">
        <v>8.80200773324213</v>
      </c>
      <c r="FV69" s="1">
        <v>56.2244897959183</v>
      </c>
      <c r="FW69" s="1">
        <v>9.17029921840623</v>
      </c>
      <c r="FX69" s="1">
        <v>55.0</v>
      </c>
      <c r="FY69" s="1">
        <v>11.2305387226081</v>
      </c>
      <c r="FZ69" s="1">
        <v>56.1224489795918</v>
      </c>
      <c r="GA69" s="1">
        <v>6.78120150692714</v>
      </c>
      <c r="GB69" s="1">
        <v>57.4285714285714</v>
      </c>
      <c r="GC69" s="1">
        <v>6.18128897021756</v>
      </c>
      <c r="GD69" s="1">
        <v>55.8979591836734</v>
      </c>
      <c r="GE69" s="1">
        <v>8.50305067304078</v>
      </c>
      <c r="GF69" s="1">
        <v>56.5510204081632</v>
      </c>
      <c r="GG69" s="1">
        <v>6.34777265559147</v>
      </c>
      <c r="GH69" s="1">
        <v>56.204081632653</v>
      </c>
      <c r="GI69" s="1">
        <v>8.80809190422064</v>
      </c>
      <c r="GJ69" s="1">
        <v>57.938775510204</v>
      </c>
      <c r="GK69" s="1">
        <v>7.52055007757994</v>
      </c>
      <c r="GL69" s="1">
        <v>55.7142857142857</v>
      </c>
      <c r="GM69" s="1">
        <v>8.4013887740857</v>
      </c>
      <c r="GN69" s="1">
        <v>56.469387755102</v>
      </c>
      <c r="GO69" s="1">
        <v>9.20620723754795</v>
      </c>
      <c r="GP69" s="1">
        <v>57.5918367346938</v>
      </c>
      <c r="GQ69" s="1">
        <v>10.5690553964291</v>
      </c>
      <c r="GR69" s="1">
        <v>55.8367346938775</v>
      </c>
      <c r="GS69" s="1">
        <v>8.70427801614315</v>
      </c>
      <c r="GT69" s="1">
        <v>56.0612244897959</v>
      </c>
      <c r="GU69" s="1">
        <v>6.91739402781527</v>
      </c>
      <c r="GV69" s="1">
        <v>56.5306122448979</v>
      </c>
      <c r="GW69" s="1">
        <v>9.40323978038138</v>
      </c>
      <c r="GX69" s="1">
        <v>58.0612244897959</v>
      </c>
      <c r="GY69" s="1">
        <v>9.97582110919803</v>
      </c>
      <c r="GZ69" s="1">
        <v>57.1224489795918</v>
      </c>
      <c r="HA69" s="1">
        <v>7.08470374898515</v>
      </c>
      <c r="HB69" s="1">
        <v>55.7551020408163</v>
      </c>
      <c r="HC69" s="1">
        <v>5.48304436515008</v>
      </c>
      <c r="HD69" s="1">
        <v>57.0612244897959</v>
      </c>
      <c r="HE69" s="1">
        <v>5.86091632221911</v>
      </c>
      <c r="HF69" s="1">
        <v>55.0408163265306</v>
      </c>
      <c r="HG69" s="1">
        <v>9.90151331799309</v>
      </c>
      <c r="HH69" s="1">
        <v>56.7755102040816</v>
      </c>
      <c r="HI69" s="1">
        <v>6.81378904049981</v>
      </c>
      <c r="HJ69" s="1">
        <v>55.4081632653061</v>
      </c>
      <c r="HK69" s="1">
        <v>11.5414441025717</v>
      </c>
      <c r="HL69" s="1">
        <v>56.5306122448979</v>
      </c>
      <c r="HM69" s="1">
        <v>8.64364419871697</v>
      </c>
      <c r="HN69" s="1">
        <v>53.8367346938775</v>
      </c>
      <c r="HO69" s="1">
        <v>5.70944735641255</v>
      </c>
      <c r="HP69" s="1">
        <v>55.8775510204081</v>
      </c>
      <c r="HQ69" s="1">
        <v>6.49240791572877</v>
      </c>
      <c r="HR69" s="1">
        <v>56.9795918367346</v>
      </c>
      <c r="HS69" s="1">
        <v>8.55007260183202</v>
      </c>
      <c r="HT69" s="1">
        <v>56.5918367346938</v>
      </c>
      <c r="HU69" s="1">
        <v>7.86585015363601</v>
      </c>
      <c r="HV69" s="1">
        <v>57.5510204081632</v>
      </c>
      <c r="HW69" s="1">
        <v>8.97696409448882</v>
      </c>
      <c r="HX69" s="1">
        <v>56.5510204081632</v>
      </c>
      <c r="HY69" s="1">
        <v>9.51547254144926</v>
      </c>
      <c r="HZ69" s="1">
        <v>55.9183673469387</v>
      </c>
      <c r="IA69" s="1">
        <v>8.01778422917318</v>
      </c>
      <c r="IB69" s="1">
        <v>57.2244897959183</v>
      </c>
      <c r="IC69" s="1">
        <v>4.9760480726947</v>
      </c>
      <c r="ID69" s="1">
        <v>55.9591836734693</v>
      </c>
      <c r="IE69" s="1">
        <v>7.05324743077456</v>
      </c>
      <c r="IF69" s="1">
        <v>57.1020408163265</v>
      </c>
      <c r="IG69" s="1">
        <v>8.14515422904723</v>
      </c>
      <c r="IH69" s="1">
        <v>56.0</v>
      </c>
      <c r="II69" s="1">
        <v>5.70087712549569</v>
      </c>
      <c r="IJ69" s="1">
        <v>57.9591836734693</v>
      </c>
      <c r="IK69" s="1">
        <v>6.89190099462607</v>
      </c>
      <c r="IL69" s="1">
        <v>56.3673469387755</v>
      </c>
      <c r="IM69" s="1">
        <v>10.2503940524885</v>
      </c>
      <c r="IN69" s="1">
        <v>57.3673469387755</v>
      </c>
      <c r="IO69" s="1">
        <v>9.09600158849805</v>
      </c>
      <c r="IP69" s="1">
        <v>55.6938775510204</v>
      </c>
      <c r="IQ69" s="1">
        <v>6.83497159721193</v>
      </c>
      <c r="IR69" s="1">
        <v>58.1632653061224</v>
      </c>
      <c r="IS69" s="1">
        <v>8.18623575169399</v>
      </c>
      <c r="IT69" s="1">
        <v>57.8571428571428</v>
      </c>
      <c r="IU69" s="1">
        <v>7.66757241026563</v>
      </c>
      <c r="IV69" s="1">
        <v>57.4489795918367</v>
      </c>
      <c r="IW69" s="1">
        <v>7.2458644080888</v>
      </c>
      <c r="IX69" s="1">
        <v>56.3673469387755</v>
      </c>
      <c r="IY69" s="1">
        <v>7.29352988828403</v>
      </c>
      <c r="IZ69" s="1">
        <v>57.0</v>
      </c>
      <c r="JA69" s="1">
        <v>9.46924847422786</v>
      </c>
      <c r="JB69" s="1">
        <v>56.5306122448979</v>
      </c>
      <c r="JC69" s="1">
        <v>10.772461110041</v>
      </c>
      <c r="JD69" s="1">
        <v>55.7142857142857</v>
      </c>
      <c r="JE69" s="1">
        <v>8.13428956127495</v>
      </c>
      <c r="JF69" s="1">
        <v>55.7551020408163</v>
      </c>
      <c r="JG69" s="1">
        <v>6.1391184636073</v>
      </c>
      <c r="JH69" s="1">
        <v>58.1632653061224</v>
      </c>
      <c r="JI69" s="1">
        <v>8.84907466625633</v>
      </c>
      <c r="JJ69" s="1">
        <v>57.2448979591836</v>
      </c>
      <c r="JK69" s="1">
        <v>7.33862672281883</v>
      </c>
      <c r="JL69" s="1">
        <v>58.0</v>
      </c>
      <c r="JM69" s="1">
        <v>6.25166644450368</v>
      </c>
      <c r="JN69" s="1">
        <v>56.6734693877551</v>
      </c>
      <c r="JO69" s="1">
        <v>8.91951922074568</v>
      </c>
      <c r="JP69" s="1">
        <v>53.8163265306122</v>
      </c>
      <c r="JQ69" s="1">
        <v>9.7759770811493</v>
      </c>
      <c r="JR69" s="1">
        <v>55.3061224489795</v>
      </c>
      <c r="JS69" s="1">
        <v>9.4322233187459</v>
      </c>
      <c r="JT69" s="1">
        <v>58.5102040816326</v>
      </c>
      <c r="JU69" s="1">
        <v>5.63516654951885</v>
      </c>
      <c r="JV69" s="1">
        <v>58.4897959183673</v>
      </c>
      <c r="JW69" s="1">
        <v>8.25661969013245</v>
      </c>
      <c r="JX69" s="1">
        <v>57.0816326530612</v>
      </c>
      <c r="JY69" s="1">
        <v>7.28536413724426</v>
      </c>
      <c r="JZ69" s="1">
        <v>56.7755102040816</v>
      </c>
      <c r="KA69" s="1">
        <v>6.88980317244999</v>
      </c>
      <c r="KB69" s="1">
        <v>54.469387755102</v>
      </c>
      <c r="KC69" s="1">
        <v>9.30076618890509</v>
      </c>
      <c r="KD69" s="1">
        <v>56.9591836734693</v>
      </c>
      <c r="KE69" s="1">
        <v>10.4162516924145</v>
      </c>
      <c r="KF69" s="1">
        <v>57.6938775510204</v>
      </c>
      <c r="KG69" s="1">
        <v>7.76531841382098</v>
      </c>
      <c r="KH69" s="1">
        <v>55.3469387755102</v>
      </c>
      <c r="KI69" s="1">
        <v>7.56789000869287</v>
      </c>
      <c r="KJ69" s="1">
        <v>55.4285714285714</v>
      </c>
      <c r="KK69" s="1">
        <v>6.83130051063973</v>
      </c>
      <c r="KL69" s="1">
        <v>57.1224489795918</v>
      </c>
      <c r="KM69" s="1">
        <v>7.81993353835041</v>
      </c>
      <c r="KN69" s="1">
        <v>56.0</v>
      </c>
      <c r="KO69" s="1">
        <v>9.82556190081089</v>
      </c>
      <c r="KP69" s="1">
        <v>57.1224489795918</v>
      </c>
      <c r="KQ69" s="1">
        <v>5.0729374013042</v>
      </c>
      <c r="KR69" s="1">
        <v>56.6734693877551</v>
      </c>
      <c r="KS69" s="1">
        <v>7.11918697108396</v>
      </c>
      <c r="KT69" s="1">
        <v>57.938775510204</v>
      </c>
      <c r="KU69" s="1">
        <v>7.52055007757994</v>
      </c>
      <c r="KV69" s="1">
        <v>55.1632653061224</v>
      </c>
      <c r="KW69" s="1">
        <v>8.33003336021609</v>
      </c>
      <c r="KX69" s="1">
        <v>54.469387755102</v>
      </c>
      <c r="KY69" s="1">
        <v>7.92964385711491</v>
      </c>
      <c r="KZ69" s="1">
        <v>57.1020408163265</v>
      </c>
      <c r="LA69" s="1">
        <v>7.88258866627154</v>
      </c>
      <c r="LB69" s="1">
        <v>59.0204081632653</v>
      </c>
      <c r="LC69" s="1">
        <v>7.80888862109062</v>
      </c>
      <c r="LD69" s="1">
        <v>56.204081632653</v>
      </c>
      <c r="LE69" s="1">
        <v>8.81991022213551</v>
      </c>
      <c r="LF69" s="1">
        <v>56.1836734693877</v>
      </c>
      <c r="LG69" s="1">
        <v>8.48693473666964</v>
      </c>
      <c r="LH69" s="1">
        <v>56.734693877551</v>
      </c>
      <c r="LI69" s="1">
        <v>6.24091175965793</v>
      </c>
      <c r="LJ69" s="1">
        <v>56.2653061224489</v>
      </c>
      <c r="LK69" s="1">
        <v>9.85261283070824</v>
      </c>
      <c r="LL69" s="1">
        <v>55.6122448979591</v>
      </c>
      <c r="LM69" s="1">
        <v>7.0616815942646</v>
      </c>
      <c r="LN69" s="1">
        <v>57.3469387755102</v>
      </c>
      <c r="LO69" s="1">
        <v>5.41044907412254</v>
      </c>
      <c r="LP69" s="1">
        <v>53.8979591836734</v>
      </c>
      <c r="LQ69" s="1">
        <v>7.42250209935746</v>
      </c>
      <c r="LR69" s="1">
        <v>57.3877551020408</v>
      </c>
      <c r="LS69" s="1">
        <v>5.83743781740832</v>
      </c>
      <c r="LT69" s="1">
        <v>57.3265306122448</v>
      </c>
      <c r="LU69" s="1">
        <v>5.87149808787487</v>
      </c>
      <c r="LV69" s="1">
        <v>54.7959183673469</v>
      </c>
      <c r="LW69" s="1">
        <v>6.44198336383011</v>
      </c>
      <c r="LX69" s="1">
        <v>55.1020408163265</v>
      </c>
      <c r="LY69" s="1">
        <v>7.48399653137497</v>
      </c>
      <c r="LZ69" s="1">
        <v>56.6734693877551</v>
      </c>
      <c r="MA69" s="1">
        <v>7.77117471574182</v>
      </c>
      <c r="MB69" s="1">
        <v>55.0408163265306</v>
      </c>
      <c r="MC69" s="1">
        <v>8.50480056515502</v>
      </c>
      <c r="MD69" s="1">
        <v>56.4081632653061</v>
      </c>
      <c r="ME69" s="1">
        <v>5.65286935748466</v>
      </c>
      <c r="MF69" s="1">
        <v>56.7142857142857</v>
      </c>
      <c r="MG69" s="1">
        <v>7.79957263786506</v>
      </c>
      <c r="MH69" s="1">
        <v>56.938775510204</v>
      </c>
      <c r="MI69" s="1">
        <v>7.11339160570078</v>
      </c>
      <c r="MJ69" s="1">
        <v>56.8367346938775</v>
      </c>
      <c r="MK69" s="1">
        <v>7.7495885341726</v>
      </c>
      <c r="ML69" s="1">
        <v>55.204081632653</v>
      </c>
      <c r="MM69" s="1">
        <v>8.74161405728545</v>
      </c>
      <c r="MN69" s="1">
        <v>55.7959183673469</v>
      </c>
      <c r="MO69" s="1">
        <v>5.64202826944329</v>
      </c>
      <c r="MP69" s="1">
        <v>57.6530612244898</v>
      </c>
      <c r="MQ69" s="1">
        <v>8.39034916935364</v>
      </c>
      <c r="MR69" s="1">
        <v>56.3877551020408</v>
      </c>
      <c r="MS69" s="1">
        <v>8.48237468354875</v>
      </c>
      <c r="MT69" s="1">
        <v>54.4489795918367</v>
      </c>
      <c r="MU69" s="1">
        <v>7.10944566665185</v>
      </c>
      <c r="MV69" s="1">
        <v>56.2244897959183</v>
      </c>
      <c r="MW69" s="1">
        <v>7.93795026576563</v>
      </c>
      <c r="MX69" s="1">
        <v>56.6938775510204</v>
      </c>
      <c r="MY69" s="1">
        <v>6.30212953966307</v>
      </c>
      <c r="MZ69" s="1">
        <v>55.4489795918367</v>
      </c>
      <c r="NA69" s="1">
        <v>7.97407576799603</v>
      </c>
      <c r="NB69" s="1">
        <v>55.7142857142857</v>
      </c>
      <c r="NC69" s="1">
        <v>10.1139342822991</v>
      </c>
      <c r="ND69" s="1">
        <v>55.5102040816326</v>
      </c>
      <c r="NE69" s="1">
        <v>7.33746791298944</v>
      </c>
      <c r="NF69" s="1">
        <v>55.3061224489795</v>
      </c>
      <c r="NG69" s="1">
        <v>5.33543219755381</v>
      </c>
      <c r="NH69" s="1">
        <v>55.2448979591836</v>
      </c>
      <c r="NI69" s="1">
        <v>6.92979861493372</v>
      </c>
      <c r="NJ69" s="1">
        <v>55.938775510204</v>
      </c>
      <c r="NK69" s="1">
        <v>9.13876396471213</v>
      </c>
      <c r="NL69" s="1">
        <v>57.4489795918367</v>
      </c>
      <c r="NM69" s="1">
        <v>6.65225909149727</v>
      </c>
      <c r="NN69" s="1">
        <v>54.9183673469387</v>
      </c>
      <c r="NO69" s="1">
        <v>8.14666786354467</v>
      </c>
      <c r="NP69" s="1">
        <v>56.5714285714285</v>
      </c>
      <c r="NQ69" s="1">
        <v>6.77003200386329</v>
      </c>
      <c r="NR69" s="1">
        <v>55.1428571428571</v>
      </c>
      <c r="NS69" s="1">
        <v>7.74058567982208</v>
      </c>
      <c r="NT69" s="1">
        <v>54.2244897959183</v>
      </c>
      <c r="NU69" s="1">
        <v>7.05710429910422</v>
      </c>
      <c r="NV69" s="1">
        <v>55.6122448979591</v>
      </c>
      <c r="NW69" s="1">
        <v>7.93677182100981</v>
      </c>
      <c r="NX69" s="1">
        <v>53.3469387755102</v>
      </c>
      <c r="NY69" s="1">
        <v>8.46451175105058</v>
      </c>
      <c r="NZ69" s="1">
        <v>54.5306122448979</v>
      </c>
      <c r="OA69" s="1">
        <v>8.44122335332268</v>
      </c>
      <c r="OB69" s="1">
        <v>56.0408163265306</v>
      </c>
      <c r="OC69" s="1">
        <v>7.25419184470109</v>
      </c>
      <c r="OD69" s="1">
        <v>56.3265306122448</v>
      </c>
      <c r="OE69" s="1">
        <v>5.40596797954985</v>
      </c>
      <c r="OF69" s="1">
        <v>57.4081632653061</v>
      </c>
      <c r="OG69" s="1">
        <v>6.53171227980247</v>
      </c>
      <c r="OH69" s="1">
        <v>56.5306122448979</v>
      </c>
      <c r="OI69" s="1">
        <v>8.5588697677135</v>
      </c>
      <c r="OJ69" s="1">
        <v>56.1020408163265</v>
      </c>
      <c r="OK69" s="1">
        <v>7.51178212864958</v>
      </c>
      <c r="OL69" s="1">
        <v>56.8979591836734</v>
      </c>
      <c r="OM69" s="1">
        <v>7.93789670389031</v>
      </c>
      <c r="ON69" s="1">
        <v>57.6734693877551</v>
      </c>
      <c r="OO69" s="1">
        <v>6.71251243047278</v>
      </c>
      <c r="OP69" s="1">
        <v>56.3469387755102</v>
      </c>
      <c r="OQ69" s="1">
        <v>5.06438142162233</v>
      </c>
      <c r="OR69" s="1">
        <v>56.1224489795918</v>
      </c>
      <c r="OS69" s="1">
        <v>5.12198144057073</v>
      </c>
      <c r="OT69" s="1">
        <v>55.938775510204</v>
      </c>
      <c r="OU69" s="1">
        <v>7.66596417958765</v>
      </c>
      <c r="OV69" s="1">
        <v>53.6530612244898</v>
      </c>
      <c r="OW69" s="1">
        <v>5.93208444396572</v>
      </c>
      <c r="OX69" s="1">
        <v>56.0204081632653</v>
      </c>
      <c r="OY69" s="1">
        <v>6.07072825092662</v>
      </c>
      <c r="OZ69" s="1">
        <v>54.0</v>
      </c>
      <c r="PA69" s="1">
        <v>7.1239034243875</v>
      </c>
      <c r="PB69" s="1">
        <v>56.2857142857142</v>
      </c>
      <c r="PC69" s="1">
        <v>8.55618684539633</v>
      </c>
      <c r="PD69" s="1">
        <v>55.6734693877551</v>
      </c>
      <c r="PE69" s="1">
        <v>8.45672256034127</v>
      </c>
    </row>
    <row r="70">
      <c r="B70" s="1">
        <v>57.12</v>
      </c>
      <c r="C70" s="1">
        <v>8.65822718338943</v>
      </c>
      <c r="D70" s="1">
        <v>58.76</v>
      </c>
      <c r="E70" s="1">
        <v>11.6295892850425</v>
      </c>
      <c r="F70" s="1">
        <v>56.26</v>
      </c>
      <c r="G70" s="1">
        <v>10.5845671250405</v>
      </c>
      <c r="H70" s="1">
        <v>59.1</v>
      </c>
      <c r="I70" s="1">
        <v>9.33776619706342</v>
      </c>
      <c r="J70" s="1">
        <v>56.92</v>
      </c>
      <c r="K70" s="1">
        <v>10.956015959932</v>
      </c>
      <c r="L70" s="1">
        <v>55.24</v>
      </c>
      <c r="M70" s="1">
        <v>11.3902213699797</v>
      </c>
      <c r="N70" s="1">
        <v>57.64</v>
      </c>
      <c r="O70" s="1">
        <v>10.7812384279736</v>
      </c>
      <c r="P70" s="1">
        <v>58.28</v>
      </c>
      <c r="Q70" s="1">
        <v>4.91993031309532</v>
      </c>
      <c r="R70" s="1">
        <v>57.14</v>
      </c>
      <c r="S70" s="1">
        <v>11.1208757546795</v>
      </c>
      <c r="T70" s="1">
        <v>57.62</v>
      </c>
      <c r="U70" s="1">
        <v>9.43482476611764</v>
      </c>
      <c r="V70" s="1">
        <v>58.5</v>
      </c>
      <c r="W70" s="1">
        <v>12.9350812340167</v>
      </c>
      <c r="X70" s="1">
        <v>58.3</v>
      </c>
      <c r="Y70" s="1">
        <v>6.94365074829413</v>
      </c>
      <c r="Z70" s="1">
        <v>58.26</v>
      </c>
      <c r="AA70" s="1">
        <v>9.84328218033155</v>
      </c>
      <c r="AB70" s="1">
        <v>58.5</v>
      </c>
      <c r="AC70" s="1">
        <v>10.7575317706209</v>
      </c>
      <c r="AD70" s="1">
        <v>56.44</v>
      </c>
      <c r="AE70" s="1">
        <v>14.0932173583679</v>
      </c>
      <c r="AF70" s="1">
        <v>58.82</v>
      </c>
      <c r="AG70" s="1">
        <v>7.75568257762641</v>
      </c>
      <c r="AH70" s="1">
        <v>58.52</v>
      </c>
      <c r="AI70" s="1">
        <v>10.4319759609088</v>
      </c>
      <c r="AJ70" s="1">
        <v>56.9</v>
      </c>
      <c r="AK70" s="1">
        <v>12.7875098499772</v>
      </c>
      <c r="AL70" s="1">
        <v>59.3</v>
      </c>
      <c r="AM70" s="1">
        <v>10.2742992213481</v>
      </c>
      <c r="AN70" s="1">
        <v>59.16</v>
      </c>
      <c r="AO70" s="1">
        <v>9.93521874085173</v>
      </c>
      <c r="AP70" s="1">
        <v>58.8</v>
      </c>
      <c r="AQ70" s="1">
        <v>9.5788883509944</v>
      </c>
      <c r="AR70" s="1">
        <v>57.8</v>
      </c>
      <c r="AS70" s="1">
        <v>6.39515122445696</v>
      </c>
      <c r="AT70" s="1">
        <v>56.24</v>
      </c>
      <c r="AU70" s="1">
        <v>11.0574750780655</v>
      </c>
      <c r="AV70" s="1">
        <v>56.8</v>
      </c>
      <c r="AW70" s="1">
        <v>8.51649060616507</v>
      </c>
      <c r="AX70" s="1">
        <v>57.0</v>
      </c>
      <c r="AY70" s="1">
        <v>7.23934826246853</v>
      </c>
      <c r="AZ70" s="1">
        <v>58.76</v>
      </c>
      <c r="BA70" s="1">
        <v>9.46434770869183</v>
      </c>
      <c r="BB70" s="1">
        <v>57.78</v>
      </c>
      <c r="BC70" s="1">
        <v>10.4203294240692</v>
      </c>
      <c r="BD70" s="1">
        <v>57.3</v>
      </c>
      <c r="BE70" s="1">
        <v>6.82806334033244</v>
      </c>
      <c r="BF70" s="1">
        <v>58.82</v>
      </c>
      <c r="BG70" s="1">
        <v>10.3049225407777</v>
      </c>
      <c r="BH70" s="1">
        <v>58.44</v>
      </c>
      <c r="BI70" s="1">
        <v>10.600654581252</v>
      </c>
      <c r="BJ70" s="1">
        <v>60.26</v>
      </c>
      <c r="BK70" s="1">
        <v>9.07971500047198</v>
      </c>
      <c r="BL70" s="1">
        <v>57.78</v>
      </c>
      <c r="BM70" s="1">
        <v>12.4511945169111</v>
      </c>
      <c r="BN70" s="1">
        <v>57.08</v>
      </c>
      <c r="BO70" s="1">
        <v>7.93041162685951</v>
      </c>
      <c r="BP70" s="1">
        <v>58.86</v>
      </c>
      <c r="BQ70" s="1">
        <v>12.0424588986855</v>
      </c>
      <c r="BR70" s="1">
        <v>56.68</v>
      </c>
      <c r="BS70" s="1">
        <v>10.5568238884735</v>
      </c>
      <c r="BT70" s="1">
        <v>59.12</v>
      </c>
      <c r="BU70" s="1">
        <v>10.6993038110344</v>
      </c>
      <c r="BV70" s="1">
        <v>58.12</v>
      </c>
      <c r="BW70" s="1">
        <v>12.7817471898207</v>
      </c>
      <c r="BX70" s="1">
        <v>57.68</v>
      </c>
      <c r="BY70" s="1">
        <v>9.35564873567334</v>
      </c>
      <c r="BZ70" s="1">
        <v>59.82</v>
      </c>
      <c r="CA70" s="1">
        <v>7.85763634813878</v>
      </c>
      <c r="CB70" s="1">
        <v>57.5</v>
      </c>
      <c r="CC70" s="1">
        <v>8.2912543055429</v>
      </c>
      <c r="CD70" s="1">
        <v>57.54</v>
      </c>
      <c r="CE70" s="1">
        <v>10.7707275255003</v>
      </c>
      <c r="CF70" s="1">
        <v>57.5</v>
      </c>
      <c r="CG70" s="1">
        <v>8.92885713828586</v>
      </c>
      <c r="CH70" s="1">
        <v>58.0</v>
      </c>
      <c r="CI70" s="1">
        <v>10.3035559544325</v>
      </c>
      <c r="CJ70" s="1">
        <v>56.16</v>
      </c>
      <c r="CK70" s="1">
        <v>9.18374784550381</v>
      </c>
      <c r="CL70" s="1">
        <v>59.44</v>
      </c>
      <c r="CM70" s="1">
        <v>8.28857093613038</v>
      </c>
      <c r="CN70" s="1">
        <v>56.96</v>
      </c>
      <c r="CO70" s="1">
        <v>7.90752676832881</v>
      </c>
      <c r="CP70" s="1">
        <v>57.48</v>
      </c>
      <c r="CQ70" s="1">
        <v>8.14220548770919</v>
      </c>
      <c r="CR70" s="1">
        <v>59.02</v>
      </c>
      <c r="CS70" s="1">
        <v>6.83774040729472</v>
      </c>
      <c r="CT70" s="1">
        <v>59.82</v>
      </c>
      <c r="CU70" s="1">
        <v>10.7127427460411</v>
      </c>
      <c r="CV70" s="1">
        <v>56.08</v>
      </c>
      <c r="CW70" s="1">
        <v>10.4174892192242</v>
      </c>
      <c r="CX70" s="1">
        <v>56.9</v>
      </c>
      <c r="CY70" s="1">
        <v>7.34916349536684</v>
      </c>
      <c r="CZ70" s="1">
        <v>55.82</v>
      </c>
      <c r="DA70" s="1">
        <v>10.1673547218938</v>
      </c>
      <c r="DB70" s="1">
        <v>57.96</v>
      </c>
      <c r="DC70" s="1">
        <v>7.30099238432135</v>
      </c>
      <c r="DD70" s="1">
        <v>56.62</v>
      </c>
      <c r="DE70" s="1">
        <v>9.52095433391902</v>
      </c>
      <c r="DF70" s="1">
        <v>56.84</v>
      </c>
      <c r="DG70" s="1">
        <v>8.55321875204932</v>
      </c>
      <c r="DH70" s="1">
        <v>61.24</v>
      </c>
      <c r="DI70" s="1">
        <v>5.73410847473258</v>
      </c>
      <c r="DJ70" s="1">
        <v>58.48</v>
      </c>
      <c r="DK70" s="1">
        <v>8.78598141289606</v>
      </c>
      <c r="DL70" s="1">
        <v>56.62</v>
      </c>
      <c r="DM70" s="1">
        <v>10.4683975344259</v>
      </c>
      <c r="DN70" s="1">
        <v>56.7</v>
      </c>
      <c r="DO70" s="1">
        <v>9.95961231931346</v>
      </c>
      <c r="DP70" s="1">
        <v>56.92</v>
      </c>
      <c r="DQ70" s="1">
        <v>8.52329341347843</v>
      </c>
      <c r="DR70" s="1">
        <v>56.96</v>
      </c>
      <c r="DS70" s="1">
        <v>6.37264562367137</v>
      </c>
      <c r="DT70" s="1">
        <v>58.1</v>
      </c>
      <c r="DU70" s="1">
        <v>9.95551329153646</v>
      </c>
      <c r="DV70" s="1">
        <v>55.18</v>
      </c>
      <c r="DW70" s="1">
        <v>11.1697295017765</v>
      </c>
      <c r="DX70" s="1">
        <v>56.8</v>
      </c>
      <c r="DY70" s="1">
        <v>11.5493616750901</v>
      </c>
      <c r="DZ70" s="1">
        <v>57.04</v>
      </c>
      <c r="EA70" s="1">
        <v>11.4124171544034</v>
      </c>
      <c r="EB70" s="1">
        <v>57.32</v>
      </c>
      <c r="EC70" s="1">
        <v>6.55102422277211</v>
      </c>
      <c r="ED70" s="1">
        <v>55.88</v>
      </c>
      <c r="EE70" s="1">
        <v>9.59940474345005</v>
      </c>
      <c r="EF70" s="1">
        <v>58.24</v>
      </c>
      <c r="EG70" s="1">
        <v>8.45530868141189</v>
      </c>
      <c r="EH70" s="1">
        <v>57.72</v>
      </c>
      <c r="EI70" s="1">
        <v>9.98374188572683</v>
      </c>
      <c r="EJ70" s="1">
        <v>55.92</v>
      </c>
      <c r="EK70" s="1">
        <v>10.9783460335632</v>
      </c>
      <c r="EL70" s="1">
        <v>55.04</v>
      </c>
      <c r="EM70" s="1">
        <v>10.6712660152086</v>
      </c>
      <c r="EN70" s="1">
        <v>55.72</v>
      </c>
      <c r="EO70" s="1">
        <v>12.3206148799647</v>
      </c>
      <c r="EP70" s="1">
        <v>55.1</v>
      </c>
      <c r="EQ70" s="1">
        <v>6.45944965116366</v>
      </c>
      <c r="ER70" s="1">
        <v>58.16</v>
      </c>
      <c r="ES70" s="1">
        <v>6.36110630860605</v>
      </c>
      <c r="ET70" s="1">
        <v>56.8</v>
      </c>
      <c r="EU70" s="1">
        <v>9.86024795813565</v>
      </c>
      <c r="EV70" s="1">
        <v>57.2</v>
      </c>
      <c r="EW70" s="1">
        <v>10.3154332563061</v>
      </c>
      <c r="EX70" s="1">
        <v>57.76</v>
      </c>
      <c r="EY70" s="1">
        <v>7.9425488121039</v>
      </c>
      <c r="EZ70" s="1">
        <v>54.74</v>
      </c>
      <c r="FA70" s="1">
        <v>5.32920333288807</v>
      </c>
      <c r="FB70" s="1">
        <v>56.22</v>
      </c>
      <c r="FC70" s="1">
        <v>8.08447744199982</v>
      </c>
      <c r="FD70" s="1">
        <v>57.46</v>
      </c>
      <c r="FE70" s="1">
        <v>8.34757694282158</v>
      </c>
      <c r="FF70" s="1">
        <v>57.18</v>
      </c>
      <c r="FG70" s="1">
        <v>7.09897951849994</v>
      </c>
      <c r="FH70" s="1">
        <v>57.42</v>
      </c>
      <c r="FI70" s="1">
        <v>5.86616030591509</v>
      </c>
      <c r="FJ70" s="1">
        <v>56.84</v>
      </c>
      <c r="FK70" s="1">
        <v>8.98833711437397</v>
      </c>
      <c r="FL70" s="1">
        <v>56.42</v>
      </c>
      <c r="FM70" s="1">
        <v>6.68562270999554</v>
      </c>
      <c r="FN70" s="1">
        <v>59.08</v>
      </c>
      <c r="FO70" s="1">
        <v>8.3172797750913</v>
      </c>
      <c r="FP70" s="1">
        <v>56.54</v>
      </c>
      <c r="FQ70" s="1">
        <v>10.3415350378353</v>
      </c>
      <c r="FR70" s="1">
        <v>56.8</v>
      </c>
      <c r="FS70" s="1">
        <v>7.03634877487128</v>
      </c>
      <c r="FT70" s="1">
        <v>56.9</v>
      </c>
      <c r="FU70" s="1">
        <v>8.78600464096283</v>
      </c>
      <c r="FV70" s="1">
        <v>56.06</v>
      </c>
      <c r="FW70" s="1">
        <v>9.15046558422921</v>
      </c>
      <c r="FX70" s="1">
        <v>55.12</v>
      </c>
      <c r="FY70" s="1">
        <v>11.1476912590977</v>
      </c>
      <c r="FZ70" s="1">
        <v>56.06</v>
      </c>
      <c r="GA70" s="1">
        <v>6.72615971337254</v>
      </c>
      <c r="GB70" s="1">
        <v>57.26</v>
      </c>
      <c r="GC70" s="1">
        <v>6.23292770334311</v>
      </c>
      <c r="GD70" s="1">
        <v>55.9</v>
      </c>
      <c r="GE70" s="1">
        <v>8.4158499637437</v>
      </c>
      <c r="GF70" s="1">
        <v>56.64</v>
      </c>
      <c r="GG70" s="1">
        <v>6.3140917875844</v>
      </c>
      <c r="GH70" s="1">
        <v>56.2</v>
      </c>
      <c r="GI70" s="1">
        <v>8.71779788708134</v>
      </c>
      <c r="GJ70" s="1">
        <v>58.04</v>
      </c>
      <c r="GK70" s="1">
        <v>7.47774930670168</v>
      </c>
      <c r="GL70" s="1">
        <v>55.82</v>
      </c>
      <c r="GM70" s="1">
        <v>8.34875036475886</v>
      </c>
      <c r="GN70" s="1">
        <v>56.54</v>
      </c>
      <c r="GO70" s="1">
        <v>9.12545218337263</v>
      </c>
      <c r="GP70" s="1">
        <v>57.54</v>
      </c>
      <c r="GQ70" s="1">
        <v>10.4670717890312</v>
      </c>
      <c r="GR70" s="1">
        <v>55.86</v>
      </c>
      <c r="GS70" s="1">
        <v>8.61657159910187</v>
      </c>
      <c r="GT70" s="1">
        <v>55.96</v>
      </c>
      <c r="GU70" s="1">
        <v>6.88375787262884</v>
      </c>
      <c r="GV70" s="1">
        <v>56.68</v>
      </c>
      <c r="GW70" s="1">
        <v>9.3665492524173</v>
      </c>
      <c r="GX70" s="1">
        <v>57.98</v>
      </c>
      <c r="GY70" s="1">
        <v>9.8901930399435</v>
      </c>
      <c r="GZ70" s="1">
        <v>57.08</v>
      </c>
      <c r="HA70" s="1">
        <v>7.01845962517446</v>
      </c>
      <c r="HB70" s="1">
        <v>55.72</v>
      </c>
      <c r="HC70" s="1">
        <v>5.43247979606863</v>
      </c>
      <c r="HD70" s="1">
        <v>57.0</v>
      </c>
      <c r="HE70" s="1">
        <v>5.81693516328638</v>
      </c>
      <c r="HF70" s="1">
        <v>55.14</v>
      </c>
      <c r="HG70" s="1">
        <v>9.82502012253222</v>
      </c>
      <c r="HH70" s="1">
        <v>56.8</v>
      </c>
      <c r="HI70" s="1">
        <v>6.74612511606719</v>
      </c>
      <c r="HJ70" s="1">
        <v>55.48</v>
      </c>
      <c r="HK70" s="1">
        <v>11.4343556790891</v>
      </c>
      <c r="HL70" s="1">
        <v>56.6</v>
      </c>
      <c r="HM70" s="1">
        <v>8.5690472882679</v>
      </c>
      <c r="HN70" s="1">
        <v>53.88</v>
      </c>
      <c r="HO70" s="1">
        <v>5.65916269857826</v>
      </c>
      <c r="HP70" s="1">
        <v>55.88</v>
      </c>
      <c r="HQ70" s="1">
        <v>6.42584068985752</v>
      </c>
      <c r="HR70" s="1">
        <v>57.2</v>
      </c>
      <c r="HS70" s="1">
        <v>8.60469734078605</v>
      </c>
      <c r="HT70" s="1">
        <v>56.5</v>
      </c>
      <c r="HU70" s="1">
        <v>7.81220917826052</v>
      </c>
      <c r="HV70" s="1">
        <v>57.54</v>
      </c>
      <c r="HW70" s="1">
        <v>8.88523195751104</v>
      </c>
      <c r="HX70" s="1">
        <v>56.6</v>
      </c>
      <c r="HY70" s="1">
        <v>9.42424142998322</v>
      </c>
      <c r="HZ70" s="1">
        <v>55.78</v>
      </c>
      <c r="IA70" s="1">
        <v>7.99563656512929</v>
      </c>
      <c r="IB70" s="1">
        <v>57.46</v>
      </c>
      <c r="IC70" s="1">
        <v>5.19894023737883</v>
      </c>
      <c r="ID70" s="1">
        <v>55.96</v>
      </c>
      <c r="IE70" s="1">
        <v>6.98090690558825</v>
      </c>
      <c r="IF70" s="1">
        <v>57.14</v>
      </c>
      <c r="IG70" s="1">
        <v>8.0660791375402</v>
      </c>
      <c r="IH70" s="1">
        <v>56.06</v>
      </c>
      <c r="II70" s="1">
        <v>5.65833320809914</v>
      </c>
      <c r="IJ70" s="1">
        <v>57.92</v>
      </c>
      <c r="IK70" s="1">
        <v>6.82683779547414</v>
      </c>
      <c r="IL70" s="1">
        <v>56.38</v>
      </c>
      <c r="IM70" s="1">
        <v>10.1456535380568</v>
      </c>
      <c r="IN70" s="1">
        <v>57.4</v>
      </c>
      <c r="IO70" s="1">
        <v>9.00566714998542</v>
      </c>
      <c r="IP70" s="1">
        <v>55.56</v>
      </c>
      <c r="IQ70" s="1">
        <v>6.83078266648373</v>
      </c>
      <c r="IR70" s="1">
        <v>58.08</v>
      </c>
      <c r="IS70" s="1">
        <v>8.1236364632937</v>
      </c>
      <c r="IT70" s="1">
        <v>57.84</v>
      </c>
      <c r="IU70" s="1">
        <v>7.58989661406826</v>
      </c>
      <c r="IV70" s="1">
        <v>57.36</v>
      </c>
      <c r="IW70" s="1">
        <v>7.19909291338222</v>
      </c>
      <c r="IX70" s="1">
        <v>56.3</v>
      </c>
      <c r="IY70" s="1">
        <v>7.23441322388191</v>
      </c>
      <c r="IZ70" s="1">
        <v>56.98</v>
      </c>
      <c r="JA70" s="1">
        <v>9.37319234273348</v>
      </c>
      <c r="JB70" s="1">
        <v>56.48</v>
      </c>
      <c r="JC70" s="1">
        <v>10.6679761101023</v>
      </c>
      <c r="JD70" s="1">
        <v>55.92</v>
      </c>
      <c r="JE70" s="1">
        <v>8.18121292339706</v>
      </c>
      <c r="JF70" s="1">
        <v>55.84</v>
      </c>
      <c r="JG70" s="1">
        <v>6.10573500898949</v>
      </c>
      <c r="JH70" s="1">
        <v>58.18</v>
      </c>
      <c r="JI70" s="1">
        <v>8.75911187371907</v>
      </c>
      <c r="JJ70" s="1">
        <v>57.28</v>
      </c>
      <c r="JK70" s="1">
        <v>7.26759652042361</v>
      </c>
      <c r="JL70" s="1">
        <v>58.02</v>
      </c>
      <c r="JM70" s="1">
        <v>6.18916103245942</v>
      </c>
      <c r="JN70" s="1">
        <v>56.64</v>
      </c>
      <c r="JO70" s="1">
        <v>8.83120626424457</v>
      </c>
      <c r="JP70" s="1">
        <v>53.78</v>
      </c>
      <c r="JQ70" s="1">
        <v>9.67911701150724</v>
      </c>
      <c r="JR70" s="1">
        <v>55.34</v>
      </c>
      <c r="JS70" s="1">
        <v>9.33855296224053</v>
      </c>
      <c r="JT70" s="1">
        <v>58.66</v>
      </c>
      <c r="JU70" s="1">
        <v>5.67705730038342</v>
      </c>
      <c r="JV70" s="1">
        <v>58.48</v>
      </c>
      <c r="JW70" s="1">
        <v>8.17222773314896</v>
      </c>
      <c r="JX70" s="1">
        <v>57.18</v>
      </c>
      <c r="JY70" s="1">
        <v>7.24411090867215</v>
      </c>
      <c r="JZ70" s="1">
        <v>57.04</v>
      </c>
      <c r="KA70" s="1">
        <v>7.07095236491795</v>
      </c>
      <c r="KB70" s="1">
        <v>54.68</v>
      </c>
      <c r="KC70" s="1">
        <v>9.32505950082237</v>
      </c>
      <c r="KD70" s="1">
        <v>57.02</v>
      </c>
      <c r="KE70" s="1">
        <v>10.3183806671316</v>
      </c>
      <c r="KF70" s="1">
        <v>57.68</v>
      </c>
      <c r="KG70" s="1">
        <v>7.68629843770519</v>
      </c>
      <c r="KH70" s="1">
        <v>55.34</v>
      </c>
      <c r="KI70" s="1">
        <v>7.49042926755502</v>
      </c>
      <c r="KJ70" s="1">
        <v>55.42</v>
      </c>
      <c r="KK70" s="1">
        <v>6.76150568909569</v>
      </c>
      <c r="KL70" s="1">
        <v>57.28</v>
      </c>
      <c r="KM70" s="1">
        <v>7.81949421611899</v>
      </c>
      <c r="KN70" s="1">
        <v>56.02</v>
      </c>
      <c r="KO70" s="1">
        <v>9.72581248901234</v>
      </c>
      <c r="KP70" s="1">
        <v>56.98</v>
      </c>
      <c r="KQ70" s="1">
        <v>5.12094538465829</v>
      </c>
      <c r="KR70" s="1">
        <v>56.64</v>
      </c>
      <c r="KS70" s="1">
        <v>7.05014111886551</v>
      </c>
      <c r="KT70" s="1">
        <v>57.9</v>
      </c>
      <c r="KU70" s="1">
        <v>7.44846238070212</v>
      </c>
      <c r="KV70" s="1">
        <v>55.18</v>
      </c>
      <c r="KW70" s="1">
        <v>8.24544401101454</v>
      </c>
      <c r="KX70" s="1">
        <v>54.7</v>
      </c>
      <c r="KY70" s="1">
        <v>8.01592802118484</v>
      </c>
      <c r="KZ70" s="1">
        <v>57.12</v>
      </c>
      <c r="LA70" s="1">
        <v>7.80277292416756</v>
      </c>
      <c r="LB70" s="1">
        <v>59.04</v>
      </c>
      <c r="LC70" s="1">
        <v>7.73003682965062</v>
      </c>
      <c r="LD70" s="1">
        <v>56.32</v>
      </c>
      <c r="LE70" s="1">
        <v>8.76784477741345</v>
      </c>
      <c r="LF70" s="1">
        <v>56.34</v>
      </c>
      <c r="LG70" s="1">
        <v>8.47230783199005</v>
      </c>
      <c r="LH70" s="1">
        <v>56.62</v>
      </c>
      <c r="LI70" s="1">
        <v>6.22991466512133</v>
      </c>
      <c r="LJ70" s="1">
        <v>56.18</v>
      </c>
      <c r="LK70" s="1">
        <v>9.77019624643627</v>
      </c>
      <c r="LL70" s="1">
        <v>55.74</v>
      </c>
      <c r="LM70" s="1">
        <v>7.04739060118809</v>
      </c>
      <c r="LN70" s="1">
        <v>57.22</v>
      </c>
      <c r="LO70" s="1">
        <v>5.42966154468175</v>
      </c>
      <c r="LP70" s="1">
        <v>54.04</v>
      </c>
      <c r="LQ70" s="1">
        <v>7.41471234665738</v>
      </c>
      <c r="LR70" s="1">
        <v>57.44</v>
      </c>
      <c r="LS70" s="1">
        <v>5.78936392826341</v>
      </c>
      <c r="LT70" s="1">
        <v>57.18</v>
      </c>
      <c r="LU70" s="1">
        <v>5.90292214042489</v>
      </c>
      <c r="LV70" s="1">
        <v>54.76</v>
      </c>
      <c r="LW70" s="1">
        <v>6.38096659557762</v>
      </c>
      <c r="LX70" s="1">
        <v>55.18</v>
      </c>
      <c r="LY70" s="1">
        <v>7.42771973139558</v>
      </c>
      <c r="LZ70" s="1">
        <v>56.74</v>
      </c>
      <c r="MA70" s="1">
        <v>7.70584193972339</v>
      </c>
      <c r="MB70" s="1">
        <v>55.44</v>
      </c>
      <c r="MC70" s="1">
        <v>8.87822376057605</v>
      </c>
      <c r="MD70" s="1">
        <v>56.56</v>
      </c>
      <c r="ME70" s="1">
        <v>5.69697377596927</v>
      </c>
      <c r="MF70" s="1">
        <v>56.74</v>
      </c>
      <c r="MG70" s="1">
        <v>7.7217159983506</v>
      </c>
      <c r="MH70" s="1">
        <v>56.96</v>
      </c>
      <c r="MI70" s="1">
        <v>7.04203124685148</v>
      </c>
      <c r="MJ70" s="1">
        <v>56.98</v>
      </c>
      <c r="MK70" s="1">
        <v>7.7367134297373</v>
      </c>
      <c r="ML70" s="1">
        <v>55.14</v>
      </c>
      <c r="MM70" s="1">
        <v>8.66381166999036</v>
      </c>
      <c r="MN70" s="1">
        <v>55.78</v>
      </c>
      <c r="MO70" s="1">
        <v>5.58529410184294</v>
      </c>
      <c r="MP70" s="1">
        <v>57.6</v>
      </c>
      <c r="MQ70" s="1">
        <v>8.31276372912923</v>
      </c>
      <c r="MR70" s="1">
        <v>56.4</v>
      </c>
      <c r="MS70" s="1">
        <v>8.39582014566577</v>
      </c>
      <c r="MT70" s="1">
        <v>54.58</v>
      </c>
      <c r="MU70" s="1">
        <v>7.09725442746441</v>
      </c>
      <c r="MV70" s="1">
        <v>56.44</v>
      </c>
      <c r="MW70" s="1">
        <v>8.00295863657782</v>
      </c>
      <c r="MX70" s="1">
        <v>56.9</v>
      </c>
      <c r="MY70" s="1">
        <v>6.40551420612724</v>
      </c>
      <c r="MZ70" s="1">
        <v>55.52</v>
      </c>
      <c r="NA70" s="1">
        <v>7.90824937411974</v>
      </c>
      <c r="NB70" s="1">
        <v>55.94</v>
      </c>
      <c r="NC70" s="1">
        <v>10.1366379323436</v>
      </c>
      <c r="ND70" s="1">
        <v>55.38</v>
      </c>
      <c r="NE70" s="1">
        <v>7.32033789785523</v>
      </c>
      <c r="NF70" s="1">
        <v>55.4</v>
      </c>
      <c r="NG70" s="1">
        <v>5.3222674314849</v>
      </c>
      <c r="NH70" s="1">
        <v>55.24</v>
      </c>
      <c r="NI70" s="1">
        <v>6.85880932131244</v>
      </c>
      <c r="NJ70" s="1">
        <v>56.08</v>
      </c>
      <c r="NK70" s="1">
        <v>9.09998878671657</v>
      </c>
      <c r="NL70" s="1">
        <v>57.36</v>
      </c>
      <c r="NM70" s="1">
        <v>6.61402344435283</v>
      </c>
      <c r="NN70" s="1">
        <v>55.1</v>
      </c>
      <c r="NO70" s="1">
        <v>8.16475751667632</v>
      </c>
      <c r="NP70" s="1">
        <v>56.46</v>
      </c>
      <c r="NQ70" s="1">
        <v>6.7467603714823</v>
      </c>
      <c r="NR70" s="1">
        <v>55.16</v>
      </c>
      <c r="NS70" s="1">
        <v>7.66215187976402</v>
      </c>
      <c r="NT70" s="1">
        <v>54.38</v>
      </c>
      <c r="NU70" s="1">
        <v>7.07075032822413</v>
      </c>
      <c r="NV70" s="1">
        <v>55.66</v>
      </c>
      <c r="NW70" s="1">
        <v>7.86262146656766</v>
      </c>
      <c r="NX70" s="1">
        <v>53.48</v>
      </c>
      <c r="NY70" s="1">
        <v>8.43036300571708</v>
      </c>
      <c r="NZ70" s="1">
        <v>54.68</v>
      </c>
      <c r="OA70" s="1">
        <v>8.42115896817931</v>
      </c>
      <c r="OB70" s="1">
        <v>56.08</v>
      </c>
      <c r="OC70" s="1">
        <v>7.18513204116525</v>
      </c>
      <c r="OD70" s="1">
        <v>56.28</v>
      </c>
      <c r="OE70" s="1">
        <v>5.36062743814679</v>
      </c>
      <c r="OF70" s="1">
        <v>57.46</v>
      </c>
      <c r="OG70" s="1">
        <v>6.4751014490516</v>
      </c>
      <c r="OH70" s="1">
        <v>56.58</v>
      </c>
      <c r="OI70" s="1">
        <v>8.47827957133968</v>
      </c>
      <c r="OJ70" s="1">
        <v>56.16</v>
      </c>
      <c r="OK70" s="1">
        <v>7.44602345592078</v>
      </c>
      <c r="OL70" s="1">
        <v>56.64</v>
      </c>
      <c r="OM70" s="1">
        <v>8.06544658226862</v>
      </c>
      <c r="ON70" s="1">
        <v>57.56</v>
      </c>
      <c r="OO70" s="1">
        <v>6.69193849466106</v>
      </c>
      <c r="OP70" s="1">
        <v>56.42</v>
      </c>
      <c r="OQ70" s="1">
        <v>5.03899082867081</v>
      </c>
      <c r="OR70" s="1">
        <v>56.18</v>
      </c>
      <c r="OS70" s="1">
        <v>5.08575441396688</v>
      </c>
      <c r="OT70" s="1">
        <v>55.92</v>
      </c>
      <c r="OU70" s="1">
        <v>7.58849827847703</v>
      </c>
      <c r="OV70" s="1">
        <v>53.64</v>
      </c>
      <c r="OW70" s="1">
        <v>5.87196730236127</v>
      </c>
      <c r="OX70" s="1">
        <v>55.98</v>
      </c>
      <c r="OY70" s="1">
        <v>6.01525272171688</v>
      </c>
      <c r="OZ70" s="1">
        <v>54.08</v>
      </c>
      <c r="PA70" s="1">
        <v>7.07349176250921</v>
      </c>
      <c r="PB70" s="1">
        <v>56.36</v>
      </c>
      <c r="PC70" s="1">
        <v>8.4847041245781</v>
      </c>
      <c r="PD70" s="1">
        <v>55.7</v>
      </c>
      <c r="PE70" s="1">
        <v>8.37208676105867</v>
      </c>
    </row>
    <row r="71">
      <c r="B71" s="1">
        <v>57.078431372549</v>
      </c>
      <c r="C71" s="1">
        <v>8.57634686158367</v>
      </c>
      <c r="D71" s="1">
        <v>58.4901960784313</v>
      </c>
      <c r="E71" s="1">
        <v>11.67282750497</v>
      </c>
      <c r="F71" s="1">
        <v>56.078431372549</v>
      </c>
      <c r="G71" s="1">
        <v>10.5581118335711</v>
      </c>
      <c r="H71" s="1">
        <v>59.1372549019607</v>
      </c>
      <c r="I71" s="1">
        <v>9.24774482312987</v>
      </c>
      <c r="J71" s="1">
        <v>56.7647058823529</v>
      </c>
      <c r="K71" s="1">
        <v>10.9024552010895</v>
      </c>
      <c r="L71" s="1">
        <v>54.8823529411764</v>
      </c>
      <c r="M71" s="1">
        <v>11.5613962112255</v>
      </c>
      <c r="N71" s="1">
        <v>57.9215686274509</v>
      </c>
      <c r="O71" s="1">
        <v>10.8606503253808</v>
      </c>
      <c r="P71" s="1">
        <v>58.2941176470588</v>
      </c>
      <c r="Q71" s="1">
        <v>4.87152591144523</v>
      </c>
      <c r="R71" s="1">
        <v>56.9215686274509</v>
      </c>
      <c r="S71" s="1">
        <v>11.1190703518862</v>
      </c>
      <c r="T71" s="1">
        <v>57.3921568627451</v>
      </c>
      <c r="U71" s="1">
        <v>9.48067177234303</v>
      </c>
      <c r="V71" s="1">
        <v>58.4117647058823</v>
      </c>
      <c r="W71" s="1">
        <v>12.8205717042388</v>
      </c>
      <c r="X71" s="1">
        <v>58.156862745098</v>
      </c>
      <c r="Y71" s="1">
        <v>6.94945335697595</v>
      </c>
      <c r="Z71" s="1">
        <v>58.078431372549</v>
      </c>
      <c r="AA71" s="1">
        <v>9.83024544404645</v>
      </c>
      <c r="AB71" s="1">
        <v>58.3333333333333</v>
      </c>
      <c r="AC71" s="1">
        <v>10.7157205388469</v>
      </c>
      <c r="AD71" s="1">
        <v>56.3921568627451</v>
      </c>
      <c r="AE71" s="1">
        <v>13.955756420019</v>
      </c>
      <c r="AF71" s="1">
        <v>58.7254901960784</v>
      </c>
      <c r="AG71" s="1">
        <v>7.70734307364749</v>
      </c>
      <c r="AH71" s="1">
        <v>58.2549019607843</v>
      </c>
      <c r="AI71" s="1">
        <v>10.499224994741</v>
      </c>
      <c r="AJ71" s="1">
        <v>56.8627450980392</v>
      </c>
      <c r="AK71" s="1">
        <v>12.6617844048035</v>
      </c>
      <c r="AL71" s="1">
        <v>59.2549019607843</v>
      </c>
      <c r="AM71" s="1">
        <v>10.1761350959092</v>
      </c>
      <c r="AN71" s="1">
        <v>58.9803921568627</v>
      </c>
      <c r="AO71" s="1">
        <v>9.91864949693945</v>
      </c>
      <c r="AP71" s="1">
        <v>58.9411764705882</v>
      </c>
      <c r="AQ71" s="1">
        <v>9.53606158685205</v>
      </c>
      <c r="AR71" s="1">
        <v>58.0196078431372</v>
      </c>
      <c r="AS71" s="1">
        <v>6.52223948066438</v>
      </c>
      <c r="AT71" s="1">
        <v>56.3333333333333</v>
      </c>
      <c r="AU71" s="1">
        <v>10.9666160079883</v>
      </c>
      <c r="AV71" s="1">
        <v>56.7843137254901</v>
      </c>
      <c r="AW71" s="1">
        <v>8.43163975864765</v>
      </c>
      <c r="AX71" s="1">
        <v>56.9215686274509</v>
      </c>
      <c r="AY71" s="1">
        <v>7.18844388516708</v>
      </c>
      <c r="AZ71" s="1">
        <v>58.7843137254901</v>
      </c>
      <c r="BA71" s="1">
        <v>9.37083502253709</v>
      </c>
      <c r="BB71" s="1">
        <v>57.7254901960784</v>
      </c>
      <c r="BC71" s="1">
        <v>10.3229422770304</v>
      </c>
      <c r="BD71" s="1">
        <v>57.2941176470588</v>
      </c>
      <c r="BE71" s="1">
        <v>6.75956838162632</v>
      </c>
      <c r="BF71" s="1">
        <v>58.7647058823529</v>
      </c>
      <c r="BG71" s="1">
        <v>10.2089925757522</v>
      </c>
      <c r="BH71" s="1">
        <v>58.1372549019607</v>
      </c>
      <c r="BI71" s="1">
        <v>10.7145127893771</v>
      </c>
      <c r="BJ71" s="1">
        <v>60.1764705882353</v>
      </c>
      <c r="BK71" s="1">
        <v>9.00823152977972</v>
      </c>
      <c r="BL71" s="1">
        <v>57.7647058823529</v>
      </c>
      <c r="BM71" s="1">
        <v>12.3265376084188</v>
      </c>
      <c r="BN71" s="1">
        <v>57.0588235294117</v>
      </c>
      <c r="BO71" s="1">
        <v>7.85216343361721</v>
      </c>
      <c r="BP71" s="1">
        <v>58.8235294117647</v>
      </c>
      <c r="BQ71" s="1">
        <v>11.9242708495789</v>
      </c>
      <c r="BR71" s="1">
        <v>56.8235294117647</v>
      </c>
      <c r="BS71" s="1">
        <v>10.5008683114358</v>
      </c>
      <c r="BT71" s="1">
        <v>59.1372549019607</v>
      </c>
      <c r="BU71" s="1">
        <v>10.5924871637272</v>
      </c>
      <c r="BV71" s="1">
        <v>58.1372549019607</v>
      </c>
      <c r="BW71" s="1">
        <v>12.6538841591712</v>
      </c>
      <c r="BX71" s="1">
        <v>57.6666666666666</v>
      </c>
      <c r="BY71" s="1">
        <v>9.26210919103562</v>
      </c>
      <c r="BZ71" s="1">
        <v>59.8431372549019</v>
      </c>
      <c r="CA71" s="1">
        <v>7.78041785258248</v>
      </c>
      <c r="CB71" s="1">
        <v>57.313725490196</v>
      </c>
      <c r="CC71" s="1">
        <v>8.31502302120308</v>
      </c>
      <c r="CD71" s="1">
        <v>57.6666666666666</v>
      </c>
      <c r="CE71" s="1">
        <v>10.7007787878577</v>
      </c>
      <c r="CF71" s="1">
        <v>57.6078431372549</v>
      </c>
      <c r="CG71" s="1">
        <v>8.87260600133365</v>
      </c>
      <c r="CH71" s="1">
        <v>58.0588235294117</v>
      </c>
      <c r="CI71" s="1">
        <v>10.208646853929</v>
      </c>
      <c r="CJ71" s="1">
        <v>55.9215686274509</v>
      </c>
      <c r="CK71" s="1">
        <v>9.24952569001222</v>
      </c>
      <c r="CL71" s="1">
        <v>59.3529411764705</v>
      </c>
      <c r="CM71" s="1">
        <v>8.22878734543982</v>
      </c>
      <c r="CN71" s="1">
        <v>56.9215686274509</v>
      </c>
      <c r="CO71" s="1">
        <v>7.83286189653539</v>
      </c>
      <c r="CP71" s="1">
        <v>57.4313725490196</v>
      </c>
      <c r="CQ71" s="1">
        <v>8.06784953246101</v>
      </c>
      <c r="CR71" s="1">
        <v>59.0392156862745</v>
      </c>
      <c r="CS71" s="1">
        <v>6.77040850854282</v>
      </c>
      <c r="CT71" s="1">
        <v>60.0392156862745</v>
      </c>
      <c r="CU71" s="1">
        <v>10.7200014632717</v>
      </c>
      <c r="CV71" s="1">
        <v>56.1764705882353</v>
      </c>
      <c r="CW71" s="1">
        <v>10.3357745376975</v>
      </c>
      <c r="CX71" s="1">
        <v>56.8627450980392</v>
      </c>
      <c r="CY71" s="1">
        <v>7.28016375596905</v>
      </c>
      <c r="CZ71" s="1">
        <v>55.7254901960784</v>
      </c>
      <c r="DA71" s="1">
        <v>10.0877716694472</v>
      </c>
      <c r="DB71" s="1">
        <v>57.9019607843137</v>
      </c>
      <c r="DC71" s="1">
        <v>7.23948866139255</v>
      </c>
      <c r="DD71" s="1">
        <v>56.7058823529411</v>
      </c>
      <c r="DE71" s="1">
        <v>9.44519797070884</v>
      </c>
      <c r="DF71" s="1">
        <v>56.5882352941176</v>
      </c>
      <c r="DG71" s="1">
        <v>8.65604175264476</v>
      </c>
      <c r="DH71" s="1">
        <v>61.2941176470588</v>
      </c>
      <c r="DI71" s="1">
        <v>5.68961902994237</v>
      </c>
      <c r="DJ71" s="1">
        <v>58.4117647058823</v>
      </c>
      <c r="DK71" s="1">
        <v>8.71131785802408</v>
      </c>
      <c r="DL71" s="1">
        <v>56.6078431372549</v>
      </c>
      <c r="DM71" s="1">
        <v>10.3635484876031</v>
      </c>
      <c r="DN71" s="1">
        <v>56.3333333333333</v>
      </c>
      <c r="DO71" s="1">
        <v>10.2013071057912</v>
      </c>
      <c r="DP71" s="1">
        <v>56.8235294117647</v>
      </c>
      <c r="DQ71" s="1">
        <v>8.46570937926159</v>
      </c>
      <c r="DR71" s="1">
        <v>57.0980392156862</v>
      </c>
      <c r="DS71" s="1">
        <v>6.38515435039994</v>
      </c>
      <c r="DT71" s="1">
        <v>58.1372549019607</v>
      </c>
      <c r="DU71" s="1">
        <v>9.85904581152382</v>
      </c>
      <c r="DV71" s="1">
        <v>55.1176470588235</v>
      </c>
      <c r="DW71" s="1">
        <v>11.0664304250711</v>
      </c>
      <c r="DX71" s="1">
        <v>56.7647058823529</v>
      </c>
      <c r="DY71" s="1">
        <v>11.4360626708568</v>
      </c>
      <c r="DZ71" s="1">
        <v>56.9215686274509</v>
      </c>
      <c r="EA71" s="1">
        <v>11.3293303195818</v>
      </c>
      <c r="EB71" s="1">
        <v>57.3725490196078</v>
      </c>
      <c r="EC71" s="1">
        <v>6.49603197133057</v>
      </c>
      <c r="ED71" s="1">
        <v>55.6666666666666</v>
      </c>
      <c r="EE71" s="1">
        <v>9.62427486445948</v>
      </c>
      <c r="EF71" s="1">
        <v>58.2549019607843</v>
      </c>
      <c r="EG71" s="1">
        <v>8.37100504659961</v>
      </c>
      <c r="EH71" s="1">
        <v>57.7254901960784</v>
      </c>
      <c r="EI71" s="1">
        <v>9.88347799384922</v>
      </c>
      <c r="EJ71" s="1">
        <v>55.9803921568627</v>
      </c>
      <c r="EK71" s="1">
        <v>10.8765623173472</v>
      </c>
      <c r="EL71" s="1">
        <v>55.0196078431372</v>
      </c>
      <c r="EM71" s="1">
        <v>10.5650181184481</v>
      </c>
      <c r="EN71" s="1">
        <v>55.5882352941176</v>
      </c>
      <c r="EO71" s="1">
        <v>12.2330314649938</v>
      </c>
      <c r="EP71" s="1">
        <v>55.1372549019607</v>
      </c>
      <c r="EQ71" s="1">
        <v>6.40006127421648</v>
      </c>
      <c r="ER71" s="1">
        <v>58.2156862745098</v>
      </c>
      <c r="ES71" s="1">
        <v>6.30971861651593</v>
      </c>
      <c r="ET71" s="1">
        <v>56.7058823529411</v>
      </c>
      <c r="EU71" s="1">
        <v>9.78426107102025</v>
      </c>
      <c r="EV71" s="1">
        <v>57.1764705882353</v>
      </c>
      <c r="EW71" s="1">
        <v>10.213140324803</v>
      </c>
      <c r="EX71" s="1">
        <v>57.8627450980392</v>
      </c>
      <c r="EY71" s="1">
        <v>7.89688446880955</v>
      </c>
      <c r="EZ71" s="1">
        <v>54.6862745098039</v>
      </c>
      <c r="FA71" s="1">
        <v>5.28957539346375</v>
      </c>
      <c r="FB71" s="1">
        <v>56.313725490196</v>
      </c>
      <c r="FC71" s="1">
        <v>8.03116478744753</v>
      </c>
      <c r="FD71" s="1">
        <v>57.5294117647058</v>
      </c>
      <c r="FE71" s="1">
        <v>8.27853354447868</v>
      </c>
      <c r="FF71" s="1">
        <v>57.0980392156862</v>
      </c>
      <c r="FG71" s="1">
        <v>7.05196398731809</v>
      </c>
      <c r="FH71" s="1">
        <v>57.2941176470588</v>
      </c>
      <c r="FI71" s="1">
        <v>5.87637343145262</v>
      </c>
      <c r="FJ71" s="1">
        <v>56.7647058823529</v>
      </c>
      <c r="FK71" s="1">
        <v>8.91423184642202</v>
      </c>
      <c r="FL71" s="1">
        <v>56.4313725490196</v>
      </c>
      <c r="FM71" s="1">
        <v>6.61892710931548</v>
      </c>
      <c r="FN71" s="1">
        <v>58.8823529411764</v>
      </c>
      <c r="FO71" s="1">
        <v>8.35379448831135</v>
      </c>
      <c r="FP71" s="1">
        <v>56.4705882352941</v>
      </c>
      <c r="FQ71" s="1">
        <v>10.2495910965783</v>
      </c>
      <c r="FR71" s="1">
        <v>56.4313725490196</v>
      </c>
      <c r="FS71" s="1">
        <v>7.4464888422955</v>
      </c>
      <c r="FT71" s="1">
        <v>57.0588235294117</v>
      </c>
      <c r="FU71" s="1">
        <v>8.7713437162293</v>
      </c>
      <c r="FV71" s="1">
        <v>56.2745098039215</v>
      </c>
      <c r="FW71" s="1">
        <v>9.18711800593102</v>
      </c>
      <c r="FX71" s="1">
        <v>55.2549019607843</v>
      </c>
      <c r="FY71" s="1">
        <v>11.0776227364085</v>
      </c>
      <c r="FZ71" s="1">
        <v>56.1764705882353</v>
      </c>
      <c r="GA71" s="1">
        <v>6.71030813704688</v>
      </c>
      <c r="GB71" s="1">
        <v>57.5098039215686</v>
      </c>
      <c r="GC71" s="1">
        <v>6.42299789512532</v>
      </c>
      <c r="GD71" s="1">
        <v>56.078431372549</v>
      </c>
      <c r="GE71" s="1">
        <v>8.42815077524103</v>
      </c>
      <c r="GF71" s="1">
        <v>56.6470588235294</v>
      </c>
      <c r="GG71" s="1">
        <v>6.2508352383078</v>
      </c>
      <c r="GH71" s="1">
        <v>56.1372549019607</v>
      </c>
      <c r="GI71" s="1">
        <v>8.64180445935485</v>
      </c>
      <c r="GJ71" s="1">
        <v>57.9803921568627</v>
      </c>
      <c r="GK71" s="1">
        <v>7.41482352070076</v>
      </c>
      <c r="GL71" s="1">
        <v>55.9215686274509</v>
      </c>
      <c r="GM71" s="1">
        <v>8.29660927669828</v>
      </c>
      <c r="GN71" s="1">
        <v>56.5490196078431</v>
      </c>
      <c r="GO71" s="1">
        <v>9.03396640571614</v>
      </c>
      <c r="GP71" s="1">
        <v>57.6274509803921</v>
      </c>
      <c r="GQ71" s="1">
        <v>10.3806758629941</v>
      </c>
      <c r="GR71" s="1">
        <v>55.6274509803921</v>
      </c>
      <c r="GS71" s="1">
        <v>8.69013414007798</v>
      </c>
      <c r="GT71" s="1">
        <v>56.1176470588235</v>
      </c>
      <c r="GU71" s="1">
        <v>6.90694450194448</v>
      </c>
      <c r="GV71" s="1">
        <v>56.5294117647058</v>
      </c>
      <c r="GW71" s="1">
        <v>9.33456574496418</v>
      </c>
      <c r="GX71" s="1">
        <v>57.9215686274509</v>
      </c>
      <c r="GY71" s="1">
        <v>9.79967986671993</v>
      </c>
      <c r="GZ71" s="1">
        <v>57.2745098039215</v>
      </c>
      <c r="HA71" s="1">
        <v>7.08541722518172</v>
      </c>
      <c r="HB71" s="1">
        <v>55.8039215686274</v>
      </c>
      <c r="HC71" s="1">
        <v>5.41117217557577</v>
      </c>
      <c r="HD71" s="1">
        <v>56.9019607843137</v>
      </c>
      <c r="HE71" s="1">
        <v>5.80087890568587</v>
      </c>
      <c r="HF71" s="1">
        <v>55.3529411764705</v>
      </c>
      <c r="HG71" s="1">
        <v>9.84443706752552</v>
      </c>
      <c r="HH71" s="1">
        <v>56.8431372549019</v>
      </c>
      <c r="HI71" s="1">
        <v>6.685424590913</v>
      </c>
      <c r="HJ71" s="1">
        <v>55.5686274509803</v>
      </c>
      <c r="HK71" s="1">
        <v>11.3371158624418</v>
      </c>
      <c r="HL71" s="1">
        <v>56.7450980392156</v>
      </c>
      <c r="HM71" s="1">
        <v>8.54597715244992</v>
      </c>
      <c r="HN71" s="1">
        <v>54.0196078431372</v>
      </c>
      <c r="HO71" s="1">
        <v>5.69030823797246</v>
      </c>
      <c r="HP71" s="1">
        <v>55.7843137254901</v>
      </c>
      <c r="HQ71" s="1">
        <v>6.39785503271274</v>
      </c>
      <c r="HR71" s="1">
        <v>57.0588235294117</v>
      </c>
      <c r="HS71" s="1">
        <v>8.57767279559178</v>
      </c>
      <c r="HT71" s="1">
        <v>56.3529411764705</v>
      </c>
      <c r="HU71" s="1">
        <v>7.80467431584884</v>
      </c>
      <c r="HV71" s="1">
        <v>57.4117647058823</v>
      </c>
      <c r="HW71" s="1">
        <v>8.84347549459653</v>
      </c>
      <c r="HX71" s="1">
        <v>56.5098039215686</v>
      </c>
      <c r="HY71" s="1">
        <v>9.35173256465262</v>
      </c>
      <c r="HZ71" s="1">
        <v>55.8431372549019</v>
      </c>
      <c r="IA71" s="1">
        <v>7.92810834693776</v>
      </c>
      <c r="IB71" s="1">
        <v>57.5098039215686</v>
      </c>
      <c r="IC71" s="1">
        <v>5.1589632641437</v>
      </c>
      <c r="ID71" s="1">
        <v>55.9803921568627</v>
      </c>
      <c r="IE71" s="1">
        <v>6.91227949689082</v>
      </c>
      <c r="IF71" s="1">
        <v>57.156862745098</v>
      </c>
      <c r="IG71" s="1">
        <v>7.98591898035437</v>
      </c>
      <c r="IH71" s="1">
        <v>56.1960784313725</v>
      </c>
      <c r="II71" s="1">
        <v>5.68513714115372</v>
      </c>
      <c r="IJ71" s="1">
        <v>57.9411764705882</v>
      </c>
      <c r="IK71" s="1">
        <v>6.75991646311071</v>
      </c>
      <c r="IL71" s="1">
        <v>56.5686274509803</v>
      </c>
      <c r="IM71" s="1">
        <v>10.1336171270889</v>
      </c>
      <c r="IN71" s="1">
        <v>57.4901960784313</v>
      </c>
      <c r="IO71" s="1">
        <v>8.9383948201444</v>
      </c>
      <c r="IP71" s="1">
        <v>55.6078431372549</v>
      </c>
      <c r="IQ71" s="1">
        <v>6.77075603274124</v>
      </c>
      <c r="IR71" s="1">
        <v>58.1372549019607</v>
      </c>
      <c r="IS71" s="1">
        <v>8.05237755658075</v>
      </c>
      <c r="IT71" s="1">
        <v>57.7254901960784</v>
      </c>
      <c r="IU71" s="1">
        <v>7.55798499964785</v>
      </c>
      <c r="IV71" s="1">
        <v>57.2549019607843</v>
      </c>
      <c r="IW71" s="1">
        <v>7.16615137226364</v>
      </c>
      <c r="IX71" s="1">
        <v>56.2549019607843</v>
      </c>
      <c r="IY71" s="1">
        <v>7.16894172735391</v>
      </c>
      <c r="IZ71" s="1">
        <v>57.1372549019607</v>
      </c>
      <c r="JA71" s="1">
        <v>9.34669911325519</v>
      </c>
      <c r="JB71" s="1">
        <v>56.5294117647058</v>
      </c>
      <c r="JC71" s="1">
        <v>10.5666512030566</v>
      </c>
      <c r="JD71" s="1">
        <v>56.0392156862745</v>
      </c>
      <c r="JE71" s="1">
        <v>8.14361291887998</v>
      </c>
      <c r="JF71" s="1">
        <v>55.9215686274509</v>
      </c>
      <c r="JG71" s="1">
        <v>6.07237395836225</v>
      </c>
      <c r="JH71" s="1">
        <v>58.1764705882353</v>
      </c>
      <c r="JI71" s="1">
        <v>8.67111499716833</v>
      </c>
      <c r="JJ71" s="1">
        <v>57.156862745098</v>
      </c>
      <c r="JK71" s="1">
        <v>7.24809643705051</v>
      </c>
      <c r="JL71" s="1">
        <v>58.0196078431372</v>
      </c>
      <c r="JM71" s="1">
        <v>6.12695747032222</v>
      </c>
      <c r="JN71" s="1">
        <v>56.6470588235294</v>
      </c>
      <c r="JO71" s="1">
        <v>8.74259350401644</v>
      </c>
      <c r="JP71" s="1">
        <v>53.9215686274509</v>
      </c>
      <c r="JQ71" s="1">
        <v>9.63502597247128</v>
      </c>
      <c r="JR71" s="1">
        <v>55.4117647058823</v>
      </c>
      <c r="JS71" s="1">
        <v>9.25889079876901</v>
      </c>
      <c r="JT71" s="1">
        <v>58.6862745098039</v>
      </c>
      <c r="JU71" s="1">
        <v>5.62313149794109</v>
      </c>
      <c r="JV71" s="1">
        <v>58.5098039215686</v>
      </c>
      <c r="JW71" s="1">
        <v>8.09289206407599</v>
      </c>
      <c r="JX71" s="1">
        <v>57.2745098039215</v>
      </c>
      <c r="JY71" s="1">
        <v>7.20299501977489</v>
      </c>
      <c r="JZ71" s="1">
        <v>57.2156862745098</v>
      </c>
      <c r="KA71" s="1">
        <v>7.11143790098794</v>
      </c>
      <c r="KB71" s="1">
        <v>54.6666666666666</v>
      </c>
      <c r="KC71" s="1">
        <v>9.231828998994</v>
      </c>
      <c r="KD71" s="1">
        <v>57.0196078431372</v>
      </c>
      <c r="KE71" s="1">
        <v>10.2146761007453</v>
      </c>
      <c r="KF71" s="1">
        <v>57.8039215686274</v>
      </c>
      <c r="KG71" s="1">
        <v>7.66033839420462</v>
      </c>
      <c r="KH71" s="1">
        <v>55.4901960784313</v>
      </c>
      <c r="KI71" s="1">
        <v>7.49232286816206</v>
      </c>
      <c r="KJ71" s="1">
        <v>55.4901960784313</v>
      </c>
      <c r="KK71" s="1">
        <v>6.71229483565675</v>
      </c>
      <c r="KL71" s="1">
        <v>57.156862745098</v>
      </c>
      <c r="KM71" s="1">
        <v>7.79069329140765</v>
      </c>
      <c r="KN71" s="1">
        <v>56.1176470588235</v>
      </c>
      <c r="KO71" s="1">
        <v>9.65328350111718</v>
      </c>
      <c r="KP71" s="1">
        <v>57.078431372549</v>
      </c>
      <c r="KQ71" s="1">
        <v>5.11798060666471</v>
      </c>
      <c r="KR71" s="1">
        <v>56.6470588235294</v>
      </c>
      <c r="KS71" s="1">
        <v>6.97946567986909</v>
      </c>
      <c r="KT71" s="1">
        <v>57.9411764705882</v>
      </c>
      <c r="KU71" s="1">
        <v>7.37946275742586</v>
      </c>
      <c r="KV71" s="1">
        <v>55.3529411764705</v>
      </c>
      <c r="KW71" s="1">
        <v>8.25547946375439</v>
      </c>
      <c r="KX71" s="1">
        <v>54.4705882352941</v>
      </c>
      <c r="KY71" s="1">
        <v>8.10272285389663</v>
      </c>
      <c r="KZ71" s="1">
        <v>56.9019607843137</v>
      </c>
      <c r="LA71" s="1">
        <v>7.8797332491926</v>
      </c>
      <c r="LB71" s="1">
        <v>59.078431372549</v>
      </c>
      <c r="LC71" s="1">
        <v>7.65726618906487</v>
      </c>
      <c r="LD71" s="1">
        <v>56.3333333333333</v>
      </c>
      <c r="LE71" s="1">
        <v>8.68024577225015</v>
      </c>
      <c r="LF71" s="1">
        <v>56.2745098039215</v>
      </c>
      <c r="LG71" s="1">
        <v>8.40018673928752</v>
      </c>
      <c r="LH71" s="1">
        <v>56.6078431372549</v>
      </c>
      <c r="LI71" s="1">
        <v>6.16791190395112</v>
      </c>
      <c r="LJ71" s="1">
        <v>56.1176470588235</v>
      </c>
      <c r="LK71" s="1">
        <v>9.68224572880388</v>
      </c>
      <c r="LL71" s="1">
        <v>55.7647058823529</v>
      </c>
      <c r="LM71" s="1">
        <v>6.97879140050515</v>
      </c>
      <c r="LN71" s="1">
        <v>57.313725490196</v>
      </c>
      <c r="LO71" s="1">
        <v>5.41660482619299</v>
      </c>
      <c r="LP71" s="1">
        <v>54.1960784313725</v>
      </c>
      <c r="LQ71" s="1">
        <v>7.42433729794959</v>
      </c>
      <c r="LR71" s="1">
        <v>57.4901960784313</v>
      </c>
      <c r="LS71" s="1">
        <v>5.74237772710785</v>
      </c>
      <c r="LT71" s="1">
        <v>57.078431372549</v>
      </c>
      <c r="LU71" s="1">
        <v>5.88843998782326</v>
      </c>
      <c r="LV71" s="1">
        <v>54.6666666666666</v>
      </c>
      <c r="LW71" s="1">
        <v>6.35190260210802</v>
      </c>
      <c r="LX71" s="1">
        <v>55.2549019607843</v>
      </c>
      <c r="LY71" s="1">
        <v>7.37249791388211</v>
      </c>
      <c r="LZ71" s="1">
        <v>56.8431372549019</v>
      </c>
      <c r="MA71" s="1">
        <v>7.66386990761092</v>
      </c>
      <c r="MB71" s="1">
        <v>55.2156862745098</v>
      </c>
      <c r="MC71" s="1">
        <v>8.9337869360987</v>
      </c>
      <c r="MD71" s="1">
        <v>56.6470588235294</v>
      </c>
      <c r="ME71" s="1">
        <v>5.67388237245632</v>
      </c>
      <c r="MF71" s="1">
        <v>56.6274509803921</v>
      </c>
      <c r="MG71" s="1">
        <v>7.68624949975922</v>
      </c>
      <c r="MH71" s="1">
        <v>56.7450980392156</v>
      </c>
      <c r="MI71" s="1">
        <v>7.13818782956823</v>
      </c>
      <c r="MJ71" s="1">
        <v>57.0588235294117</v>
      </c>
      <c r="MK71" s="1">
        <v>7.679613960886</v>
      </c>
      <c r="ML71" s="1">
        <v>55.156862745098</v>
      </c>
      <c r="MM71" s="1">
        <v>8.57758135844739</v>
      </c>
      <c r="MN71" s="1">
        <v>55.7647058823529</v>
      </c>
      <c r="MO71" s="1">
        <v>5.53023773555574</v>
      </c>
      <c r="MP71" s="1">
        <v>57.4705882352941</v>
      </c>
      <c r="MQ71" s="1">
        <v>8.28094907888333</v>
      </c>
      <c r="MR71" s="1">
        <v>56.6274509803921</v>
      </c>
      <c r="MS71" s="1">
        <v>8.46867353087536</v>
      </c>
      <c r="MT71" s="1">
        <v>54.6078431372549</v>
      </c>
      <c r="MU71" s="1">
        <v>7.02873653332531</v>
      </c>
      <c r="MV71" s="1">
        <v>56.4509803921568</v>
      </c>
      <c r="MW71" s="1">
        <v>7.92291291253462</v>
      </c>
      <c r="MX71" s="1">
        <v>56.9607843137254</v>
      </c>
      <c r="MY71" s="1">
        <v>6.35597603618429</v>
      </c>
      <c r="MZ71" s="1">
        <v>55.3921568627451</v>
      </c>
      <c r="NA71" s="1">
        <v>7.88182321895778</v>
      </c>
      <c r="NB71" s="1">
        <v>55.7450980392156</v>
      </c>
      <c r="NC71" s="1">
        <v>10.1308304442526</v>
      </c>
      <c r="ND71" s="1">
        <v>55.4901960784313</v>
      </c>
      <c r="NE71" s="1">
        <v>7.28936910581322</v>
      </c>
      <c r="NF71" s="1">
        <v>55.3725490196078</v>
      </c>
      <c r="NG71" s="1">
        <v>5.27242177491036</v>
      </c>
      <c r="NH71" s="1">
        <v>55.3333333333333</v>
      </c>
      <c r="NI71" s="1">
        <v>6.82251175643301</v>
      </c>
      <c r="NJ71" s="1">
        <v>56.0</v>
      </c>
      <c r="NK71" s="1">
        <v>9.0266272771174</v>
      </c>
      <c r="NL71" s="1">
        <v>57.4705882352941</v>
      </c>
      <c r="NM71" s="1">
        <v>6.59500702403407</v>
      </c>
      <c r="NN71" s="1">
        <v>55.0196078431372</v>
      </c>
      <c r="NO71" s="1">
        <v>8.10306163392191</v>
      </c>
      <c r="NP71" s="1">
        <v>56.3921568627451</v>
      </c>
      <c r="NQ71" s="1">
        <v>6.6965018670125</v>
      </c>
      <c r="NR71" s="1">
        <v>55.0392156862745</v>
      </c>
      <c r="NS71" s="1">
        <v>7.63403113515716</v>
      </c>
      <c r="NT71" s="1">
        <v>54.5686274509803</v>
      </c>
      <c r="NU71" s="1">
        <v>7.12812710874542</v>
      </c>
      <c r="NV71" s="1">
        <v>55.7647058823529</v>
      </c>
      <c r="NW71" s="1">
        <v>7.81943280626955</v>
      </c>
      <c r="NX71" s="1">
        <v>53.3333333333333</v>
      </c>
      <c r="NY71" s="1">
        <v>8.411103772197</v>
      </c>
      <c r="NZ71" s="1">
        <v>54.7843137254901</v>
      </c>
      <c r="OA71" s="1">
        <v>8.36974008076761</v>
      </c>
      <c r="OB71" s="1">
        <v>56.0</v>
      </c>
      <c r="OC71" s="1">
        <v>7.1358251099645</v>
      </c>
      <c r="OD71" s="1">
        <v>56.4117647058823</v>
      </c>
      <c r="OE71" s="1">
        <v>5.38953233810962</v>
      </c>
      <c r="OF71" s="1">
        <v>57.3725490196078</v>
      </c>
      <c r="OG71" s="1">
        <v>6.44037509564069</v>
      </c>
      <c r="OH71" s="1">
        <v>56.5686274509803</v>
      </c>
      <c r="OI71" s="1">
        <v>8.39346150753259</v>
      </c>
      <c r="OJ71" s="1">
        <v>56.0196078431372</v>
      </c>
      <c r="OK71" s="1">
        <v>7.43905960744617</v>
      </c>
      <c r="OL71" s="1">
        <v>56.8431372549019</v>
      </c>
      <c r="OM71" s="1">
        <v>8.11510332409787</v>
      </c>
      <c r="ON71" s="1">
        <v>57.4509803921568</v>
      </c>
      <c r="OO71" s="1">
        <v>6.67027353409197</v>
      </c>
      <c r="OP71" s="1">
        <v>56.6274509803921</v>
      </c>
      <c r="OQ71" s="1">
        <v>5.20369401219451</v>
      </c>
      <c r="OR71" s="1">
        <v>56.0588235294117</v>
      </c>
      <c r="OS71" s="1">
        <v>5.10847047444098</v>
      </c>
      <c r="OT71" s="1">
        <v>55.9019607843137</v>
      </c>
      <c r="OU71" s="1">
        <v>7.51333455121169</v>
      </c>
      <c r="OV71" s="1">
        <v>53.8039215686274</v>
      </c>
      <c r="OW71" s="1">
        <v>5.92965296739408</v>
      </c>
      <c r="OX71" s="1">
        <v>56.1176470588235</v>
      </c>
      <c r="OY71" s="1">
        <v>6.0353858495494</v>
      </c>
      <c r="OZ71" s="1">
        <v>54.2745098039215</v>
      </c>
      <c r="PA71" s="1">
        <v>7.1388470536146</v>
      </c>
      <c r="PB71" s="1">
        <v>56.313725490196</v>
      </c>
      <c r="PC71" s="1">
        <v>8.40592694728768</v>
      </c>
      <c r="PD71" s="1">
        <v>55.8039215686274</v>
      </c>
      <c r="PE71" s="1">
        <v>8.32110475319986</v>
      </c>
    </row>
    <row r="72">
      <c r="B72" s="1">
        <v>57.076923076923</v>
      </c>
      <c r="C72" s="1">
        <v>8.4918557380775</v>
      </c>
      <c r="D72" s="1">
        <v>58.6346153846153</v>
      </c>
      <c r="E72" s="1">
        <v>11.6046455304927</v>
      </c>
      <c r="F72" s="1">
        <v>56.0961538461538</v>
      </c>
      <c r="G72" s="1">
        <v>10.4548696138466</v>
      </c>
      <c r="H72" s="1">
        <v>59.0961538461538</v>
      </c>
      <c r="I72" s="1">
        <v>9.16142726996869</v>
      </c>
      <c r="J72" s="1">
        <v>57.1538461538461</v>
      </c>
      <c r="K72" s="1">
        <v>11.1537993445733</v>
      </c>
      <c r="L72" s="1">
        <v>55.076923076923</v>
      </c>
      <c r="M72" s="1">
        <v>11.5331511158327</v>
      </c>
      <c r="N72" s="1">
        <v>57.8653846153846</v>
      </c>
      <c r="O72" s="1">
        <v>10.761275611671</v>
      </c>
      <c r="P72" s="1">
        <v>58.3653846153846</v>
      </c>
      <c r="Q72" s="1">
        <v>4.85082910299108</v>
      </c>
      <c r="R72" s="1">
        <v>57.0961538461538</v>
      </c>
      <c r="S72" s="1">
        <v>11.0812677397924</v>
      </c>
      <c r="T72" s="1">
        <v>57.4615384615384</v>
      </c>
      <c r="U72" s="1">
        <v>9.40058725420821</v>
      </c>
      <c r="V72" s="1">
        <v>58.2884615384615</v>
      </c>
      <c r="W72" s="1">
        <v>12.7253591781991</v>
      </c>
      <c r="X72" s="1">
        <v>58.25</v>
      </c>
      <c r="Y72" s="1">
        <v>6.91368350503862</v>
      </c>
      <c r="Z72" s="1">
        <v>58.1346153846153</v>
      </c>
      <c r="AA72" s="1">
        <v>9.74182180118447</v>
      </c>
      <c r="AB72" s="1">
        <v>58.576923076923</v>
      </c>
      <c r="AC72" s="1">
        <v>10.7545633795223</v>
      </c>
      <c r="AD72" s="1">
        <v>56.6346153846153</v>
      </c>
      <c r="AE72" s="1">
        <v>13.928428885618</v>
      </c>
      <c r="AF72" s="1">
        <v>58.7307692307692</v>
      </c>
      <c r="AG72" s="1">
        <v>7.63150175290059</v>
      </c>
      <c r="AH72" s="1">
        <v>58.2884615384615</v>
      </c>
      <c r="AI72" s="1">
        <v>10.3985982057944</v>
      </c>
      <c r="AJ72" s="1">
        <v>56.8846153846153</v>
      </c>
      <c r="AK72" s="1">
        <v>12.5380266235909</v>
      </c>
      <c r="AL72" s="1">
        <v>59.2115384615384</v>
      </c>
      <c r="AM72" s="1">
        <v>10.0807262002289</v>
      </c>
      <c r="AN72" s="1">
        <v>59.1346153846153</v>
      </c>
      <c r="AO72" s="1">
        <v>9.88369393149764</v>
      </c>
      <c r="AP72" s="1">
        <v>58.9615384615384</v>
      </c>
      <c r="AQ72" s="1">
        <v>9.44324956212687</v>
      </c>
      <c r="AR72" s="1">
        <v>58.0961538461538</v>
      </c>
      <c r="AS72" s="1">
        <v>6.48152613166645</v>
      </c>
      <c r="AT72" s="1">
        <v>56.2115384615384</v>
      </c>
      <c r="AU72" s="1">
        <v>10.8940288347972</v>
      </c>
      <c r="AV72" s="1">
        <v>56.6538461538461</v>
      </c>
      <c r="AW72" s="1">
        <v>8.40141121522091</v>
      </c>
      <c r="AX72" s="1">
        <v>56.9807692307692</v>
      </c>
      <c r="AY72" s="1">
        <v>7.1304109405416</v>
      </c>
      <c r="AZ72" s="1">
        <v>58.8846153846153</v>
      </c>
      <c r="BA72" s="1">
        <v>9.30665763417558</v>
      </c>
      <c r="BB72" s="1">
        <v>57.7115384615384</v>
      </c>
      <c r="BC72" s="1">
        <v>10.221731057997</v>
      </c>
      <c r="BD72" s="1">
        <v>57.2692307692307</v>
      </c>
      <c r="BE72" s="1">
        <v>6.69537559055819</v>
      </c>
      <c r="BF72" s="1">
        <v>58.5</v>
      </c>
      <c r="BG72" s="1">
        <v>10.2870564017003</v>
      </c>
      <c r="BH72" s="1">
        <v>58.0384615384615</v>
      </c>
      <c r="BI72" s="1">
        <v>10.6328413527986</v>
      </c>
      <c r="BJ72" s="1">
        <v>60.1153846153846</v>
      </c>
      <c r="BK72" s="1">
        <v>8.93034888577817</v>
      </c>
      <c r="BL72" s="1">
        <v>57.5961538461538</v>
      </c>
      <c r="BM72" s="1">
        <v>12.2654618153779</v>
      </c>
      <c r="BN72" s="1">
        <v>56.8461538461538</v>
      </c>
      <c r="BO72" s="1">
        <v>7.92460703642455</v>
      </c>
      <c r="BP72" s="1">
        <v>58.6346153846153</v>
      </c>
      <c r="BQ72" s="1">
        <v>11.88511813919</v>
      </c>
      <c r="BR72" s="1">
        <v>56.8461538461538</v>
      </c>
      <c r="BS72" s="1">
        <v>10.3986888603844</v>
      </c>
      <c r="BT72" s="1">
        <v>59.1923076923076</v>
      </c>
      <c r="BU72" s="1">
        <v>10.4956358092649</v>
      </c>
      <c r="BV72" s="1">
        <v>57.9423076923076</v>
      </c>
      <c r="BW72" s="1">
        <v>12.6078305290231</v>
      </c>
      <c r="BX72" s="1">
        <v>57.7307692307692</v>
      </c>
      <c r="BY72" s="1">
        <v>9.18249695764032</v>
      </c>
      <c r="BZ72" s="1">
        <v>59.7692307692307</v>
      </c>
      <c r="CA72" s="1">
        <v>7.72217429661296</v>
      </c>
      <c r="CB72" s="1">
        <v>57.4615384615384</v>
      </c>
      <c r="CC72" s="1">
        <v>8.3018106658623</v>
      </c>
      <c r="CD72" s="1">
        <v>57.3846153846153</v>
      </c>
      <c r="CE72" s="1">
        <v>10.7887992865401</v>
      </c>
      <c r="CF72" s="1">
        <v>57.5</v>
      </c>
      <c r="CG72" s="1">
        <v>8.81954158250247</v>
      </c>
      <c r="CH72" s="1">
        <v>57.9423076923076</v>
      </c>
      <c r="CI72" s="1">
        <v>10.1429265636707</v>
      </c>
      <c r="CJ72" s="1">
        <v>56.076923076923</v>
      </c>
      <c r="CK72" s="1">
        <v>9.22665820974511</v>
      </c>
      <c r="CL72" s="1">
        <v>59.2115384615384</v>
      </c>
      <c r="CM72" s="1">
        <v>8.21127044327547</v>
      </c>
      <c r="CN72" s="1">
        <v>56.9807692307692</v>
      </c>
      <c r="CO72" s="1">
        <v>7.76742919243084</v>
      </c>
      <c r="CP72" s="1">
        <v>57.3846153846153</v>
      </c>
      <c r="CQ72" s="1">
        <v>7.99547383273529</v>
      </c>
      <c r="CR72" s="1">
        <v>59.2307692307692</v>
      </c>
      <c r="CS72" s="1">
        <v>6.84453520275699</v>
      </c>
      <c r="CT72" s="1">
        <v>60.0192307692307</v>
      </c>
      <c r="CU72" s="1">
        <v>10.6153613897925</v>
      </c>
      <c r="CV72" s="1">
        <v>56.1538461538461</v>
      </c>
      <c r="CW72" s="1">
        <v>10.2352421073209</v>
      </c>
      <c r="CX72" s="1">
        <v>56.826923076923</v>
      </c>
      <c r="CY72" s="1">
        <v>7.21306318723095</v>
      </c>
      <c r="CZ72" s="1">
        <v>55.7115384615384</v>
      </c>
      <c r="DA72" s="1">
        <v>9.98888900073877</v>
      </c>
      <c r="DB72" s="1">
        <v>58.0576923076923</v>
      </c>
      <c r="DC72" s="1">
        <v>7.25559543789281</v>
      </c>
      <c r="DD72" s="1">
        <v>56.5576923076923</v>
      </c>
      <c r="DE72" s="1">
        <v>9.4129936509113</v>
      </c>
      <c r="DF72" s="1">
        <v>56.7307692307692</v>
      </c>
      <c r="DG72" s="1">
        <v>8.63216825649537</v>
      </c>
      <c r="DH72" s="1">
        <v>61.2884615384615</v>
      </c>
      <c r="DI72" s="1">
        <v>5.63370994840925</v>
      </c>
      <c r="DJ72" s="1">
        <v>58.4423076923076</v>
      </c>
      <c r="DK72" s="1">
        <v>8.62830149722403</v>
      </c>
      <c r="DL72" s="1">
        <v>56.6153846153846</v>
      </c>
      <c r="DM72" s="1">
        <v>10.2615861751272</v>
      </c>
      <c r="DN72" s="1">
        <v>56.25</v>
      </c>
      <c r="DO72" s="1">
        <v>10.1186587501486</v>
      </c>
      <c r="DP72" s="1">
        <v>56.6730769230769</v>
      </c>
      <c r="DQ72" s="1">
        <v>8.45222132039079</v>
      </c>
      <c r="DR72" s="1">
        <v>56.9038461538461</v>
      </c>
      <c r="DS72" s="1">
        <v>6.47547292658428</v>
      </c>
      <c r="DT72" s="1">
        <v>58.3461538461538</v>
      </c>
      <c r="DU72" s="1">
        <v>9.87745425522702</v>
      </c>
      <c r="DV72" s="1">
        <v>55.3846153846153</v>
      </c>
      <c r="DW72" s="1">
        <v>11.1252298432372</v>
      </c>
      <c r="DX72" s="1">
        <v>56.6730769230769</v>
      </c>
      <c r="DY72" s="1">
        <v>11.3426509918704</v>
      </c>
      <c r="DZ72" s="1">
        <v>56.8653846153846</v>
      </c>
      <c r="EA72" s="1">
        <v>11.2250225488289</v>
      </c>
      <c r="EB72" s="1">
        <v>57.4038461538461</v>
      </c>
      <c r="EC72" s="1">
        <v>6.43598832358771</v>
      </c>
      <c r="ED72" s="1">
        <v>55.5384615384615</v>
      </c>
      <c r="EE72" s="1">
        <v>9.57419230906924</v>
      </c>
      <c r="EF72" s="1">
        <v>58.1538461538461</v>
      </c>
      <c r="EG72" s="1">
        <v>8.32050294337843</v>
      </c>
      <c r="EH72" s="1">
        <v>57.6346153846153</v>
      </c>
      <c r="EI72" s="1">
        <v>9.80801762096153</v>
      </c>
      <c r="EJ72" s="1">
        <v>55.9615384615384</v>
      </c>
      <c r="EK72" s="1">
        <v>10.7702595931748</v>
      </c>
      <c r="EL72" s="1">
        <v>55.0384615384615</v>
      </c>
      <c r="EM72" s="1">
        <v>10.4618101730308</v>
      </c>
      <c r="EN72" s="1">
        <v>55.7884615384615</v>
      </c>
      <c r="EO72" s="1">
        <v>12.1982585360459</v>
      </c>
      <c r="EP72" s="1">
        <v>55.0384615384615</v>
      </c>
      <c r="EQ72" s="1">
        <v>6.37692389566009</v>
      </c>
      <c r="ER72" s="1">
        <v>58.2307692307692</v>
      </c>
      <c r="ES72" s="1">
        <v>6.24849906562786</v>
      </c>
      <c r="ET72" s="1">
        <v>56.9038461538461</v>
      </c>
      <c r="EU72" s="1">
        <v>9.79247333091347</v>
      </c>
      <c r="EV72" s="1">
        <v>57.2884615384615</v>
      </c>
      <c r="EW72" s="1">
        <v>10.1447108569461</v>
      </c>
      <c r="EX72" s="1">
        <v>57.9230769230769</v>
      </c>
      <c r="EY72" s="1">
        <v>7.83117488955709</v>
      </c>
      <c r="EZ72" s="1">
        <v>54.7884615384615</v>
      </c>
      <c r="FA72" s="1">
        <v>5.28904357142692</v>
      </c>
      <c r="FB72" s="1">
        <v>56.4230769230769</v>
      </c>
      <c r="FC72" s="1">
        <v>7.99103947653466</v>
      </c>
      <c r="FD72" s="1">
        <v>57.6538461538461</v>
      </c>
      <c r="FE72" s="1">
        <v>8.24593688510421</v>
      </c>
      <c r="FF72" s="1">
        <v>57.1153846153846</v>
      </c>
      <c r="FG72" s="1">
        <v>6.98360501924734</v>
      </c>
      <c r="FH72" s="1">
        <v>57.25</v>
      </c>
      <c r="FI72" s="1">
        <v>5.8271676098205</v>
      </c>
      <c r="FJ72" s="1">
        <v>56.5576923076923</v>
      </c>
      <c r="FK72" s="1">
        <v>8.95175185295048</v>
      </c>
      <c r="FL72" s="1">
        <v>56.4038461538461</v>
      </c>
      <c r="FM72" s="1">
        <v>6.55671969450714</v>
      </c>
      <c r="FN72" s="1">
        <v>59.1923076923076</v>
      </c>
      <c r="FO72" s="1">
        <v>8.56815458552822</v>
      </c>
      <c r="FP72" s="1">
        <v>56.4615384615384</v>
      </c>
      <c r="FQ72" s="1">
        <v>10.1488172564281</v>
      </c>
      <c r="FR72" s="1">
        <v>56.5192307692307</v>
      </c>
      <c r="FS72" s="1">
        <v>7.4002924812771</v>
      </c>
      <c r="FT72" s="1">
        <v>57.1538461538461</v>
      </c>
      <c r="FU72" s="1">
        <v>8.71191344639258</v>
      </c>
      <c r="FV72" s="1">
        <v>56.2115384615384</v>
      </c>
      <c r="FW72" s="1">
        <v>9.10792918600684</v>
      </c>
      <c r="FX72" s="1">
        <v>55.2115384615384</v>
      </c>
      <c r="FY72" s="1">
        <v>10.9729373665155</v>
      </c>
      <c r="FZ72" s="1">
        <v>56.0961538461538</v>
      </c>
      <c r="GA72" s="1">
        <v>6.6693904692085</v>
      </c>
      <c r="GB72" s="1">
        <v>57.5961538461538</v>
      </c>
      <c r="GC72" s="1">
        <v>6.39012600871374</v>
      </c>
      <c r="GD72" s="1">
        <v>56.1346153846153</v>
      </c>
      <c r="GE72" s="1">
        <v>8.35494181848963</v>
      </c>
      <c r="GF72" s="1">
        <v>56.7115384615384</v>
      </c>
      <c r="GG72" s="1">
        <v>6.20669006059555</v>
      </c>
      <c r="GH72" s="1">
        <v>56.1730769230769</v>
      </c>
      <c r="GI72" s="1">
        <v>8.56055970738892</v>
      </c>
      <c r="GJ72" s="1">
        <v>57.9038461538461</v>
      </c>
      <c r="GK72" s="1">
        <v>7.3624900289812</v>
      </c>
      <c r="GL72" s="1">
        <v>55.8461538461538</v>
      </c>
      <c r="GM72" s="1">
        <v>8.23284816078933</v>
      </c>
      <c r="GN72" s="1">
        <v>56.5961538461538</v>
      </c>
      <c r="GO72" s="1">
        <v>8.95141486326595</v>
      </c>
      <c r="GP72" s="1">
        <v>57.576923076923</v>
      </c>
      <c r="GQ72" s="1">
        <v>10.2848568557363</v>
      </c>
      <c r="GR72" s="1">
        <v>55.6153846153846</v>
      </c>
      <c r="GS72" s="1">
        <v>8.60495490219317</v>
      </c>
      <c r="GT72" s="1">
        <v>56.1923076923076</v>
      </c>
      <c r="GU72" s="1">
        <v>6.86005333980995</v>
      </c>
      <c r="GV72" s="1">
        <v>56.4615384615384</v>
      </c>
      <c r="GW72" s="1">
        <v>9.25554743767437</v>
      </c>
      <c r="GX72" s="1">
        <v>57.9615384615384</v>
      </c>
      <c r="GY72" s="1">
        <v>9.70740881090423</v>
      </c>
      <c r="GZ72" s="1">
        <v>57.1538461538461</v>
      </c>
      <c r="HA72" s="1">
        <v>7.06936116420606</v>
      </c>
      <c r="HB72" s="1">
        <v>55.6730769230769</v>
      </c>
      <c r="HC72" s="1">
        <v>5.44030403506704</v>
      </c>
      <c r="HD72" s="1">
        <v>57.1730769230769</v>
      </c>
      <c r="HE72" s="1">
        <v>6.06733831828064</v>
      </c>
      <c r="HF72" s="1">
        <v>55.3653846153846</v>
      </c>
      <c r="HG72" s="1">
        <v>9.7478581783311</v>
      </c>
      <c r="HH72" s="1">
        <v>57.0576923076923</v>
      </c>
      <c r="HI72" s="1">
        <v>6.79796238657963</v>
      </c>
      <c r="HJ72" s="1">
        <v>55.4230769230769</v>
      </c>
      <c r="HK72" s="1">
        <v>11.2743786470173</v>
      </c>
      <c r="HL72" s="1">
        <v>56.3846153846153</v>
      </c>
      <c r="HM72" s="1">
        <v>8.85206045838901</v>
      </c>
      <c r="HN72" s="1">
        <v>54.25</v>
      </c>
      <c r="HO72" s="1">
        <v>5.87408733002704</v>
      </c>
      <c r="HP72" s="1">
        <v>55.5961538461538</v>
      </c>
      <c r="HQ72" s="1">
        <v>6.47850023610407</v>
      </c>
      <c r="HR72" s="1">
        <v>56.9230769230769</v>
      </c>
      <c r="HS72" s="1">
        <v>8.54938629570465</v>
      </c>
      <c r="HT72" s="1">
        <v>56.4615384615384</v>
      </c>
      <c r="HU72" s="1">
        <v>7.76735637380617</v>
      </c>
      <c r="HV72" s="1">
        <v>57.3076923076923</v>
      </c>
      <c r="HW72" s="1">
        <v>8.78844709907689</v>
      </c>
      <c r="HX72" s="1">
        <v>56.6346153846153</v>
      </c>
      <c r="HY72" s="1">
        <v>9.30323335349396</v>
      </c>
      <c r="HZ72" s="1">
        <v>55.7307692307692</v>
      </c>
      <c r="IA72" s="1">
        <v>7.89170670329298</v>
      </c>
      <c r="IB72" s="1">
        <v>57.4230769230769</v>
      </c>
      <c r="IC72" s="1">
        <v>5.14627660507357</v>
      </c>
      <c r="ID72" s="1">
        <v>56.1153846153846</v>
      </c>
      <c r="IE72" s="1">
        <v>6.91305626391062</v>
      </c>
      <c r="IF72" s="1">
        <v>57.076923076923</v>
      </c>
      <c r="IG72" s="1">
        <v>7.92822249407365</v>
      </c>
      <c r="IH72" s="1">
        <v>56.2115384615384</v>
      </c>
      <c r="II72" s="1">
        <v>5.630228423122</v>
      </c>
      <c r="IJ72" s="1">
        <v>57.8846153846153</v>
      </c>
      <c r="IK72" s="1">
        <v>6.70573019858607</v>
      </c>
      <c r="IL72" s="1">
        <v>56.6153846153846</v>
      </c>
      <c r="IM72" s="1">
        <v>10.03943957141</v>
      </c>
      <c r="IN72" s="1">
        <v>57.75</v>
      </c>
      <c r="IO72" s="1">
        <v>9.04644876700894</v>
      </c>
      <c r="IP72" s="1">
        <v>55.6153846153846</v>
      </c>
      <c r="IQ72" s="1">
        <v>6.70426801769529</v>
      </c>
      <c r="IR72" s="1">
        <v>58.2307692307692</v>
      </c>
      <c r="IS72" s="1">
        <v>8.00150815346801</v>
      </c>
      <c r="IT72" s="1">
        <v>57.826923076923</v>
      </c>
      <c r="IU72" s="1">
        <v>7.51918110332202</v>
      </c>
      <c r="IV72" s="1">
        <v>57.4230769230769</v>
      </c>
      <c r="IW72" s="1">
        <v>7.19843706850736</v>
      </c>
      <c r="IX72" s="1">
        <v>56.4038461538461</v>
      </c>
      <c r="IY72" s="1">
        <v>7.17910807553285</v>
      </c>
      <c r="IZ72" s="1">
        <v>56.9038461538461</v>
      </c>
      <c r="JA72" s="1">
        <v>9.40642170172958</v>
      </c>
      <c r="JB72" s="1">
        <v>56.4423076923076</v>
      </c>
      <c r="JC72" s="1">
        <v>10.4813811796385</v>
      </c>
      <c r="JD72" s="1">
        <v>55.9038461538461</v>
      </c>
      <c r="JE72" s="1">
        <v>8.12225124637256</v>
      </c>
      <c r="JF72" s="1">
        <v>56.0384615384615</v>
      </c>
      <c r="JG72" s="1">
        <v>6.07134555122777</v>
      </c>
      <c r="JH72" s="1">
        <v>58.1923076923076</v>
      </c>
      <c r="JI72" s="1">
        <v>8.58644271463476</v>
      </c>
      <c r="JJ72" s="1">
        <v>57.25</v>
      </c>
      <c r="JK72" s="1">
        <v>7.20804289338938</v>
      </c>
      <c r="JL72" s="1">
        <v>58.0576923076923</v>
      </c>
      <c r="JM72" s="1">
        <v>6.07280489362354</v>
      </c>
      <c r="JN72" s="1">
        <v>56.7884615384615</v>
      </c>
      <c r="JO72" s="1">
        <v>8.71630551899441</v>
      </c>
      <c r="JP72" s="1">
        <v>54.0192307692307</v>
      </c>
      <c r="JQ72" s="1">
        <v>9.56605597138455</v>
      </c>
      <c r="JR72" s="1">
        <v>55.4807692307692</v>
      </c>
      <c r="JS72" s="1">
        <v>9.18116226700913</v>
      </c>
      <c r="JT72" s="1">
        <v>58.5961538461538</v>
      </c>
      <c r="JU72" s="1">
        <v>5.60552813759394</v>
      </c>
      <c r="JV72" s="1">
        <v>58.5384615384615</v>
      </c>
      <c r="JW72" s="1">
        <v>8.01582145916177</v>
      </c>
      <c r="JX72" s="1">
        <v>57.2692307692307</v>
      </c>
      <c r="JY72" s="1">
        <v>7.13212941448183</v>
      </c>
      <c r="JZ72" s="1">
        <v>57.1346153846153</v>
      </c>
      <c r="KA72" s="1">
        <v>7.06559975155474</v>
      </c>
      <c r="KB72" s="1">
        <v>54.7692307692307</v>
      </c>
      <c r="KC72" s="1">
        <v>9.17074501349612</v>
      </c>
      <c r="KD72" s="1">
        <v>57.2307692307692</v>
      </c>
      <c r="KE72" s="1">
        <v>10.2280187731609</v>
      </c>
      <c r="KF72" s="1">
        <v>57.4230769230769</v>
      </c>
      <c r="KG72" s="1">
        <v>8.06674644389206</v>
      </c>
      <c r="KH72" s="1">
        <v>55.5192307692307</v>
      </c>
      <c r="KI72" s="1">
        <v>7.42145904109444</v>
      </c>
      <c r="KJ72" s="1">
        <v>55.5576923076923</v>
      </c>
      <c r="KK72" s="1">
        <v>6.66396061218281</v>
      </c>
      <c r="KL72" s="1">
        <v>57.25</v>
      </c>
      <c r="KM72" s="1">
        <v>7.74311838686075</v>
      </c>
      <c r="KN72" s="1">
        <v>56.2307692307692</v>
      </c>
      <c r="KO72" s="1">
        <v>9.59292096965335</v>
      </c>
      <c r="KP72" s="1">
        <v>57.0192307692307</v>
      </c>
      <c r="KQ72" s="1">
        <v>5.0855056802773</v>
      </c>
      <c r="KR72" s="1">
        <v>56.7692307692307</v>
      </c>
      <c r="KS72" s="1">
        <v>6.96663022210765</v>
      </c>
      <c r="KT72" s="1">
        <v>57.8461538461538</v>
      </c>
      <c r="KU72" s="1">
        <v>7.33881599518351</v>
      </c>
      <c r="KV72" s="1">
        <v>55.3846153846153</v>
      </c>
      <c r="KW72" s="1">
        <v>8.17733320102238</v>
      </c>
      <c r="KX72" s="1">
        <v>54.2884615384615</v>
      </c>
      <c r="KY72" s="1">
        <v>8.12967582129054</v>
      </c>
      <c r="KZ72" s="1">
        <v>56.9615384615384</v>
      </c>
      <c r="LA72" s="1">
        <v>7.81391804626756</v>
      </c>
      <c r="LB72" s="1">
        <v>59.1538461538461</v>
      </c>
      <c r="LC72" s="1">
        <v>7.60130178578724</v>
      </c>
      <c r="LD72" s="1">
        <v>56.326923076923</v>
      </c>
      <c r="LE72" s="1">
        <v>8.5948483289636</v>
      </c>
      <c r="LF72" s="1">
        <v>56.3461538461538</v>
      </c>
      <c r="LG72" s="1">
        <v>8.33345399610983</v>
      </c>
      <c r="LH72" s="1">
        <v>56.7692307692307</v>
      </c>
      <c r="LI72" s="1">
        <v>6.21703978678013</v>
      </c>
      <c r="LJ72" s="1">
        <v>56.1923076923076</v>
      </c>
      <c r="LK72" s="1">
        <v>9.60195744246966</v>
      </c>
      <c r="LL72" s="1">
        <v>55.7884615384615</v>
      </c>
      <c r="LM72" s="1">
        <v>6.91215620982916</v>
      </c>
      <c r="LN72" s="1">
        <v>57.3461538461538</v>
      </c>
      <c r="LO72" s="1">
        <v>5.36833349605693</v>
      </c>
      <c r="LP72" s="1">
        <v>54.0576923076923</v>
      </c>
      <c r="LQ72" s="1">
        <v>7.41861321414697</v>
      </c>
      <c r="LR72" s="1">
        <v>57.4423076923076</v>
      </c>
      <c r="LS72" s="1">
        <v>5.69627832246621</v>
      </c>
      <c r="LT72" s="1">
        <v>57.1538461538461</v>
      </c>
      <c r="LU72" s="1">
        <v>5.85573161613311</v>
      </c>
      <c r="LV72" s="1">
        <v>54.8461538461538</v>
      </c>
      <c r="LW72" s="1">
        <v>6.42111900144898</v>
      </c>
      <c r="LX72" s="1">
        <v>55.2307692307692</v>
      </c>
      <c r="LY72" s="1">
        <v>7.30193470095932</v>
      </c>
      <c r="LZ72" s="1">
        <v>57.0192307692307</v>
      </c>
      <c r="MA72" s="1">
        <v>7.69387427486738</v>
      </c>
      <c r="MB72" s="1">
        <v>55.4038461538461</v>
      </c>
      <c r="MC72" s="1">
        <v>8.94922412100759</v>
      </c>
      <c r="MD72" s="1">
        <v>56.5576923076923</v>
      </c>
      <c r="ME72" s="1">
        <v>5.65482081870896</v>
      </c>
      <c r="MF72" s="1">
        <v>56.5384615384615</v>
      </c>
      <c r="MG72" s="1">
        <v>7.63752741649464</v>
      </c>
      <c r="MH72" s="1">
        <v>56.8846153846153</v>
      </c>
      <c r="MI72" s="1">
        <v>7.13910481056478</v>
      </c>
      <c r="MJ72" s="1">
        <v>56.9038461538461</v>
      </c>
      <c r="MK72" s="1">
        <v>7.68563624723984</v>
      </c>
      <c r="ML72" s="1">
        <v>55.25</v>
      </c>
      <c r="MM72" s="1">
        <v>8.51958527942137</v>
      </c>
      <c r="MN72" s="1">
        <v>55.75</v>
      </c>
      <c r="MO72" s="1">
        <v>5.47677807102092</v>
      </c>
      <c r="MP72" s="1">
        <v>57.4807692307692</v>
      </c>
      <c r="MQ72" s="1">
        <v>8.19969005778514</v>
      </c>
      <c r="MR72" s="1">
        <v>56.6538461538461</v>
      </c>
      <c r="MS72" s="1">
        <v>8.38739627593645</v>
      </c>
      <c r="MT72" s="1">
        <v>54.5961538461538</v>
      </c>
      <c r="MU72" s="1">
        <v>6.95999666267841</v>
      </c>
      <c r="MV72" s="1">
        <v>56.4615384615384</v>
      </c>
      <c r="MW72" s="1">
        <v>7.84522219648476</v>
      </c>
      <c r="MX72" s="1">
        <v>56.8846153846153</v>
      </c>
      <c r="MY72" s="1">
        <v>6.31727741727538</v>
      </c>
      <c r="MZ72" s="1">
        <v>55.4230769230769</v>
      </c>
      <c r="NA72" s="1">
        <v>7.80735237652443</v>
      </c>
      <c r="NB72" s="1">
        <v>55.826923076923</v>
      </c>
      <c r="NC72" s="1">
        <v>10.0483559358521</v>
      </c>
      <c r="ND72" s="1">
        <v>55.576923076923</v>
      </c>
      <c r="NE72" s="1">
        <v>7.24459542665617</v>
      </c>
      <c r="NF72" s="1">
        <v>55.3461538461538</v>
      </c>
      <c r="NG72" s="1">
        <v>5.22394417659501</v>
      </c>
      <c r="NH72" s="1">
        <v>55.2884615384615</v>
      </c>
      <c r="NI72" s="1">
        <v>6.76303835437929</v>
      </c>
      <c r="NJ72" s="1">
        <v>55.9807692307692</v>
      </c>
      <c r="NK72" s="1">
        <v>8.93876857908332</v>
      </c>
      <c r="NL72" s="1">
        <v>57.326923076923</v>
      </c>
      <c r="NM72" s="1">
        <v>6.61169834859322</v>
      </c>
      <c r="NN72" s="1">
        <v>54.9423076923076</v>
      </c>
      <c r="NO72" s="1">
        <v>8.04256680697434</v>
      </c>
      <c r="NP72" s="1">
        <v>56.3076923076923</v>
      </c>
      <c r="NQ72" s="1">
        <v>6.65844138135639</v>
      </c>
      <c r="NR72" s="1">
        <v>55.2884615384615</v>
      </c>
      <c r="NS72" s="1">
        <v>7.76956490179453</v>
      </c>
      <c r="NT72" s="1">
        <v>54.3461538461538</v>
      </c>
      <c r="NU72" s="1">
        <v>7.23793008918069</v>
      </c>
      <c r="NV72" s="1">
        <v>55.7307692307692</v>
      </c>
      <c r="NW72" s="1">
        <v>7.74625876710027</v>
      </c>
      <c r="NX72" s="1">
        <v>53.326923076923</v>
      </c>
      <c r="NY72" s="1">
        <v>8.32836201640633</v>
      </c>
      <c r="NZ72" s="1">
        <v>54.6346153846153</v>
      </c>
      <c r="OA72" s="1">
        <v>8.35728834470974</v>
      </c>
      <c r="OB72" s="1">
        <v>56.076923076923</v>
      </c>
      <c r="OC72" s="1">
        <v>7.08726046756737</v>
      </c>
      <c r="OD72" s="1">
        <v>56.2692307692307</v>
      </c>
      <c r="OE72" s="1">
        <v>5.43451346962943</v>
      </c>
      <c r="OF72" s="1">
        <v>57.3846153846153</v>
      </c>
      <c r="OG72" s="1">
        <v>6.37751517827832</v>
      </c>
      <c r="OH72" s="1">
        <v>56.4615384615384</v>
      </c>
      <c r="OI72" s="1">
        <v>8.34656566325579</v>
      </c>
      <c r="OJ72" s="1">
        <v>56.0192307692307</v>
      </c>
      <c r="OK72" s="1">
        <v>7.36576709425962</v>
      </c>
      <c r="OL72" s="1">
        <v>56.8653846153846</v>
      </c>
      <c r="OM72" s="1">
        <v>8.0367509925241</v>
      </c>
      <c r="ON72" s="1">
        <v>57.4807692307692</v>
      </c>
      <c r="OO72" s="1">
        <v>6.60804733584439</v>
      </c>
      <c r="OP72" s="1">
        <v>56.5192307692307</v>
      </c>
      <c r="OQ72" s="1">
        <v>5.21118850850663</v>
      </c>
      <c r="OR72" s="1">
        <v>55.8653846153846</v>
      </c>
      <c r="OS72" s="1">
        <v>5.24695559219108</v>
      </c>
      <c r="OT72" s="1">
        <v>55.9423076923076</v>
      </c>
      <c r="OU72" s="1">
        <v>7.44499690287788</v>
      </c>
      <c r="OV72" s="1">
        <v>53.75</v>
      </c>
      <c r="OW72" s="1">
        <v>5.88409287992701</v>
      </c>
      <c r="OX72" s="1">
        <v>55.9423076923076</v>
      </c>
      <c r="OY72" s="1">
        <v>6.1082183838692</v>
      </c>
      <c r="OZ72" s="1">
        <v>54.1538461538461</v>
      </c>
      <c r="PA72" s="1">
        <v>7.12186529704126</v>
      </c>
      <c r="PB72" s="1">
        <v>56.2884615384615</v>
      </c>
      <c r="PC72" s="1">
        <v>8.32510151492375</v>
      </c>
      <c r="PD72" s="1">
        <v>55.826923076923</v>
      </c>
      <c r="PE72" s="1">
        <v>8.2407908288078</v>
      </c>
    </row>
    <row r="73">
      <c r="B73" s="1">
        <v>57.1320754716981</v>
      </c>
      <c r="C73" s="1">
        <v>8.41938636501646</v>
      </c>
      <c r="D73" s="1">
        <v>58.4716981132075</v>
      </c>
      <c r="E73" s="1">
        <v>11.5535605127811</v>
      </c>
      <c r="F73" s="1">
        <v>56.1509433962264</v>
      </c>
      <c r="G73" s="1">
        <v>10.3615343132017</v>
      </c>
      <c r="H73" s="1">
        <v>59.0943396226415</v>
      </c>
      <c r="I73" s="1">
        <v>9.07291860204649</v>
      </c>
      <c r="J73" s="1">
        <v>57.2075471698113</v>
      </c>
      <c r="K73" s="1">
        <v>11.0529468583061</v>
      </c>
      <c r="L73" s="1">
        <v>55.1698113207547</v>
      </c>
      <c r="M73" s="1">
        <v>11.4417182831691</v>
      </c>
      <c r="N73" s="1">
        <v>57.4528301886792</v>
      </c>
      <c r="O73" s="1">
        <v>11.0724294424968</v>
      </c>
      <c r="P73" s="1">
        <v>58.4905660377358</v>
      </c>
      <c r="Q73" s="1">
        <v>4.889638343986</v>
      </c>
      <c r="R73" s="1">
        <v>57.1698113207547</v>
      </c>
      <c r="S73" s="1">
        <v>10.9872930960769</v>
      </c>
      <c r="T73" s="1">
        <v>57.566037735849</v>
      </c>
      <c r="U73" s="1">
        <v>9.34079026874613</v>
      </c>
      <c r="V73" s="1">
        <v>58.1509433962264</v>
      </c>
      <c r="W73" s="1">
        <v>12.642109467379</v>
      </c>
      <c r="X73" s="1">
        <v>58.2452830188679</v>
      </c>
      <c r="Y73" s="1">
        <v>6.84696917895726</v>
      </c>
      <c r="Z73" s="1">
        <v>58.2452830188679</v>
      </c>
      <c r="AA73" s="1">
        <v>9.68127784870078</v>
      </c>
      <c r="AB73" s="1">
        <v>58.5094339622641</v>
      </c>
      <c r="AC73" s="1">
        <v>10.6619788925043</v>
      </c>
      <c r="AD73" s="1">
        <v>56.7735849056603</v>
      </c>
      <c r="AE73" s="1">
        <v>13.8309039548757</v>
      </c>
      <c r="AF73" s="1">
        <v>58.6792452830188</v>
      </c>
      <c r="AG73" s="1">
        <v>7.56706828939527</v>
      </c>
      <c r="AH73" s="1">
        <v>58.2075471698113</v>
      </c>
      <c r="AI73" s="1">
        <v>10.3149601784645</v>
      </c>
      <c r="AJ73" s="1">
        <v>57.0566037735849</v>
      </c>
      <c r="AK73" s="1">
        <v>12.4798531400685</v>
      </c>
      <c r="AL73" s="1">
        <v>59.3962264150943</v>
      </c>
      <c r="AM73" s="1">
        <v>10.0734602233208</v>
      </c>
      <c r="AN73" s="1">
        <v>59.188679245283</v>
      </c>
      <c r="AO73" s="1">
        <v>9.79610716201865</v>
      </c>
      <c r="AP73" s="1">
        <v>59.0377358490566</v>
      </c>
      <c r="AQ73" s="1">
        <v>9.36844594318721</v>
      </c>
      <c r="AR73" s="1">
        <v>58.0754716981132</v>
      </c>
      <c r="AS73" s="1">
        <v>6.42066692139763</v>
      </c>
      <c r="AT73" s="1">
        <v>56.2452830188679</v>
      </c>
      <c r="AU73" s="1">
        <v>10.7915666153952</v>
      </c>
      <c r="AV73" s="1">
        <v>56.6037735849056</v>
      </c>
      <c r="AW73" s="1">
        <v>8.32821807203934</v>
      </c>
      <c r="AX73" s="1">
        <v>57.0377358490566</v>
      </c>
      <c r="AY73" s="1">
        <v>7.07368434125044</v>
      </c>
      <c r="AZ73" s="1">
        <v>58.6981132075471</v>
      </c>
      <c r="BA73" s="1">
        <v>9.31620776608077</v>
      </c>
      <c r="BB73" s="1">
        <v>57.6792452830188</v>
      </c>
      <c r="BC73" s="1">
        <v>10.1256976680919</v>
      </c>
      <c r="BD73" s="1">
        <v>57.188679245283</v>
      </c>
      <c r="BE73" s="1">
        <v>6.65656588459147</v>
      </c>
      <c r="BF73" s="1">
        <v>58.566037735849</v>
      </c>
      <c r="BG73" s="1">
        <v>10.1989996379024</v>
      </c>
      <c r="BH73" s="1">
        <v>57.943396226415</v>
      </c>
      <c r="BI73" s="1">
        <v>10.5528251673692</v>
      </c>
      <c r="BJ73" s="1">
        <v>60.2452830188679</v>
      </c>
      <c r="BK73" s="1">
        <v>8.89447897115733</v>
      </c>
      <c r="BL73" s="1">
        <v>57.6415094339622</v>
      </c>
      <c r="BM73" s="1">
        <v>12.151439198748</v>
      </c>
      <c r="BN73" s="1">
        <v>56.7735849056603</v>
      </c>
      <c r="BO73" s="1">
        <v>7.86580112168631</v>
      </c>
      <c r="BP73" s="1">
        <v>58.5283018867924</v>
      </c>
      <c r="BQ73" s="1">
        <v>11.7957028903046</v>
      </c>
      <c r="BR73" s="1">
        <v>56.8113207547169</v>
      </c>
      <c r="BS73" s="1">
        <v>10.301337858919</v>
      </c>
      <c r="BT73" s="1">
        <v>58.9056603773584</v>
      </c>
      <c r="BU73" s="1">
        <v>10.6016402050005</v>
      </c>
      <c r="BV73" s="1">
        <v>57.9622641509434</v>
      </c>
      <c r="BW73" s="1">
        <v>12.4868581134033</v>
      </c>
      <c r="BX73" s="1">
        <v>57.6226415094339</v>
      </c>
      <c r="BY73" s="1">
        <v>9.12778179956946</v>
      </c>
      <c r="BZ73" s="1">
        <v>60.0566037735849</v>
      </c>
      <c r="CA73" s="1">
        <v>7.92856348988027</v>
      </c>
      <c r="CB73" s="1">
        <v>57.3396226415094</v>
      </c>
      <c r="CC73" s="1">
        <v>8.26936746773297</v>
      </c>
      <c r="CD73" s="1">
        <v>57.3962264150943</v>
      </c>
      <c r="CE73" s="1">
        <v>10.6848916027788</v>
      </c>
      <c r="CF73" s="1">
        <v>57.4905660377358</v>
      </c>
      <c r="CG73" s="1">
        <v>8.73459664321104</v>
      </c>
      <c r="CH73" s="1">
        <v>57.943396226415</v>
      </c>
      <c r="CI73" s="1">
        <v>10.0449281008638</v>
      </c>
      <c r="CJ73" s="1">
        <v>55.9056603773584</v>
      </c>
      <c r="CK73" s="1">
        <v>9.22218093457998</v>
      </c>
      <c r="CL73" s="1">
        <v>59.0943396226415</v>
      </c>
      <c r="CM73" s="1">
        <v>8.17657101099372</v>
      </c>
      <c r="CN73" s="1">
        <v>56.943396226415</v>
      </c>
      <c r="CO73" s="1">
        <v>7.69719003258187</v>
      </c>
      <c r="CP73" s="1">
        <v>57.566037735849</v>
      </c>
      <c r="CQ73" s="1">
        <v>8.02761923218896</v>
      </c>
      <c r="CR73" s="1">
        <v>59.0754716981132</v>
      </c>
      <c r="CS73" s="1">
        <v>6.8720421794056</v>
      </c>
      <c r="CT73" s="1">
        <v>60.0188679245283</v>
      </c>
      <c r="CU73" s="1">
        <v>10.5127954381567</v>
      </c>
      <c r="CV73" s="1">
        <v>56.0754716981132</v>
      </c>
      <c r="CW73" s="1">
        <v>10.1523946712922</v>
      </c>
      <c r="CX73" s="1">
        <v>56.9811320754717</v>
      </c>
      <c r="CY73" s="1">
        <v>7.23105100893079</v>
      </c>
      <c r="CZ73" s="1">
        <v>55.6792452830188</v>
      </c>
      <c r="DA73" s="1">
        <v>9.89516895511227</v>
      </c>
      <c r="DB73" s="1">
        <v>58.0188679245283</v>
      </c>
      <c r="DC73" s="1">
        <v>7.19104829749014</v>
      </c>
      <c r="DD73" s="1">
        <v>56.7358490566037</v>
      </c>
      <c r="DE73" s="1">
        <v>9.41183980910015</v>
      </c>
      <c r="DF73" s="1">
        <v>56.7735849056603</v>
      </c>
      <c r="DG73" s="1">
        <v>8.55444443512341</v>
      </c>
      <c r="DH73" s="1">
        <v>61.3396226415094</v>
      </c>
      <c r="DI73" s="1">
        <v>5.59169506509573</v>
      </c>
      <c r="DJ73" s="1">
        <v>58.4716981132075</v>
      </c>
      <c r="DK73" s="1">
        <v>8.54761274271474</v>
      </c>
      <c r="DL73" s="1">
        <v>56.6792452830188</v>
      </c>
      <c r="DM73" s="1">
        <v>10.1730669774233</v>
      </c>
      <c r="DN73" s="1">
        <v>56.3962264150943</v>
      </c>
      <c r="DO73" s="1">
        <v>10.0772776059683</v>
      </c>
      <c r="DP73" s="1">
        <v>56.6792452830188</v>
      </c>
      <c r="DQ73" s="1">
        <v>8.37067588693194</v>
      </c>
      <c r="DR73" s="1">
        <v>56.6981132075471</v>
      </c>
      <c r="DS73" s="1">
        <v>6.58548784963626</v>
      </c>
      <c r="DT73" s="1">
        <v>58.5094339622641</v>
      </c>
      <c r="DU73" s="1">
        <v>9.85397741154737</v>
      </c>
      <c r="DV73" s="1">
        <v>55.0943396226415</v>
      </c>
      <c r="DW73" s="1">
        <v>11.2185700291</v>
      </c>
      <c r="DX73" s="1">
        <v>56.7169811320754</v>
      </c>
      <c r="DY73" s="1">
        <v>11.237604039889</v>
      </c>
      <c r="DZ73" s="1">
        <v>56.8867924528301</v>
      </c>
      <c r="EA73" s="1">
        <v>11.1176581259767</v>
      </c>
      <c r="EB73" s="1">
        <v>57.3962264150943</v>
      </c>
      <c r="EC73" s="1">
        <v>6.3740447931179</v>
      </c>
      <c r="ED73" s="1">
        <v>55.6981132075471</v>
      </c>
      <c r="EE73" s="1">
        <v>9.55265751517985</v>
      </c>
      <c r="EF73" s="1">
        <v>58.3584905660377</v>
      </c>
      <c r="EG73" s="1">
        <v>8.37370963566382</v>
      </c>
      <c r="EH73" s="1">
        <v>57.5471698113207</v>
      </c>
      <c r="EI73" s="1">
        <v>9.73409163265465</v>
      </c>
      <c r="EJ73" s="1">
        <v>56.0754716981132</v>
      </c>
      <c r="EK73" s="1">
        <v>10.6983986159751</v>
      </c>
      <c r="EL73" s="1">
        <v>55.0566037735849</v>
      </c>
      <c r="EM73" s="1">
        <v>10.3615693315762</v>
      </c>
      <c r="EN73" s="1">
        <v>55.9245283018867</v>
      </c>
      <c r="EO73" s="1">
        <v>12.1209435032029</v>
      </c>
      <c r="EP73" s="1">
        <v>55.1132075471698</v>
      </c>
      <c r="EQ73" s="1">
        <v>6.33871006459665</v>
      </c>
      <c r="ER73" s="1">
        <v>58.1509433962264</v>
      </c>
      <c r="ES73" s="1">
        <v>6.21535389924727</v>
      </c>
      <c r="ET73" s="1">
        <v>56.7735849056603</v>
      </c>
      <c r="EU73" s="1">
        <v>9.74411362633075</v>
      </c>
      <c r="EV73" s="1">
        <v>57.4150943396226</v>
      </c>
      <c r="EW73" s="1">
        <v>10.0889009126635</v>
      </c>
      <c r="EX73" s="1">
        <v>57.8113207547169</v>
      </c>
      <c r="EY73" s="1">
        <v>7.79806831054378</v>
      </c>
      <c r="EZ73" s="1">
        <v>54.8679245283018</v>
      </c>
      <c r="FA73" s="1">
        <v>5.26978957341188</v>
      </c>
      <c r="FB73" s="1">
        <v>56.377358490566</v>
      </c>
      <c r="FC73" s="1">
        <v>7.92082555694975</v>
      </c>
      <c r="FD73" s="1">
        <v>57.754716981132</v>
      </c>
      <c r="FE73" s="1">
        <v>8.1992158639558</v>
      </c>
      <c r="FF73" s="1">
        <v>56.943396226415</v>
      </c>
      <c r="FG73" s="1">
        <v>7.02855465593915</v>
      </c>
      <c r="FH73" s="1">
        <v>57.4905660377358</v>
      </c>
      <c r="FI73" s="1">
        <v>6.0307629365211</v>
      </c>
      <c r="FJ73" s="1">
        <v>56.5849056603773</v>
      </c>
      <c r="FK73" s="1">
        <v>8.86747289094802</v>
      </c>
      <c r="FL73" s="1">
        <v>56.566037735849</v>
      </c>
      <c r="FM73" s="1">
        <v>6.59985266141561</v>
      </c>
      <c r="FN73" s="1">
        <v>59.1132075471698</v>
      </c>
      <c r="FO73" s="1">
        <v>8.50488632709838</v>
      </c>
      <c r="FP73" s="1">
        <v>56.5471698113207</v>
      </c>
      <c r="FQ73" s="1">
        <v>10.07007378656</v>
      </c>
      <c r="FR73" s="1">
        <v>56.4339622641509</v>
      </c>
      <c r="FS73" s="1">
        <v>7.3550334255431</v>
      </c>
      <c r="FT73" s="1">
        <v>57.2641509433962</v>
      </c>
      <c r="FU73" s="1">
        <v>8.66502905893353</v>
      </c>
      <c r="FV73" s="1">
        <v>56.1509433962264</v>
      </c>
      <c r="FW73" s="1">
        <v>9.03070877705427</v>
      </c>
      <c r="FX73" s="1">
        <v>55.3396226415094</v>
      </c>
      <c r="FY73" s="1">
        <v>10.9068492880998</v>
      </c>
      <c r="FZ73" s="1">
        <v>56.0188679245283</v>
      </c>
      <c r="GA73" s="1">
        <v>6.62887206450729</v>
      </c>
      <c r="GB73" s="1">
        <v>57.566037735849</v>
      </c>
      <c r="GC73" s="1">
        <v>6.33218103743538</v>
      </c>
      <c r="GD73" s="1">
        <v>56.2452830188679</v>
      </c>
      <c r="GE73" s="1">
        <v>8.31334807212833</v>
      </c>
      <c r="GF73" s="1">
        <v>56.5094339622641</v>
      </c>
      <c r="GG73" s="1">
        <v>6.32036586547327</v>
      </c>
      <c r="GH73" s="1">
        <v>56.2264150943396</v>
      </c>
      <c r="GI73" s="1">
        <v>8.48673514608343</v>
      </c>
      <c r="GJ73" s="1">
        <v>57.9811320754717</v>
      </c>
      <c r="GK73" s="1">
        <v>7.31302990463369</v>
      </c>
      <c r="GL73" s="1">
        <v>55.9056603773584</v>
      </c>
      <c r="GM73" s="1">
        <v>8.1648028638489</v>
      </c>
      <c r="GN73" s="1">
        <v>56.5471698113207</v>
      </c>
      <c r="GO73" s="1">
        <v>8.87209548948024</v>
      </c>
      <c r="GP73" s="1">
        <v>57.6415094339622</v>
      </c>
      <c r="GQ73" s="1">
        <v>10.196331051342</v>
      </c>
      <c r="GR73" s="1">
        <v>55.6792452830188</v>
      </c>
      <c r="GS73" s="1">
        <v>8.53448566542206</v>
      </c>
      <c r="GT73" s="1">
        <v>56.377358490566</v>
      </c>
      <c r="GU73" s="1">
        <v>6.92605564043472</v>
      </c>
      <c r="GV73" s="1">
        <v>56.4528301886792</v>
      </c>
      <c r="GW73" s="1">
        <v>9.16633900104878</v>
      </c>
      <c r="GX73" s="1">
        <v>58.0188679245283</v>
      </c>
      <c r="GY73" s="1">
        <v>9.62267067925799</v>
      </c>
      <c r="GZ73" s="1">
        <v>57.0</v>
      </c>
      <c r="HA73" s="1">
        <v>7.09007974350294</v>
      </c>
      <c r="HB73" s="1">
        <v>55.6037735849056</v>
      </c>
      <c r="HC73" s="1">
        <v>5.41131159503124</v>
      </c>
      <c r="HD73" s="1">
        <v>57.1320754716981</v>
      </c>
      <c r="HE73" s="1">
        <v>6.016124921502</v>
      </c>
      <c r="HF73" s="1">
        <v>55.2641509433962</v>
      </c>
      <c r="HG73" s="1">
        <v>9.68176506356195</v>
      </c>
      <c r="HH73" s="1">
        <v>56.9811320754717</v>
      </c>
      <c r="HI73" s="1">
        <v>6.75531291206506</v>
      </c>
      <c r="HJ73" s="1">
        <v>55.5471698113207</v>
      </c>
      <c r="HK73" s="1">
        <v>11.2019332770592</v>
      </c>
      <c r="HL73" s="1">
        <v>56.3962264150943</v>
      </c>
      <c r="HM73" s="1">
        <v>8.76693881896313</v>
      </c>
      <c r="HN73" s="1">
        <v>54.1132075471698</v>
      </c>
      <c r="HO73" s="1">
        <v>5.90195657700605</v>
      </c>
      <c r="HP73" s="1">
        <v>55.5283018867924</v>
      </c>
      <c r="HQ73" s="1">
        <v>6.43489218601005</v>
      </c>
      <c r="HR73" s="1">
        <v>56.7735849056603</v>
      </c>
      <c r="HS73" s="1">
        <v>8.53644113702669</v>
      </c>
      <c r="HT73" s="1">
        <v>56.4339622641509</v>
      </c>
      <c r="HU73" s="1">
        <v>7.69492698511434</v>
      </c>
      <c r="HV73" s="1">
        <v>57.4716981132075</v>
      </c>
      <c r="HW73" s="1">
        <v>8.78504799160505</v>
      </c>
      <c r="HX73" s="1">
        <v>56.6981132075471</v>
      </c>
      <c r="HY73" s="1">
        <v>9.22493465822257</v>
      </c>
      <c r="HZ73" s="1">
        <v>55.8490566037735</v>
      </c>
      <c r="IA73" s="1">
        <v>7.86275599171155</v>
      </c>
      <c r="IB73" s="1">
        <v>57.2641509433962</v>
      </c>
      <c r="IC73" s="1">
        <v>5.22623170390787</v>
      </c>
      <c r="ID73" s="1">
        <v>56.1509433962264</v>
      </c>
      <c r="IE73" s="1">
        <v>6.85115438452386</v>
      </c>
      <c r="IF73" s="1">
        <v>57.1132075471698</v>
      </c>
      <c r="IG73" s="1">
        <v>7.85606178829319</v>
      </c>
      <c r="IH73" s="1">
        <v>56.188679245283</v>
      </c>
      <c r="II73" s="1">
        <v>5.57831172341591</v>
      </c>
      <c r="IJ73" s="1">
        <v>57.8301886792452</v>
      </c>
      <c r="IK73" s="1">
        <v>6.65274913983397</v>
      </c>
      <c r="IL73" s="1">
        <v>56.6981132075471</v>
      </c>
      <c r="IM73" s="1">
        <v>9.9606628325559</v>
      </c>
      <c r="IN73" s="1">
        <v>57.6603773584905</v>
      </c>
      <c r="IO73" s="1">
        <v>8.98276853893569</v>
      </c>
      <c r="IP73" s="1">
        <v>55.5849056603773</v>
      </c>
      <c r="IQ73" s="1">
        <v>6.64319768422543</v>
      </c>
      <c r="IR73" s="1">
        <v>58.2264150943396</v>
      </c>
      <c r="IS73" s="1">
        <v>7.92426048341411</v>
      </c>
      <c r="IT73" s="1">
        <v>57.8679245283018</v>
      </c>
      <c r="IU73" s="1">
        <v>7.45251051104736</v>
      </c>
      <c r="IV73" s="1">
        <v>57.5471698113207</v>
      </c>
      <c r="IW73" s="1">
        <v>7.18589975560003</v>
      </c>
      <c r="IX73" s="1">
        <v>56.3396226415094</v>
      </c>
      <c r="IY73" s="1">
        <v>7.12510025901502</v>
      </c>
      <c r="IZ73" s="1">
        <v>56.9245283018867</v>
      </c>
      <c r="JA73" s="1">
        <v>9.31675301768018</v>
      </c>
      <c r="JB73" s="1">
        <v>56.5094339622641</v>
      </c>
      <c r="JC73" s="1">
        <v>10.3916065269957</v>
      </c>
      <c r="JD73" s="1">
        <v>55.7924528301886</v>
      </c>
      <c r="JE73" s="1">
        <v>8.08454958206377</v>
      </c>
      <c r="JF73" s="1">
        <v>55.8867924528301</v>
      </c>
      <c r="JG73" s="1">
        <v>6.1132277051756</v>
      </c>
      <c r="JH73" s="1">
        <v>58.0754716981132</v>
      </c>
      <c r="JI73" s="1">
        <v>8.54591458085219</v>
      </c>
      <c r="JJ73" s="1">
        <v>57.3018867924528</v>
      </c>
      <c r="JK73" s="1">
        <v>7.14838579320366</v>
      </c>
      <c r="JL73" s="1">
        <v>57.9811320754717</v>
      </c>
      <c r="JM73" s="1">
        <v>6.03990119009133</v>
      </c>
      <c r="JN73" s="1">
        <v>56.5283018867924</v>
      </c>
      <c r="JO73" s="1">
        <v>8.8374286496628</v>
      </c>
      <c r="JP73" s="1">
        <v>54.1509433962264</v>
      </c>
      <c r="JQ73" s="1">
        <v>9.52203159159587</v>
      </c>
      <c r="JR73" s="1">
        <v>55.4905660377358</v>
      </c>
      <c r="JS73" s="1">
        <v>9.09273302721514</v>
      </c>
      <c r="JT73" s="1">
        <v>58.5471698113207</v>
      </c>
      <c r="JU73" s="1">
        <v>5.5628093267004</v>
      </c>
      <c r="JV73" s="1">
        <v>58.3207547169811</v>
      </c>
      <c r="JW73" s="1">
        <v>8.09504498230876</v>
      </c>
      <c r="JX73" s="1">
        <v>57.377358490566</v>
      </c>
      <c r="JY73" s="1">
        <v>7.10694788730431</v>
      </c>
      <c r="JZ73" s="1">
        <v>57.0566037735849</v>
      </c>
      <c r="KA73" s="1">
        <v>7.02034158258266</v>
      </c>
      <c r="KB73" s="1">
        <v>54.7169811320754</v>
      </c>
      <c r="KC73" s="1">
        <v>9.09009892154553</v>
      </c>
      <c r="KD73" s="1">
        <v>57.2452830188679</v>
      </c>
      <c r="KE73" s="1">
        <v>10.1297461058192</v>
      </c>
      <c r="KF73" s="1">
        <v>57.3396226415094</v>
      </c>
      <c r="KG73" s="1">
        <v>8.01187435149184</v>
      </c>
      <c r="KH73" s="1">
        <v>55.566037735849</v>
      </c>
      <c r="KI73" s="1">
        <v>7.35764760159916</v>
      </c>
      <c r="KJ73" s="1">
        <v>55.6415094339622</v>
      </c>
      <c r="KK73" s="1">
        <v>6.62772248740859</v>
      </c>
      <c r="KL73" s="1">
        <v>57.1509433962264</v>
      </c>
      <c r="KM73" s="1">
        <v>7.70213813075278</v>
      </c>
      <c r="KN73" s="1">
        <v>56.3018867924528</v>
      </c>
      <c r="KO73" s="1">
        <v>9.51433110478886</v>
      </c>
      <c r="KP73" s="1">
        <v>56.943396226415</v>
      </c>
      <c r="KQ73" s="1">
        <v>5.06653839625781</v>
      </c>
      <c r="KR73" s="1">
        <v>56.8679245283018</v>
      </c>
      <c r="KS73" s="1">
        <v>6.93663001710444</v>
      </c>
      <c r="KT73" s="1">
        <v>57.7358490566037</v>
      </c>
      <c r="KU73" s="1">
        <v>7.3121367586211</v>
      </c>
      <c r="KV73" s="1">
        <v>55.3584905660377</v>
      </c>
      <c r="KW73" s="1">
        <v>8.10055634277111</v>
      </c>
      <c r="KX73" s="1">
        <v>54.3207547169811</v>
      </c>
      <c r="KY73" s="1">
        <v>8.05455815745073</v>
      </c>
      <c r="KZ73" s="1">
        <v>57.0754716981132</v>
      </c>
      <c r="LA73" s="1">
        <v>7.78274486037436</v>
      </c>
      <c r="LB73" s="1">
        <v>59.0188679245283</v>
      </c>
      <c r="LC73" s="1">
        <v>7.59172263323107</v>
      </c>
      <c r="LD73" s="1">
        <v>56.1509433962264</v>
      </c>
      <c r="LE73" s="1">
        <v>8.60768043984131</v>
      </c>
      <c r="LF73" s="1">
        <v>56.2641509433962</v>
      </c>
      <c r="LG73" s="1">
        <v>8.27449962093043</v>
      </c>
      <c r="LH73" s="1">
        <v>56.7924528301886</v>
      </c>
      <c r="LI73" s="1">
        <v>6.15929095121919</v>
      </c>
      <c r="LJ73" s="1">
        <v>56.0754716981132</v>
      </c>
      <c r="LK73" s="1">
        <v>9.54714829876475</v>
      </c>
      <c r="LL73" s="1">
        <v>55.9245283018867</v>
      </c>
      <c r="LM73" s="1">
        <v>6.91667176689152</v>
      </c>
      <c r="LN73" s="1">
        <v>57.1509433962264</v>
      </c>
      <c r="LO73" s="1">
        <v>5.50313276659162</v>
      </c>
      <c r="LP73" s="1">
        <v>54.2075471698113</v>
      </c>
      <c r="LQ73" s="1">
        <v>7.42749178744345</v>
      </c>
      <c r="LR73" s="1">
        <v>57.3584905660377</v>
      </c>
      <c r="LS73" s="1">
        <v>5.67414629167528</v>
      </c>
      <c r="LT73" s="1">
        <v>57.0188679245283</v>
      </c>
      <c r="LU73" s="1">
        <v>5.88181868144975</v>
      </c>
      <c r="LV73" s="1">
        <v>55.0377358490566</v>
      </c>
      <c r="LW73" s="1">
        <v>6.51023532645368</v>
      </c>
      <c r="LX73" s="1">
        <v>55.188679245283</v>
      </c>
      <c r="LY73" s="1">
        <v>7.23787209425741</v>
      </c>
      <c r="LZ73" s="1">
        <v>56.943396226415</v>
      </c>
      <c r="MA73" s="1">
        <v>7.63951039092574</v>
      </c>
      <c r="MB73" s="1">
        <v>55.3584905660377</v>
      </c>
      <c r="MC73" s="1">
        <v>8.86890492681429</v>
      </c>
      <c r="MD73" s="1">
        <v>56.4905660377358</v>
      </c>
      <c r="ME73" s="1">
        <v>5.62146518509951</v>
      </c>
      <c r="MF73" s="1">
        <v>56.6415094339622</v>
      </c>
      <c r="MG73" s="1">
        <v>7.60084595398797</v>
      </c>
      <c r="MH73" s="1">
        <v>56.7169811320754</v>
      </c>
      <c r="MI73" s="1">
        <v>7.17468133436162</v>
      </c>
      <c r="MJ73" s="1">
        <v>56.9811320754717</v>
      </c>
      <c r="MK73" s="1">
        <v>7.63214499045304</v>
      </c>
      <c r="ML73" s="1">
        <v>55.4339622641509</v>
      </c>
      <c r="MM73" s="1">
        <v>8.54289951219559</v>
      </c>
      <c r="MN73" s="1">
        <v>55.8679245283018</v>
      </c>
      <c r="MO73" s="1">
        <v>5.49138393600884</v>
      </c>
      <c r="MP73" s="1">
        <v>57.5094339622641</v>
      </c>
      <c r="MQ73" s="1">
        <v>8.12314509361376</v>
      </c>
      <c r="MR73" s="1">
        <v>56.6792452830188</v>
      </c>
      <c r="MS73" s="1">
        <v>8.30841460602456</v>
      </c>
      <c r="MT73" s="1">
        <v>54.754716981132</v>
      </c>
      <c r="MU73" s="1">
        <v>6.98874276240935</v>
      </c>
      <c r="MV73" s="1">
        <v>56.4528301886792</v>
      </c>
      <c r="MW73" s="1">
        <v>7.76967982147925</v>
      </c>
      <c r="MX73" s="1">
        <v>56.9245283018867</v>
      </c>
      <c r="MY73" s="1">
        <v>6.26298361130937</v>
      </c>
      <c r="MZ73" s="1">
        <v>55.4905660377358</v>
      </c>
      <c r="NA73" s="1">
        <v>7.74751235883899</v>
      </c>
      <c r="NB73" s="1">
        <v>55.7169811320754</v>
      </c>
      <c r="NC73" s="1">
        <v>9.98340422611169</v>
      </c>
      <c r="ND73" s="1">
        <v>55.6415094339622</v>
      </c>
      <c r="NE73" s="1">
        <v>7.18998860495149</v>
      </c>
      <c r="NF73" s="1">
        <v>55.4150943396226</v>
      </c>
      <c r="NG73" s="1">
        <v>5.19775825296959</v>
      </c>
      <c r="NH73" s="1">
        <v>55.188679245283</v>
      </c>
      <c r="NI73" s="1">
        <v>6.73697205373676</v>
      </c>
      <c r="NJ73" s="1">
        <v>55.9245283018867</v>
      </c>
      <c r="NK73" s="1">
        <v>8.86186526772</v>
      </c>
      <c r="NL73" s="1">
        <v>57.2641509433962</v>
      </c>
      <c r="NM73" s="1">
        <v>6.56374348921121</v>
      </c>
      <c r="NN73" s="1">
        <v>55.0754716981132</v>
      </c>
      <c r="NO73" s="1">
        <v>8.02364068670674</v>
      </c>
      <c r="NP73" s="1">
        <v>56.4528301886792</v>
      </c>
      <c r="NQ73" s="1">
        <v>6.67822534503524</v>
      </c>
      <c r="NR73" s="1">
        <v>55.3207547169811</v>
      </c>
      <c r="NS73" s="1">
        <v>7.69808563841502</v>
      </c>
      <c r="NT73" s="1">
        <v>54.3018867924528</v>
      </c>
      <c r="NU73" s="1">
        <v>7.1752376150962</v>
      </c>
      <c r="NV73" s="1">
        <v>55.6415094339622</v>
      </c>
      <c r="NW73" s="1">
        <v>7.69888688163784</v>
      </c>
      <c r="NX73" s="1">
        <v>53.2641509433962</v>
      </c>
      <c r="NY73" s="1">
        <v>8.26054324763261</v>
      </c>
      <c r="NZ73" s="1">
        <v>54.6603773584905</v>
      </c>
      <c r="OA73" s="1">
        <v>8.27866441343328</v>
      </c>
      <c r="OB73" s="1">
        <v>56.0566037735849</v>
      </c>
      <c r="OC73" s="1">
        <v>7.02034158258266</v>
      </c>
      <c r="OD73" s="1">
        <v>56.1320754716981</v>
      </c>
      <c r="OE73" s="1">
        <v>5.47384598251981</v>
      </c>
      <c r="OF73" s="1">
        <v>57.4339622641509</v>
      </c>
      <c r="OG73" s="1">
        <v>6.32610414188173</v>
      </c>
      <c r="OH73" s="1">
        <v>56.4339622641509</v>
      </c>
      <c r="OI73" s="1">
        <v>8.26835820825918</v>
      </c>
      <c r="OJ73" s="1">
        <v>56.1132075471698</v>
      </c>
      <c r="OK73" s="1">
        <v>7.32661212860479</v>
      </c>
      <c r="OL73" s="1">
        <v>56.7735849056603</v>
      </c>
      <c r="OM73" s="1">
        <v>7.98710862634273</v>
      </c>
      <c r="ON73" s="1">
        <v>57.5471698113207</v>
      </c>
      <c r="OO73" s="1">
        <v>6.56202958090022</v>
      </c>
      <c r="OP73" s="1">
        <v>56.3207547169811</v>
      </c>
      <c r="OQ73" s="1">
        <v>5.35929668500541</v>
      </c>
      <c r="OR73" s="1">
        <v>55.8301886792452</v>
      </c>
      <c r="OS73" s="1">
        <v>5.20257276981821</v>
      </c>
      <c r="OT73" s="1">
        <v>55.9622641509434</v>
      </c>
      <c r="OU73" s="1">
        <v>7.37449415253721</v>
      </c>
      <c r="OV73" s="1">
        <v>53.6415094339622</v>
      </c>
      <c r="OW73" s="1">
        <v>5.88052306550597</v>
      </c>
      <c r="OX73" s="1">
        <v>55.943396226415</v>
      </c>
      <c r="OY73" s="1">
        <v>6.04920558782983</v>
      </c>
      <c r="OZ73" s="1">
        <v>54.1509433962264</v>
      </c>
      <c r="PA73" s="1">
        <v>7.05308504898904</v>
      </c>
      <c r="PB73" s="1">
        <v>56.2641509433962</v>
      </c>
      <c r="PC73" s="1">
        <v>8.2465632547892</v>
      </c>
      <c r="PD73" s="1">
        <v>55.8301886792452</v>
      </c>
      <c r="PE73" s="1">
        <v>8.16120242143983</v>
      </c>
    </row>
    <row r="74">
      <c r="B74" s="1">
        <v>57.2777777777777</v>
      </c>
      <c r="C74" s="1">
        <v>8.40803000431487</v>
      </c>
      <c r="D74" s="1">
        <v>58.6666666666666</v>
      </c>
      <c r="E74" s="1">
        <v>11.5333805939337</v>
      </c>
      <c r="F74" s="1">
        <v>56.3518518518518</v>
      </c>
      <c r="G74" s="1">
        <v>10.3689620437356</v>
      </c>
      <c r="H74" s="1">
        <v>59.2407407407407</v>
      </c>
      <c r="I74" s="1">
        <v>9.0510818391957</v>
      </c>
      <c r="J74" s="1">
        <v>57.2222222222222</v>
      </c>
      <c r="K74" s="1">
        <v>10.9487083181751</v>
      </c>
      <c r="L74" s="1">
        <v>55.3518518518518</v>
      </c>
      <c r="M74" s="1">
        <v>11.411939142692</v>
      </c>
      <c r="N74" s="1">
        <v>57.2777777777777</v>
      </c>
      <c r="O74" s="1">
        <v>11.0426560017201</v>
      </c>
      <c r="P74" s="1">
        <v>58.4259259259259</v>
      </c>
      <c r="Q74" s="1">
        <v>4.86652738090792</v>
      </c>
      <c r="R74" s="1">
        <v>57.1666666666666</v>
      </c>
      <c r="S74" s="1">
        <v>10.8831703205644</v>
      </c>
      <c r="T74" s="1">
        <v>57.3518518518518</v>
      </c>
      <c r="U74" s="1">
        <v>9.3851697693904</v>
      </c>
      <c r="V74" s="1">
        <v>58.2037037037037</v>
      </c>
      <c r="W74" s="1">
        <v>12.5282768916086</v>
      </c>
      <c r="X74" s="1">
        <v>58.2037037037037</v>
      </c>
      <c r="Y74" s="1">
        <v>6.78894670361421</v>
      </c>
      <c r="Z74" s="1">
        <v>58.0555555555555</v>
      </c>
      <c r="AA74" s="1">
        <v>9.69033104301759</v>
      </c>
      <c r="AB74" s="1">
        <v>58.5925925925925</v>
      </c>
      <c r="AC74" s="1">
        <v>10.5785802066902</v>
      </c>
      <c r="AD74" s="1">
        <v>56.8333333333333</v>
      </c>
      <c r="AE74" s="1">
        <v>13.7068361955108</v>
      </c>
      <c r="AF74" s="1">
        <v>58.6111111111111</v>
      </c>
      <c r="AG74" s="1">
        <v>7.51204483546676</v>
      </c>
      <c r="AH74" s="1">
        <v>58.3703703703703</v>
      </c>
      <c r="AI74" s="1">
        <v>10.287006452172</v>
      </c>
      <c r="AJ74" s="1">
        <v>57.3333333333333</v>
      </c>
      <c r="AK74" s="1">
        <v>12.5277051460518</v>
      </c>
      <c r="AL74" s="1">
        <v>59.3703703703703</v>
      </c>
      <c r="AM74" s="1">
        <v>9.97978389809571</v>
      </c>
      <c r="AN74" s="1">
        <v>59.0</v>
      </c>
      <c r="AO74" s="1">
        <v>9.8018096134394</v>
      </c>
      <c r="AP74" s="1">
        <v>59.0</v>
      </c>
      <c r="AQ74" s="1">
        <v>9.28378582504373</v>
      </c>
      <c r="AR74" s="1">
        <v>58.037037037037</v>
      </c>
      <c r="AS74" s="1">
        <v>6.36607447825999</v>
      </c>
      <c r="AT74" s="1">
        <v>55.9629629629629</v>
      </c>
      <c r="AU74" s="1">
        <v>10.8887391424264</v>
      </c>
      <c r="AV74" s="1">
        <v>56.8703703703703</v>
      </c>
      <c r="AW74" s="1">
        <v>8.47871095644138</v>
      </c>
      <c r="AX74" s="1">
        <v>57.1111111111111</v>
      </c>
      <c r="AY74" s="1">
        <v>7.02734998407949</v>
      </c>
      <c r="AZ74" s="1">
        <v>58.5925925925925</v>
      </c>
      <c r="BA74" s="1">
        <v>9.26042200945246</v>
      </c>
      <c r="BB74" s="1">
        <v>57.6481481481481</v>
      </c>
      <c r="BC74" s="1">
        <v>10.0323202369206</v>
      </c>
      <c r="BD74" s="1">
        <v>57.0555555555555</v>
      </c>
      <c r="BE74" s="1">
        <v>6.66564457573781</v>
      </c>
      <c r="BF74" s="1">
        <v>58.574074074074</v>
      </c>
      <c r="BG74" s="1">
        <v>10.1024970794201</v>
      </c>
      <c r="BH74" s="1">
        <v>57.9074074074074</v>
      </c>
      <c r="BI74" s="1">
        <v>10.4561411376886</v>
      </c>
      <c r="BJ74" s="1">
        <v>60.2407407407407</v>
      </c>
      <c r="BK74" s="1">
        <v>8.81023244116552</v>
      </c>
      <c r="BL74" s="1">
        <v>57.7962962962963</v>
      </c>
      <c r="BM74" s="1">
        <v>12.0898829209644</v>
      </c>
      <c r="BN74" s="1">
        <v>56.8888888888888</v>
      </c>
      <c r="BO74" s="1">
        <v>7.83717957225676</v>
      </c>
      <c r="BP74" s="1">
        <v>58.5925925925925</v>
      </c>
      <c r="BQ74" s="1">
        <v>11.6934403777769</v>
      </c>
      <c r="BR74" s="1">
        <v>56.8703703703703</v>
      </c>
      <c r="BS74" s="1">
        <v>10.2129150501951</v>
      </c>
      <c r="BT74" s="1">
        <v>58.9074074074074</v>
      </c>
      <c r="BU74" s="1">
        <v>10.50115630384</v>
      </c>
      <c r="BV74" s="1">
        <v>57.7407407407407</v>
      </c>
      <c r="BW74" s="1">
        <v>12.475160505165</v>
      </c>
      <c r="BX74" s="1">
        <v>57.5185185185185</v>
      </c>
      <c r="BY74" s="1">
        <v>9.07357918757727</v>
      </c>
      <c r="BZ74" s="1">
        <v>59.9074074074074</v>
      </c>
      <c r="CA74" s="1">
        <v>7.92956854454172</v>
      </c>
      <c r="CB74" s="1">
        <v>57.3703703703703</v>
      </c>
      <c r="CC74" s="1">
        <v>8.1940988805366</v>
      </c>
      <c r="CD74" s="1">
        <v>57.5185185185185</v>
      </c>
      <c r="CE74" s="1">
        <v>10.6216950300303</v>
      </c>
      <c r="CF74" s="1">
        <v>57.6111111111111</v>
      </c>
      <c r="CG74" s="1">
        <v>8.69703195233145</v>
      </c>
      <c r="CH74" s="1">
        <v>57.9629629629629</v>
      </c>
      <c r="CI74" s="1">
        <v>9.95075224797045</v>
      </c>
      <c r="CJ74" s="1">
        <v>55.9444444444444</v>
      </c>
      <c r="CK74" s="1">
        <v>9.13920988011022</v>
      </c>
      <c r="CL74" s="1">
        <v>59.3703703703703</v>
      </c>
      <c r="CM74" s="1">
        <v>8.3492091960772</v>
      </c>
      <c r="CN74" s="1">
        <v>56.9259259259259</v>
      </c>
      <c r="CO74" s="1">
        <v>7.62531001993164</v>
      </c>
      <c r="CP74" s="1">
        <v>57.5</v>
      </c>
      <c r="CQ74" s="1">
        <v>7.96632061562572</v>
      </c>
      <c r="CR74" s="1">
        <v>59.1296296296296</v>
      </c>
      <c r="CS74" s="1">
        <v>6.81852719198103</v>
      </c>
      <c r="CT74" s="1">
        <v>59.8333333333333</v>
      </c>
      <c r="CU74" s="1">
        <v>10.5020213687741</v>
      </c>
      <c r="CV74" s="1">
        <v>56.2037037037037</v>
      </c>
      <c r="CW74" s="1">
        <v>10.1002141386408</v>
      </c>
      <c r="CX74" s="1">
        <v>57.0</v>
      </c>
      <c r="CY74" s="1">
        <v>7.16385055099428</v>
      </c>
      <c r="CZ74" s="1">
        <v>55.9259259259259</v>
      </c>
      <c r="DA74" s="1">
        <v>9.9675924911626</v>
      </c>
      <c r="DB74" s="1">
        <v>57.8518518518518</v>
      </c>
      <c r="DC74" s="1">
        <v>7.22784815548653</v>
      </c>
      <c r="DD74" s="1">
        <v>56.6666666666666</v>
      </c>
      <c r="DE74" s="1">
        <v>9.33647745784001</v>
      </c>
      <c r="DF74" s="1">
        <v>57.0555555555555</v>
      </c>
      <c r="DG74" s="1">
        <v>8.72302670915052</v>
      </c>
      <c r="DH74" s="1">
        <v>61.3518518518518</v>
      </c>
      <c r="DI74" s="1">
        <v>5.53942101533952</v>
      </c>
      <c r="DJ74" s="1">
        <v>58.3518518518518</v>
      </c>
      <c r="DK74" s="1">
        <v>8.51227173502147</v>
      </c>
      <c r="DL74" s="1">
        <v>56.5925925925925</v>
      </c>
      <c r="DM74" s="1">
        <v>10.0967368510046</v>
      </c>
      <c r="DN74" s="1">
        <v>56.4074074074074</v>
      </c>
      <c r="DO74" s="1">
        <v>9.98209438174083</v>
      </c>
      <c r="DP74" s="1">
        <v>56.9259259259259</v>
      </c>
      <c r="DQ74" s="1">
        <v>8.48717534594991</v>
      </c>
      <c r="DR74" s="1">
        <v>56.7777777777777</v>
      </c>
      <c r="DS74" s="1">
        <v>6.54928101099703</v>
      </c>
      <c r="DT74" s="1">
        <v>58.2222222222222</v>
      </c>
      <c r="DU74" s="1">
        <v>9.98615393633863</v>
      </c>
      <c r="DV74" s="1">
        <v>55.0185185185185</v>
      </c>
      <c r="DW74" s="1">
        <v>11.1261899778935</v>
      </c>
      <c r="DX74" s="1">
        <v>56.8703703703703</v>
      </c>
      <c r="DY74" s="1">
        <v>11.1880095794919</v>
      </c>
      <c r="DZ74" s="1">
        <v>56.9814814814814</v>
      </c>
      <c r="EA74" s="1">
        <v>11.0342361573025</v>
      </c>
      <c r="EB74" s="1">
        <v>57.2962962962963</v>
      </c>
      <c r="EC74" s="1">
        <v>6.3561873870451</v>
      </c>
      <c r="ED74" s="1">
        <v>55.9444444444444</v>
      </c>
      <c r="EE74" s="1">
        <v>9.63370002131211</v>
      </c>
      <c r="EF74" s="1">
        <v>58.2777777777777</v>
      </c>
      <c r="EG74" s="1">
        <v>8.31551554277534</v>
      </c>
      <c r="EH74" s="1">
        <v>57.8148148148148</v>
      </c>
      <c r="EI74" s="1">
        <v>9.84037519240621</v>
      </c>
      <c r="EJ74" s="1">
        <v>56.1296296296296</v>
      </c>
      <c r="EK74" s="1">
        <v>10.6044602511739</v>
      </c>
      <c r="EL74" s="1">
        <v>55.1111111111111</v>
      </c>
      <c r="EM74" s="1">
        <v>10.2711662115804</v>
      </c>
      <c r="EN74" s="1">
        <v>55.8148148148148</v>
      </c>
      <c r="EO74" s="1">
        <v>12.033089714544</v>
      </c>
      <c r="EP74" s="1">
        <v>55.2222222222222</v>
      </c>
      <c r="EQ74" s="1">
        <v>6.32952550210211</v>
      </c>
      <c r="ER74" s="1">
        <v>58.1296296296296</v>
      </c>
      <c r="ES74" s="1">
        <v>6.15843123952323</v>
      </c>
      <c r="ET74" s="1">
        <v>56.8518518518518</v>
      </c>
      <c r="EU74" s="1">
        <v>9.66887128767562</v>
      </c>
      <c r="EV74" s="1">
        <v>57.2962962962963</v>
      </c>
      <c r="EW74" s="1">
        <v>10.0313275887875</v>
      </c>
      <c r="EX74" s="1">
        <v>57.7777777777777</v>
      </c>
      <c r="EY74" s="1">
        <v>7.72808323196972</v>
      </c>
      <c r="EZ74" s="1">
        <v>55.0185185185185</v>
      </c>
      <c r="FA74" s="1">
        <v>5.3358550118231</v>
      </c>
      <c r="FB74" s="1">
        <v>56.3333333333333</v>
      </c>
      <c r="FC74" s="1">
        <v>7.8524121999861</v>
      </c>
      <c r="FD74" s="1">
        <v>57.6851851851851</v>
      </c>
      <c r="FE74" s="1">
        <v>8.13755346404272</v>
      </c>
      <c r="FF74" s="1">
        <v>56.8703703703703</v>
      </c>
      <c r="FG74" s="1">
        <v>6.98258290399627</v>
      </c>
      <c r="FH74" s="1">
        <v>57.2592592592592</v>
      </c>
      <c r="FI74" s="1">
        <v>6.21071862637849</v>
      </c>
      <c r="FJ74" s="1">
        <v>56.537037037037</v>
      </c>
      <c r="FK74" s="1">
        <v>8.79046001535876</v>
      </c>
      <c r="FL74" s="1">
        <v>56.6111111111111</v>
      </c>
      <c r="FM74" s="1">
        <v>6.5456788761507</v>
      </c>
      <c r="FN74" s="1">
        <v>59.1666666666666</v>
      </c>
      <c r="FO74" s="1">
        <v>8.43342406792365</v>
      </c>
      <c r="FP74" s="1">
        <v>56.4629629629629</v>
      </c>
      <c r="FQ74" s="1">
        <v>9.99379611891932</v>
      </c>
      <c r="FR74" s="1">
        <v>56.5555555555555</v>
      </c>
      <c r="FS74" s="1">
        <v>7.33990557408458</v>
      </c>
      <c r="FT74" s="1">
        <v>57.1666666666666</v>
      </c>
      <c r="FU74" s="1">
        <v>8.61273738616352</v>
      </c>
      <c r="FV74" s="1">
        <v>56.2222222222222</v>
      </c>
      <c r="FW74" s="1">
        <v>8.96043013343113</v>
      </c>
      <c r="FX74" s="1">
        <v>55.2407407407407</v>
      </c>
      <c r="FY74" s="1">
        <v>10.8278731603579</v>
      </c>
      <c r="FZ74" s="1">
        <v>56.2037037037037</v>
      </c>
      <c r="GA74" s="1">
        <v>6.70505196645158</v>
      </c>
      <c r="GB74" s="1">
        <v>57.4814814814814</v>
      </c>
      <c r="GC74" s="1">
        <v>6.30286170626722</v>
      </c>
      <c r="GD74" s="1">
        <v>56.1851851851851</v>
      </c>
      <c r="GE74" s="1">
        <v>8.24638073630354</v>
      </c>
      <c r="GF74" s="1">
        <v>56.4629629629629</v>
      </c>
      <c r="GG74" s="1">
        <v>6.26976260560779</v>
      </c>
      <c r="GH74" s="1">
        <v>56.3333333333333</v>
      </c>
      <c r="GI74" s="1">
        <v>8.44292715045703</v>
      </c>
      <c r="GJ74" s="1">
        <v>58.0</v>
      </c>
      <c r="GK74" s="1">
        <v>7.24503733860191</v>
      </c>
      <c r="GL74" s="1">
        <v>56.037037037037</v>
      </c>
      <c r="GM74" s="1">
        <v>8.14482811466701</v>
      </c>
      <c r="GN74" s="1">
        <v>56.4074074074074</v>
      </c>
      <c r="GO74" s="1">
        <v>8.84780863716796</v>
      </c>
      <c r="GP74" s="1">
        <v>57.7037037037037</v>
      </c>
      <c r="GQ74" s="1">
        <v>10.1100167583416</v>
      </c>
      <c r="GR74" s="1">
        <v>55.8888888888888</v>
      </c>
      <c r="GS74" s="1">
        <v>8.5928154866389</v>
      </c>
      <c r="GT74" s="1">
        <v>56.0925925925925</v>
      </c>
      <c r="GU74" s="1">
        <v>7.17245390633043</v>
      </c>
      <c r="GV74" s="1">
        <v>56.7592592592592</v>
      </c>
      <c r="GW74" s="1">
        <v>9.35451699021363</v>
      </c>
      <c r="GX74" s="1">
        <v>58.1296296296296</v>
      </c>
      <c r="GY74" s="1">
        <v>9.56614765683203</v>
      </c>
      <c r="GZ74" s="1">
        <v>57.0925925925925</v>
      </c>
      <c r="HA74" s="1">
        <v>7.05575776794697</v>
      </c>
      <c r="HB74" s="1">
        <v>55.7037037037037</v>
      </c>
      <c r="HC74" s="1">
        <v>5.41008711829423</v>
      </c>
      <c r="HD74" s="1">
        <v>56.9814814814814</v>
      </c>
      <c r="HE74" s="1">
        <v>6.0609817398334</v>
      </c>
      <c r="HF74" s="1">
        <v>55.1666666666666</v>
      </c>
      <c r="HG74" s="1">
        <v>9.61671108412182</v>
      </c>
      <c r="HH74" s="1">
        <v>56.8703703703703</v>
      </c>
      <c r="HI74" s="1">
        <v>6.74060155284376</v>
      </c>
      <c r="HJ74" s="1">
        <v>55.6296296296296</v>
      </c>
      <c r="HK74" s="1">
        <v>11.1122850532876</v>
      </c>
      <c r="HL74" s="1">
        <v>56.2592592592592</v>
      </c>
      <c r="HM74" s="1">
        <v>8.74197245819376</v>
      </c>
      <c r="HN74" s="1">
        <v>54.1481481481481</v>
      </c>
      <c r="HO74" s="1">
        <v>5.85164839671438</v>
      </c>
      <c r="HP74" s="1">
        <v>55.8148148148148</v>
      </c>
      <c r="HQ74" s="1">
        <v>6.71262981413865</v>
      </c>
      <c r="HR74" s="1">
        <v>56.8703703703703</v>
      </c>
      <c r="HS74" s="1">
        <v>8.48538431834698</v>
      </c>
      <c r="HT74" s="1">
        <v>56.5555555555555</v>
      </c>
      <c r="HU74" s="1">
        <v>7.67418280737475</v>
      </c>
      <c r="HV74" s="1">
        <v>57.6296296296296</v>
      </c>
      <c r="HW74" s="1">
        <v>8.77882593322694</v>
      </c>
      <c r="HX74" s="1">
        <v>56.8333333333333</v>
      </c>
      <c r="HY74" s="1">
        <v>9.19136181833093</v>
      </c>
      <c r="HZ74" s="1">
        <v>56.0185185185185</v>
      </c>
      <c r="IA74" s="1">
        <v>7.88715397109765</v>
      </c>
      <c r="IB74" s="1">
        <v>57.3148148148148</v>
      </c>
      <c r="IC74" s="1">
        <v>5.19006334375884</v>
      </c>
      <c r="ID74" s="1">
        <v>55.9814814814814</v>
      </c>
      <c r="IE74" s="1">
        <v>6.89952347476953</v>
      </c>
      <c r="IF74" s="1">
        <v>57.2407407407407</v>
      </c>
      <c r="IG74" s="1">
        <v>7.83782600100834</v>
      </c>
      <c r="IH74" s="1">
        <v>56.1481481481481</v>
      </c>
      <c r="II74" s="1">
        <v>5.53345709745147</v>
      </c>
      <c r="IJ74" s="1">
        <v>57.9814814814814</v>
      </c>
      <c r="IK74" s="1">
        <v>6.68281587001174</v>
      </c>
      <c r="IL74" s="1">
        <v>56.6296296296296</v>
      </c>
      <c r="IM74" s="1">
        <v>9.87907316769596</v>
      </c>
      <c r="IN74" s="1">
        <v>57.5</v>
      </c>
      <c r="IO74" s="1">
        <v>8.97533307312797</v>
      </c>
      <c r="IP74" s="1">
        <v>55.6481481481481</v>
      </c>
      <c r="IQ74" s="1">
        <v>6.59661836583188</v>
      </c>
      <c r="IR74" s="1">
        <v>58.037037037037</v>
      </c>
      <c r="IS74" s="1">
        <v>7.9715602103529</v>
      </c>
      <c r="IT74" s="1">
        <v>57.9074074074074</v>
      </c>
      <c r="IU74" s="1">
        <v>7.38756864672895</v>
      </c>
      <c r="IV74" s="1">
        <v>57.4814814814814</v>
      </c>
      <c r="IW74" s="1">
        <v>7.13413463631606</v>
      </c>
      <c r="IX74" s="1">
        <v>56.1481481481481</v>
      </c>
      <c r="IY74" s="1">
        <v>7.19645459723681</v>
      </c>
      <c r="IZ74" s="1">
        <v>56.7962962962963</v>
      </c>
      <c r="JA74" s="1">
        <v>9.27642503852953</v>
      </c>
      <c r="JB74" s="1">
        <v>56.537037037037</v>
      </c>
      <c r="JC74" s="1">
        <v>10.2951040992161</v>
      </c>
      <c r="JD74" s="1">
        <v>55.8888888888888</v>
      </c>
      <c r="JE74" s="1">
        <v>8.03921207691463</v>
      </c>
      <c r="JF74" s="1">
        <v>56.037037037037</v>
      </c>
      <c r="JG74" s="1">
        <v>6.1551112767188</v>
      </c>
      <c r="JH74" s="1">
        <v>58.1111111111111</v>
      </c>
      <c r="JI74" s="1">
        <v>8.46895923005014</v>
      </c>
      <c r="JJ74" s="1">
        <v>57.1851851851851</v>
      </c>
      <c r="JK74" s="1">
        <v>7.13237125901198</v>
      </c>
      <c r="JL74" s="1">
        <v>57.9629629629629</v>
      </c>
      <c r="JM74" s="1">
        <v>5.98413929739923</v>
      </c>
      <c r="JN74" s="1">
        <v>56.574074074074</v>
      </c>
      <c r="JO74" s="1">
        <v>8.76011943541361</v>
      </c>
      <c r="JP74" s="1">
        <v>54.1111111111111</v>
      </c>
      <c r="JQ74" s="1">
        <v>9.4363141722408</v>
      </c>
      <c r="JR74" s="1">
        <v>55.3333333333333</v>
      </c>
      <c r="JS74" s="1">
        <v>9.08035407837597</v>
      </c>
      <c r="JT74" s="1">
        <v>58.4814814814814</v>
      </c>
      <c r="JU74" s="1">
        <v>5.53118343726111</v>
      </c>
      <c r="JV74" s="1">
        <v>58.4074074074074</v>
      </c>
      <c r="JW74" s="1">
        <v>8.04355717450722</v>
      </c>
      <c r="JX74" s="1">
        <v>57.2777777777777</v>
      </c>
      <c r="JY74" s="1">
        <v>7.07751333227663</v>
      </c>
      <c r="JZ74" s="1">
        <v>56.9814814814814</v>
      </c>
      <c r="KA74" s="1">
        <v>6.97567401420685</v>
      </c>
      <c r="KB74" s="1">
        <v>54.5555555555555</v>
      </c>
      <c r="KC74" s="1">
        <v>9.08173922888031</v>
      </c>
      <c r="KD74" s="1">
        <v>57.3888888888888</v>
      </c>
      <c r="KE74" s="1">
        <v>10.0890687467228</v>
      </c>
      <c r="KF74" s="1">
        <v>57.5925925925925</v>
      </c>
      <c r="KG74" s="1">
        <v>8.15074604414654</v>
      </c>
      <c r="KH74" s="1">
        <v>55.574074074074</v>
      </c>
      <c r="KI74" s="1">
        <v>7.28814455216672</v>
      </c>
      <c r="KJ74" s="1">
        <v>55.7037037037037</v>
      </c>
      <c r="KK74" s="1">
        <v>6.58078859078376</v>
      </c>
      <c r="KL74" s="1">
        <v>57.2592592592592</v>
      </c>
      <c r="KM74" s="1">
        <v>7.67053953770143</v>
      </c>
      <c r="KN74" s="1">
        <v>56.2777777777777</v>
      </c>
      <c r="KO74" s="1">
        <v>9.42581094387562</v>
      </c>
      <c r="KP74" s="1">
        <v>57.0185185185185</v>
      </c>
      <c r="KQ74" s="1">
        <v>5.04878367844435</v>
      </c>
      <c r="KR74" s="1">
        <v>56.8703703703703</v>
      </c>
      <c r="KS74" s="1">
        <v>6.8709019931782</v>
      </c>
      <c r="KT74" s="1">
        <v>57.8333333333333</v>
      </c>
      <c r="KU74" s="1">
        <v>7.2781658481521</v>
      </c>
      <c r="KV74" s="1">
        <v>55.4814814814814</v>
      </c>
      <c r="KW74" s="1">
        <v>8.07451322381339</v>
      </c>
      <c r="KX74" s="1">
        <v>54.4074074074074</v>
      </c>
      <c r="KY74" s="1">
        <v>8.00358061030214</v>
      </c>
      <c r="KZ74" s="1">
        <v>57.074074074074</v>
      </c>
      <c r="LA74" s="1">
        <v>7.70897994341627</v>
      </c>
      <c r="LB74" s="1">
        <v>59.0555555555555</v>
      </c>
      <c r="LC74" s="1">
        <v>7.52459280329147</v>
      </c>
      <c r="LD74" s="1">
        <v>56.0555555555555</v>
      </c>
      <c r="LE74" s="1">
        <v>8.55485444593857</v>
      </c>
      <c r="LF74" s="1">
        <v>56.0925925925925</v>
      </c>
      <c r="LG74" s="1">
        <v>8.29245740148333</v>
      </c>
      <c r="LH74" s="1">
        <v>56.7592592592592</v>
      </c>
      <c r="LI74" s="1">
        <v>6.10578193402417</v>
      </c>
      <c r="LJ74" s="1">
        <v>56.2962962962963</v>
      </c>
      <c r="LK74" s="1">
        <v>9.59486818344691</v>
      </c>
      <c r="LL74" s="1">
        <v>55.7777777777777</v>
      </c>
      <c r="LM74" s="1">
        <v>6.93546169557712</v>
      </c>
      <c r="LN74" s="1">
        <v>57.3148148148148</v>
      </c>
      <c r="LO74" s="1">
        <v>5.58239846361479</v>
      </c>
      <c r="LP74" s="1">
        <v>54.1666666666666</v>
      </c>
      <c r="LQ74" s="1">
        <v>7.36321812335309</v>
      </c>
      <c r="LR74" s="1">
        <v>57.3703703703703</v>
      </c>
      <c r="LS74" s="1">
        <v>5.62103964162239</v>
      </c>
      <c r="LT74" s="1">
        <v>56.9074074074074</v>
      </c>
      <c r="LU74" s="1">
        <v>5.88335842518449</v>
      </c>
      <c r="LV74" s="1">
        <v>55.0925925925925</v>
      </c>
      <c r="LW74" s="1">
        <v>6.46111304891715</v>
      </c>
      <c r="LX74" s="1">
        <v>55.2962962962963</v>
      </c>
      <c r="LY74" s="1">
        <v>7.21274979523518</v>
      </c>
      <c r="LZ74" s="1">
        <v>57.037037037037</v>
      </c>
      <c r="MA74" s="1">
        <v>7.5983189872869</v>
      </c>
      <c r="MB74" s="1">
        <v>55.2592592592592</v>
      </c>
      <c r="MC74" s="1">
        <v>8.81504970648168</v>
      </c>
      <c r="MD74" s="1">
        <v>56.4444444444444</v>
      </c>
      <c r="ME74" s="1">
        <v>5.57848517568577</v>
      </c>
      <c r="MF74" s="1">
        <v>56.7407407407407</v>
      </c>
      <c r="MG74" s="1">
        <v>7.56402903815201</v>
      </c>
      <c r="MH74" s="1">
        <v>56.8518518518518</v>
      </c>
      <c r="MI74" s="1">
        <v>7.17544925266968</v>
      </c>
      <c r="MJ74" s="1">
        <v>56.8703703703703</v>
      </c>
      <c r="MK74" s="1">
        <v>7.6034905000773</v>
      </c>
      <c r="ML74" s="1">
        <v>55.1481481481481</v>
      </c>
      <c r="MM74" s="1">
        <v>8.71867959409167</v>
      </c>
      <c r="MN74" s="1">
        <v>55.7037037037037</v>
      </c>
      <c r="MO74" s="1">
        <v>5.57159111324526</v>
      </c>
      <c r="MP74" s="1">
        <v>57.6851851851851</v>
      </c>
      <c r="MQ74" s="1">
        <v>8.14913833637868</v>
      </c>
      <c r="MR74" s="1">
        <v>56.6296296296296</v>
      </c>
      <c r="MS74" s="1">
        <v>8.23773255186684</v>
      </c>
      <c r="MT74" s="1">
        <v>54.7592592592592</v>
      </c>
      <c r="MU74" s="1">
        <v>6.92257773230595</v>
      </c>
      <c r="MV74" s="1">
        <v>56.3333333333333</v>
      </c>
      <c r="MW74" s="1">
        <v>7.74596669241483</v>
      </c>
      <c r="MX74" s="1">
        <v>56.8333333333333</v>
      </c>
      <c r="MY74" s="1">
        <v>6.23970850794738</v>
      </c>
      <c r="MZ74" s="1">
        <v>55.4814814814814</v>
      </c>
      <c r="NA74" s="1">
        <v>7.67436492545699</v>
      </c>
      <c r="NB74" s="1">
        <v>55.5555555555555</v>
      </c>
      <c r="NC74" s="1">
        <v>9.95966709049349</v>
      </c>
      <c r="ND74" s="1">
        <v>55.7777777777777</v>
      </c>
      <c r="NE74" s="1">
        <v>7.19188921217864</v>
      </c>
      <c r="NF74" s="1">
        <v>55.5185185185185</v>
      </c>
      <c r="NG74" s="1">
        <v>5.2042824917915</v>
      </c>
      <c r="NH74" s="1">
        <v>55.2222222222222</v>
      </c>
      <c r="NI74" s="1">
        <v>6.67766388556308</v>
      </c>
      <c r="NJ74" s="1">
        <v>56.0</v>
      </c>
      <c r="NK74" s="1">
        <v>8.79536756287295</v>
      </c>
      <c r="NL74" s="1">
        <v>57.3518518518518</v>
      </c>
      <c r="NM74" s="1">
        <v>6.53339002242979</v>
      </c>
      <c r="NN74" s="1">
        <v>54.9814814814814</v>
      </c>
      <c r="NO74" s="1">
        <v>7.97754097626282</v>
      </c>
      <c r="NP74" s="1">
        <v>56.4629629629629</v>
      </c>
      <c r="NQ74" s="1">
        <v>6.61534226774073</v>
      </c>
      <c r="NR74" s="1">
        <v>55.3703703703703</v>
      </c>
      <c r="NS74" s="1">
        <v>7.63382813113507</v>
      </c>
      <c r="NT74" s="1">
        <v>54.0555555555555</v>
      </c>
      <c r="NU74" s="1">
        <v>7.33411945471988</v>
      </c>
      <c r="NV74" s="1">
        <v>55.7592592592592</v>
      </c>
      <c r="NW74" s="1">
        <v>7.67484296486188</v>
      </c>
      <c r="NX74" s="1">
        <v>53.4074074074074</v>
      </c>
      <c r="NY74" s="1">
        <v>8.24968499917448</v>
      </c>
      <c r="NZ74" s="1">
        <v>54.5185185185185</v>
      </c>
      <c r="OA74" s="1">
        <v>8.26618650123716</v>
      </c>
      <c r="OB74" s="1">
        <v>56.1111111111111</v>
      </c>
      <c r="OC74" s="1">
        <v>6.96532291214414</v>
      </c>
      <c r="OD74" s="1">
        <v>56.1296296296296</v>
      </c>
      <c r="OE74" s="1">
        <v>5.42198980496489</v>
      </c>
      <c r="OF74" s="1">
        <v>57.3333333333333</v>
      </c>
      <c r="OG74" s="1">
        <v>6.30962128457144</v>
      </c>
      <c r="OH74" s="1">
        <v>56.4074074074074</v>
      </c>
      <c r="OI74" s="1">
        <v>8.19230775540014</v>
      </c>
      <c r="OJ74" s="1">
        <v>56.1296296296296</v>
      </c>
      <c r="OK74" s="1">
        <v>7.2581672833483</v>
      </c>
      <c r="OL74" s="1">
        <v>56.6666666666666</v>
      </c>
      <c r="OM74" s="1">
        <v>7.95031742572655</v>
      </c>
      <c r="ON74" s="1">
        <v>57.6851851851851</v>
      </c>
      <c r="OO74" s="1">
        <v>6.57847855919122</v>
      </c>
      <c r="OP74" s="1">
        <v>56.3148148148148</v>
      </c>
      <c r="OQ74" s="1">
        <v>5.30867596779998</v>
      </c>
      <c r="OR74" s="1">
        <v>55.8703703703703</v>
      </c>
      <c r="OS74" s="1">
        <v>5.16171061412892</v>
      </c>
      <c r="OT74" s="1">
        <v>55.9629629629629</v>
      </c>
      <c r="OU74" s="1">
        <v>7.30459396147373</v>
      </c>
      <c r="OV74" s="1">
        <v>53.5925925925925</v>
      </c>
      <c r="OW74" s="1">
        <v>5.8358634824338</v>
      </c>
      <c r="OX74" s="1">
        <v>55.9444444444444</v>
      </c>
      <c r="OY74" s="1">
        <v>5.99187080328593</v>
      </c>
      <c r="OZ74" s="1">
        <v>54.2037037037037</v>
      </c>
      <c r="PA74" s="1">
        <v>6.99697948209198</v>
      </c>
      <c r="PB74" s="1">
        <v>56.2592592592592</v>
      </c>
      <c r="PC74" s="1">
        <v>8.16847410795132</v>
      </c>
      <c r="PD74" s="1">
        <v>55.7592592592592</v>
      </c>
      <c r="PE74" s="1">
        <v>8.10062933773453</v>
      </c>
    </row>
    <row r="75">
      <c r="B75" s="1">
        <v>57.3090909090909</v>
      </c>
      <c r="C75" s="1">
        <v>8.33305050025083</v>
      </c>
      <c r="D75" s="1">
        <v>58.890909090909</v>
      </c>
      <c r="E75" s="1">
        <v>11.5464805079821</v>
      </c>
      <c r="F75" s="1">
        <v>56.2545454545454</v>
      </c>
      <c r="G75" s="1">
        <v>10.297821024135</v>
      </c>
      <c r="H75" s="1">
        <v>59.1636363636363</v>
      </c>
      <c r="I75" s="1">
        <v>8.98509802573052</v>
      </c>
      <c r="J75" s="1">
        <v>57.0545454545454</v>
      </c>
      <c r="K75" s="1">
        <v>10.917906090486</v>
      </c>
      <c r="L75" s="1">
        <v>55.3272727272727</v>
      </c>
      <c r="M75" s="1">
        <v>11.3072486509261</v>
      </c>
      <c r="N75" s="1">
        <v>57.5454545454545</v>
      </c>
      <c r="O75" s="1">
        <v>11.1185833460425</v>
      </c>
      <c r="P75" s="1">
        <v>58.3090909090909</v>
      </c>
      <c r="Q75" s="1">
        <v>4.89849836126196</v>
      </c>
      <c r="R75" s="1">
        <v>57.4545454545454</v>
      </c>
      <c r="S75" s="1">
        <v>10.9912729384762</v>
      </c>
      <c r="T75" s="1">
        <v>57.1818181818181</v>
      </c>
      <c r="U75" s="1">
        <v>9.38298481510036</v>
      </c>
      <c r="V75" s="1">
        <v>58.2</v>
      </c>
      <c r="W75" s="1">
        <v>12.4117626408118</v>
      </c>
      <c r="X75" s="1">
        <v>58.2727272727272</v>
      </c>
      <c r="Y75" s="1">
        <v>6.74524399101444</v>
      </c>
      <c r="Z75" s="1">
        <v>57.9272727272727</v>
      </c>
      <c r="AA75" s="1">
        <v>9.64721135192377</v>
      </c>
      <c r="AB75" s="1">
        <v>58.5818181818181</v>
      </c>
      <c r="AC75" s="1">
        <v>10.4804772811358</v>
      </c>
      <c r="AD75" s="1">
        <v>56.690909090909</v>
      </c>
      <c r="AE75" s="1">
        <v>13.6203452494349</v>
      </c>
      <c r="AF75" s="1">
        <v>58.5272727272727</v>
      </c>
      <c r="AG75" s="1">
        <v>7.4680914946451</v>
      </c>
      <c r="AH75" s="1">
        <v>58.5090909090909</v>
      </c>
      <c r="AI75" s="1">
        <v>10.243105589674</v>
      </c>
      <c r="AJ75" s="1">
        <v>57.1818181818181</v>
      </c>
      <c r="AK75" s="1">
        <v>12.4619285545883</v>
      </c>
      <c r="AL75" s="1">
        <v>59.2181818181818</v>
      </c>
      <c r="AM75" s="1">
        <v>9.9511601949516</v>
      </c>
      <c r="AN75" s="1">
        <v>58.8181818181818</v>
      </c>
      <c r="AO75" s="1">
        <v>9.80379916738802</v>
      </c>
      <c r="AP75" s="1">
        <v>59.0545454545454</v>
      </c>
      <c r="AQ75" s="1">
        <v>9.20631462400829</v>
      </c>
      <c r="AR75" s="1">
        <v>58.0545454545454</v>
      </c>
      <c r="AS75" s="1">
        <v>6.30819038974459</v>
      </c>
      <c r="AT75" s="1">
        <v>56.0363636363636</v>
      </c>
      <c r="AU75" s="1">
        <v>10.8011721523786</v>
      </c>
      <c r="AV75" s="1">
        <v>56.8363636363636</v>
      </c>
      <c r="AW75" s="1">
        <v>8.40362275574501</v>
      </c>
      <c r="AX75" s="1">
        <v>57.0727272727272</v>
      </c>
      <c r="AY75" s="1">
        <v>6.96779508525963</v>
      </c>
      <c r="AZ75" s="1">
        <v>58.8545454545454</v>
      </c>
      <c r="BA75" s="1">
        <v>9.37770836299648</v>
      </c>
      <c r="BB75" s="1">
        <v>57.6181818181818</v>
      </c>
      <c r="BC75" s="1">
        <v>9.94147859390124</v>
      </c>
      <c r="BD75" s="1">
        <v>57.2363636363636</v>
      </c>
      <c r="BE75" s="1">
        <v>6.73840193265885</v>
      </c>
      <c r="BF75" s="1">
        <v>58.5454545454545</v>
      </c>
      <c r="BG75" s="1">
        <v>10.0107686126235</v>
      </c>
      <c r="BH75" s="1">
        <v>57.9272727272727</v>
      </c>
      <c r="BI75" s="1">
        <v>10.3599201796126</v>
      </c>
      <c r="BJ75" s="1">
        <v>60.3454545454545</v>
      </c>
      <c r="BK75" s="1">
        <v>8.76275405257152</v>
      </c>
      <c r="BL75" s="1">
        <v>57.9090909090909</v>
      </c>
      <c r="BM75" s="1">
        <v>12.0065919043769</v>
      </c>
      <c r="BN75" s="1">
        <v>56.9090909090909</v>
      </c>
      <c r="BO75" s="1">
        <v>7.76571936824898</v>
      </c>
      <c r="BP75" s="1">
        <v>58.9454545454545</v>
      </c>
      <c r="BQ75" s="1">
        <v>11.8765535932157</v>
      </c>
      <c r="BR75" s="1">
        <v>56.7636363636363</v>
      </c>
      <c r="BS75" s="1">
        <v>10.1488252127353</v>
      </c>
      <c r="BT75" s="1">
        <v>58.9090909090909</v>
      </c>
      <c r="BU75" s="1">
        <v>10.4034764974177</v>
      </c>
      <c r="BV75" s="1">
        <v>57.890909090909</v>
      </c>
      <c r="BW75" s="1">
        <v>12.4091852588265</v>
      </c>
      <c r="BX75" s="1">
        <v>57.4727272727272</v>
      </c>
      <c r="BY75" s="1">
        <v>8.99558440127925</v>
      </c>
      <c r="BZ75" s="1">
        <v>60.0</v>
      </c>
      <c r="CA75" s="1">
        <v>7.88575837730177</v>
      </c>
      <c r="CB75" s="1">
        <v>57.3454545454545</v>
      </c>
      <c r="CC75" s="1">
        <v>8.1199757840776</v>
      </c>
      <c r="CD75" s="1">
        <v>57.4727272727272</v>
      </c>
      <c r="CE75" s="1">
        <v>10.5283647660244</v>
      </c>
      <c r="CF75" s="1">
        <v>57.7272727272727</v>
      </c>
      <c r="CG75" s="1">
        <v>8.65908759511058</v>
      </c>
      <c r="CH75" s="1">
        <v>58.0</v>
      </c>
      <c r="CI75" s="1">
        <v>9.86201091356419</v>
      </c>
      <c r="CJ75" s="1">
        <v>56.0363636363636</v>
      </c>
      <c r="CK75" s="1">
        <v>9.07981815033195</v>
      </c>
      <c r="CL75" s="1">
        <v>59.4545454545454</v>
      </c>
      <c r="CM75" s="1">
        <v>8.29506364099039</v>
      </c>
      <c r="CN75" s="1">
        <v>56.9818181818181</v>
      </c>
      <c r="CO75" s="1">
        <v>7.56573882977756</v>
      </c>
      <c r="CP75" s="1">
        <v>57.6</v>
      </c>
      <c r="CQ75" s="1">
        <v>7.9269815842499</v>
      </c>
      <c r="CR75" s="1">
        <v>59.0</v>
      </c>
      <c r="CS75" s="1">
        <v>6.82316316348624</v>
      </c>
      <c r="CT75" s="1">
        <v>59.9090909090909</v>
      </c>
      <c r="CU75" s="1">
        <v>10.4194844673648</v>
      </c>
      <c r="CV75" s="1">
        <v>56.2181818181818</v>
      </c>
      <c r="CW75" s="1">
        <v>10.0068326825574</v>
      </c>
      <c r="CX75" s="1">
        <v>57.090909090909</v>
      </c>
      <c r="CY75" s="1">
        <v>7.1291595454805</v>
      </c>
      <c r="CZ75" s="1">
        <v>55.8727272727272</v>
      </c>
      <c r="DA75" s="1">
        <v>9.88274692930497</v>
      </c>
      <c r="DB75" s="1">
        <v>57.9090909090909</v>
      </c>
      <c r="DC75" s="1">
        <v>7.17318237984686</v>
      </c>
      <c r="DD75" s="1">
        <v>56.6545454545454</v>
      </c>
      <c r="DE75" s="1">
        <v>9.25006142485747</v>
      </c>
      <c r="DF75" s="1">
        <v>57.0181818181818</v>
      </c>
      <c r="DG75" s="1">
        <v>8.64632422240356</v>
      </c>
      <c r="DH75" s="1">
        <v>61.290909090909</v>
      </c>
      <c r="DI75" s="1">
        <v>5.50647002363693</v>
      </c>
      <c r="DJ75" s="1">
        <v>58.3818181818181</v>
      </c>
      <c r="DK75" s="1">
        <v>8.43601386712527</v>
      </c>
      <c r="DL75" s="1">
        <v>56.7272727272727</v>
      </c>
      <c r="DM75" s="1">
        <v>10.0525554986715</v>
      </c>
      <c r="DN75" s="1">
        <v>56.3636363636363</v>
      </c>
      <c r="DO75" s="1">
        <v>9.89456198638206</v>
      </c>
      <c r="DP75" s="1">
        <v>56.9636363636363</v>
      </c>
      <c r="DQ75" s="1">
        <v>8.4128729323835</v>
      </c>
      <c r="DR75" s="1">
        <v>56.8</v>
      </c>
      <c r="DS75" s="1">
        <v>6.49044882314974</v>
      </c>
      <c r="DT75" s="1">
        <v>58.1454545454545</v>
      </c>
      <c r="DU75" s="1">
        <v>9.90962529062897</v>
      </c>
      <c r="DV75" s="1">
        <v>55.2181818181818</v>
      </c>
      <c r="DW75" s="1">
        <v>11.1217020231732</v>
      </c>
      <c r="DX75" s="1">
        <v>56.8545454545454</v>
      </c>
      <c r="DY75" s="1">
        <v>11.0845541212689</v>
      </c>
      <c r="DZ75" s="1">
        <v>57.1272727272727</v>
      </c>
      <c r="EA75" s="1">
        <v>10.9849299892483</v>
      </c>
      <c r="EB75" s="1">
        <v>57.4181818181818</v>
      </c>
      <c r="EC75" s="1">
        <v>6.36160621777501</v>
      </c>
      <c r="ED75" s="1">
        <v>56.1090909090909</v>
      </c>
      <c r="EE75" s="1">
        <v>9.62187462922228</v>
      </c>
      <c r="EF75" s="1">
        <v>58.1636363636363</v>
      </c>
      <c r="EG75" s="1">
        <v>8.28153599182171</v>
      </c>
      <c r="EH75" s="1">
        <v>57.6545454545454</v>
      </c>
      <c r="EI75" s="1">
        <v>9.82102465390069</v>
      </c>
      <c r="EJ75" s="1">
        <v>56.0363636363636</v>
      </c>
      <c r="EK75" s="1">
        <v>10.5285566461175</v>
      </c>
      <c r="EL75" s="1">
        <v>55.0727272727272</v>
      </c>
      <c r="EM75" s="1">
        <v>10.1795993253291</v>
      </c>
      <c r="EN75" s="1">
        <v>55.5818181818181</v>
      </c>
      <c r="EO75" s="1">
        <v>12.0457321612122</v>
      </c>
      <c r="EP75" s="1">
        <v>55.0727272727272</v>
      </c>
      <c r="EQ75" s="1">
        <v>6.36790140864071</v>
      </c>
      <c r="ER75" s="1">
        <v>58.4363636363636</v>
      </c>
      <c r="ES75" s="1">
        <v>6.51142482093229</v>
      </c>
      <c r="ET75" s="1">
        <v>56.8181818181818</v>
      </c>
      <c r="EU75" s="1">
        <v>9.58218043131008</v>
      </c>
      <c r="EV75" s="1">
        <v>57.0363636363636</v>
      </c>
      <c r="EW75" s="1">
        <v>10.1232472398995</v>
      </c>
      <c r="EX75" s="1">
        <v>57.8545454545454</v>
      </c>
      <c r="EY75" s="1">
        <v>7.67733118612282</v>
      </c>
      <c r="EZ75" s="1">
        <v>54.8545454545454</v>
      </c>
      <c r="FA75" s="1">
        <v>5.42428756823378</v>
      </c>
      <c r="FB75" s="1">
        <v>56.3636363636363</v>
      </c>
      <c r="FC75" s="1">
        <v>7.78261033131067</v>
      </c>
      <c r="FD75" s="1">
        <v>57.5636363636363</v>
      </c>
      <c r="FE75" s="1">
        <v>8.1120934786318</v>
      </c>
      <c r="FF75" s="1">
        <v>56.9818181818181</v>
      </c>
      <c r="FG75" s="1">
        <v>6.96682857092811</v>
      </c>
      <c r="FH75" s="1">
        <v>57.2727272727272</v>
      </c>
      <c r="FI75" s="1">
        <v>6.15375388431214</v>
      </c>
      <c r="FJ75" s="1">
        <v>56.7818181818181</v>
      </c>
      <c r="FK75" s="1">
        <v>8.8958810882734</v>
      </c>
      <c r="FL75" s="1">
        <v>56.5272727272727</v>
      </c>
      <c r="FM75" s="1">
        <v>6.51452663200153</v>
      </c>
      <c r="FN75" s="1">
        <v>59.2181818181818</v>
      </c>
      <c r="FO75" s="1">
        <v>8.36370223952976</v>
      </c>
      <c r="FP75" s="1">
        <v>56.4545454545454</v>
      </c>
      <c r="FQ75" s="1">
        <v>9.90102535247249</v>
      </c>
      <c r="FR75" s="1">
        <v>56.6727272727272</v>
      </c>
      <c r="FS75" s="1">
        <v>7.32336328688191</v>
      </c>
      <c r="FT75" s="1">
        <v>57.0545454545454</v>
      </c>
      <c r="FU75" s="1">
        <v>8.57303736705782</v>
      </c>
      <c r="FV75" s="1">
        <v>56.2727272727272</v>
      </c>
      <c r="FW75" s="1">
        <v>8.88497388531676</v>
      </c>
      <c r="FX75" s="1">
        <v>55.1272727272727</v>
      </c>
      <c r="FY75" s="1">
        <v>10.7601021361229</v>
      </c>
      <c r="FZ75" s="1">
        <v>56.1818181818181</v>
      </c>
      <c r="GA75" s="1">
        <v>6.64466064983872</v>
      </c>
      <c r="GB75" s="1">
        <v>57.5818181818181</v>
      </c>
      <c r="GC75" s="1">
        <v>6.28841058965679</v>
      </c>
      <c r="GD75" s="1">
        <v>56.1090909090909</v>
      </c>
      <c r="GE75" s="1">
        <v>8.18913627081347</v>
      </c>
      <c r="GF75" s="1">
        <v>56.4727272727272</v>
      </c>
      <c r="GG75" s="1">
        <v>6.21186005856582</v>
      </c>
      <c r="GH75" s="1">
        <v>56.2181818181818</v>
      </c>
      <c r="GI75" s="1">
        <v>8.40786868904694</v>
      </c>
      <c r="GJ75" s="1">
        <v>58.1272727272727</v>
      </c>
      <c r="GK75" s="1">
        <v>7.23943558638569</v>
      </c>
      <c r="GL75" s="1">
        <v>55.890909090909</v>
      </c>
      <c r="GM75" s="1">
        <v>8.14150938611355</v>
      </c>
      <c r="GN75" s="1">
        <v>56.4363636363636</v>
      </c>
      <c r="GO75" s="1">
        <v>8.76813176680954</v>
      </c>
      <c r="GP75" s="1">
        <v>57.7090909090909</v>
      </c>
      <c r="GQ75" s="1">
        <v>10.0160477295793</v>
      </c>
      <c r="GR75" s="1">
        <v>55.9454545454545</v>
      </c>
      <c r="GS75" s="1">
        <v>8.52321053624265</v>
      </c>
      <c r="GT75" s="1">
        <v>56.0</v>
      </c>
      <c r="GU75" s="1">
        <v>7.13883484631511</v>
      </c>
      <c r="GV75" s="1">
        <v>56.5272727272727</v>
      </c>
      <c r="GW75" s="1">
        <v>9.42584026209147</v>
      </c>
      <c r="GX75" s="1">
        <v>58.2363636363636</v>
      </c>
      <c r="GY75" s="1">
        <v>9.51015760348363</v>
      </c>
      <c r="GZ75" s="1">
        <v>57.2363636363636</v>
      </c>
      <c r="HA75" s="1">
        <v>7.07097257798764</v>
      </c>
      <c r="HB75" s="1">
        <v>55.690909090909</v>
      </c>
      <c r="HC75" s="1">
        <v>5.36059949408897</v>
      </c>
      <c r="HD75" s="1">
        <v>57.0181818181818</v>
      </c>
      <c r="HE75" s="1">
        <v>6.01076475411348</v>
      </c>
      <c r="HF75" s="1">
        <v>55.2363636363636</v>
      </c>
      <c r="HG75" s="1">
        <v>9.54126250743004</v>
      </c>
      <c r="HH75" s="1">
        <v>56.7454545454545</v>
      </c>
      <c r="HI75" s="1">
        <v>6.74184880077603</v>
      </c>
      <c r="HJ75" s="1">
        <v>55.690909090909</v>
      </c>
      <c r="HK75" s="1">
        <v>11.0182890506055</v>
      </c>
      <c r="HL75" s="1">
        <v>56.3272727272727</v>
      </c>
      <c r="HM75" s="1">
        <v>8.67532589942761</v>
      </c>
      <c r="HN75" s="1">
        <v>53.9818181818181</v>
      </c>
      <c r="HO75" s="1">
        <v>5.92699695708483</v>
      </c>
      <c r="HP75" s="1">
        <v>55.9090909090909</v>
      </c>
      <c r="HQ75" s="1">
        <v>6.68683817015222</v>
      </c>
      <c r="HR75" s="1">
        <v>56.890909090909</v>
      </c>
      <c r="HS75" s="1">
        <v>8.40782864309106</v>
      </c>
      <c r="HT75" s="1">
        <v>56.4363636363636</v>
      </c>
      <c r="HU75" s="1">
        <v>7.65400799475924</v>
      </c>
      <c r="HV75" s="1">
        <v>57.6</v>
      </c>
      <c r="HW75" s="1">
        <v>8.69993614280523</v>
      </c>
      <c r="HX75" s="1">
        <v>56.7636363636363</v>
      </c>
      <c r="HY75" s="1">
        <v>9.1205174405753</v>
      </c>
      <c r="HZ75" s="1">
        <v>56.0</v>
      </c>
      <c r="IA75" s="1">
        <v>7.81499034382475</v>
      </c>
      <c r="IB75" s="1">
        <v>57.2363636363636</v>
      </c>
      <c r="IC75" s="1">
        <v>5.17459476446523</v>
      </c>
      <c r="ID75" s="1">
        <v>55.890909090909</v>
      </c>
      <c r="IE75" s="1">
        <v>6.86826499001487</v>
      </c>
      <c r="IF75" s="1">
        <v>57.0545454545454</v>
      </c>
      <c r="IG75" s="1">
        <v>7.88674035331919</v>
      </c>
      <c r="IH75" s="1">
        <v>56.0727272727272</v>
      </c>
      <c r="II75" s="1">
        <v>5.51044310060299</v>
      </c>
      <c r="IJ75" s="1">
        <v>57.8363636363636</v>
      </c>
      <c r="IK75" s="1">
        <v>6.70755140056681</v>
      </c>
      <c r="IL75" s="1">
        <v>56.4545454545454</v>
      </c>
      <c r="IM75" s="1">
        <v>9.8729300349363</v>
      </c>
      <c r="IN75" s="1">
        <v>57.4</v>
      </c>
      <c r="IO75" s="1">
        <v>8.92271342220598</v>
      </c>
      <c r="IP75" s="1">
        <v>55.6181818181818</v>
      </c>
      <c r="IQ75" s="1">
        <v>6.53903070484628</v>
      </c>
      <c r="IR75" s="1">
        <v>58.0</v>
      </c>
      <c r="IS75" s="1">
        <v>7.90217972741979</v>
      </c>
      <c r="IT75" s="1">
        <v>57.8</v>
      </c>
      <c r="IU75" s="1">
        <v>7.36206492772238</v>
      </c>
      <c r="IV75" s="1">
        <v>57.490909090909</v>
      </c>
      <c r="IW75" s="1">
        <v>7.06811496498529</v>
      </c>
      <c r="IX75" s="1">
        <v>56.4181818181818</v>
      </c>
      <c r="IY75" s="1">
        <v>7.40543071268674</v>
      </c>
      <c r="IZ75" s="1">
        <v>56.9818181818181</v>
      </c>
      <c r="JA75" s="1">
        <v>9.29255159531089</v>
      </c>
      <c r="JB75" s="1">
        <v>56.5272727272727</v>
      </c>
      <c r="JC75" s="1">
        <v>10.1995906698087</v>
      </c>
      <c r="JD75" s="1">
        <v>55.7272727272727</v>
      </c>
      <c r="JE75" s="1">
        <v>8.0541099364664</v>
      </c>
      <c r="JF75" s="1">
        <v>55.7818181818181</v>
      </c>
      <c r="JG75" s="1">
        <v>6.38485160096379</v>
      </c>
      <c r="JH75" s="1">
        <v>58.2363636363636</v>
      </c>
      <c r="JI75" s="1">
        <v>8.44144018861191</v>
      </c>
      <c r="JJ75" s="1">
        <v>57.290909090909</v>
      </c>
      <c r="JK75" s="1">
        <v>7.10939057468601</v>
      </c>
      <c r="JL75" s="1">
        <v>58.0545454545454</v>
      </c>
      <c r="JM75" s="1">
        <v>5.96725069090287</v>
      </c>
      <c r="JN75" s="1">
        <v>56.6727272727272</v>
      </c>
      <c r="JO75" s="1">
        <v>8.70941284208482</v>
      </c>
      <c r="JP75" s="1">
        <v>54.1090909090909</v>
      </c>
      <c r="JQ75" s="1">
        <v>9.34854460305379</v>
      </c>
      <c r="JR75" s="1">
        <v>55.4363636363636</v>
      </c>
      <c r="JS75" s="1">
        <v>9.02827582153781</v>
      </c>
      <c r="JT75" s="1">
        <v>58.4</v>
      </c>
      <c r="JU75" s="1">
        <v>5.51294772264281</v>
      </c>
      <c r="JV75" s="1">
        <v>58.6</v>
      </c>
      <c r="JW75" s="1">
        <v>8.09572360822309</v>
      </c>
      <c r="JX75" s="1">
        <v>57.1454545454545</v>
      </c>
      <c r="JY75" s="1">
        <v>7.08001407672324</v>
      </c>
      <c r="JZ75" s="1">
        <v>56.8727272727272</v>
      </c>
      <c r="KA75" s="1">
        <v>6.9576883811671</v>
      </c>
      <c r="KB75" s="1">
        <v>54.6</v>
      </c>
      <c r="KC75" s="1">
        <v>9.00329157915366</v>
      </c>
      <c r="KD75" s="1">
        <v>57.290909090909</v>
      </c>
      <c r="KE75" s="1">
        <v>10.0215928490596</v>
      </c>
      <c r="KF75" s="1">
        <v>57.6</v>
      </c>
      <c r="KG75" s="1">
        <v>8.07511036502953</v>
      </c>
      <c r="KH75" s="1">
        <v>55.490909090909</v>
      </c>
      <c r="KI75" s="1">
        <v>7.24664092623642</v>
      </c>
      <c r="KJ75" s="1">
        <v>55.6</v>
      </c>
      <c r="KK75" s="1">
        <v>6.56477694185387</v>
      </c>
      <c r="KL75" s="1">
        <v>57.1272727272727</v>
      </c>
      <c r="KM75" s="1">
        <v>7.66196606007387</v>
      </c>
      <c r="KN75" s="1">
        <v>56.2</v>
      </c>
      <c r="KO75" s="1">
        <v>9.35592503889024</v>
      </c>
      <c r="KP75" s="1">
        <v>57.1090909090909</v>
      </c>
      <c r="KQ75" s="1">
        <v>5.04671777191475</v>
      </c>
      <c r="KR75" s="1">
        <v>56.8</v>
      </c>
      <c r="KS75" s="1">
        <v>6.82696179917592</v>
      </c>
      <c r="KT75" s="1">
        <v>57.8181818181818</v>
      </c>
      <c r="KU75" s="1">
        <v>7.21133600682751</v>
      </c>
      <c r="KV75" s="1">
        <v>55.290909090909</v>
      </c>
      <c r="KW75" s="1">
        <v>8.12329236134455</v>
      </c>
      <c r="KX75" s="1">
        <v>54.3454545454545</v>
      </c>
      <c r="KY75" s="1">
        <v>7.94242751821852</v>
      </c>
      <c r="KZ75" s="1">
        <v>57.0</v>
      </c>
      <c r="LA75" s="1">
        <v>7.65699873512002</v>
      </c>
      <c r="LB75" s="1">
        <v>59.2545454545454</v>
      </c>
      <c r="LC75" s="1">
        <v>7.59926453999474</v>
      </c>
      <c r="LD75" s="1">
        <v>56.0363636363636</v>
      </c>
      <c r="LE75" s="1">
        <v>8.47646772249532</v>
      </c>
      <c r="LF75" s="1">
        <v>55.9636363636363</v>
      </c>
      <c r="LG75" s="1">
        <v>8.27079564528471</v>
      </c>
      <c r="LH75" s="1">
        <v>56.9272727272727</v>
      </c>
      <c r="LI75" s="1">
        <v>6.17598258925338</v>
      </c>
      <c r="LJ75" s="1">
        <v>56.290909090909</v>
      </c>
      <c r="LK75" s="1">
        <v>9.50569561674731</v>
      </c>
      <c r="LL75" s="1">
        <v>55.6727272727272</v>
      </c>
      <c r="LM75" s="1">
        <v>6.91497180159362</v>
      </c>
      <c r="LN75" s="1">
        <v>57.4363636363636</v>
      </c>
      <c r="LO75" s="1">
        <v>5.60345011565671</v>
      </c>
      <c r="LP75" s="1">
        <v>54.0</v>
      </c>
      <c r="LQ75" s="1">
        <v>7.39869858426066</v>
      </c>
      <c r="LR75" s="1">
        <v>57.4363636363636</v>
      </c>
      <c r="LS75" s="1">
        <v>5.59021511665741</v>
      </c>
      <c r="LT75" s="1">
        <v>57.0545454545454</v>
      </c>
      <c r="LU75" s="1">
        <v>5.92989345297505</v>
      </c>
      <c r="LV75" s="1">
        <v>54.9454545454545</v>
      </c>
      <c r="LW75" s="1">
        <v>6.49335324494489</v>
      </c>
      <c r="LX75" s="1">
        <v>55.3454545454545</v>
      </c>
      <c r="LY75" s="1">
        <v>7.15494695950053</v>
      </c>
      <c r="LZ75" s="1">
        <v>56.8181818181818</v>
      </c>
      <c r="MA75" s="1">
        <v>7.70062746142567</v>
      </c>
      <c r="MB75" s="1">
        <v>55.1636363636363</v>
      </c>
      <c r="MC75" s="1">
        <v>8.76179339912917</v>
      </c>
      <c r="MD75" s="1">
        <v>56.5636363636363</v>
      </c>
      <c r="ME75" s="1">
        <v>5.59683652830588</v>
      </c>
      <c r="MF75" s="1">
        <v>56.7272727272727</v>
      </c>
      <c r="MG75" s="1">
        <v>7.49433006779012</v>
      </c>
      <c r="MH75" s="1">
        <v>56.9272727272727</v>
      </c>
      <c r="MI75" s="1">
        <v>7.13067070102558</v>
      </c>
      <c r="MJ75" s="1">
        <v>56.8</v>
      </c>
      <c r="MK75" s="1">
        <v>7.55081550660687</v>
      </c>
      <c r="ML75" s="1">
        <v>55.3818181818181</v>
      </c>
      <c r="MM75" s="1">
        <v>8.80969774798059</v>
      </c>
      <c r="MN75" s="1">
        <v>55.8181818181818</v>
      </c>
      <c r="MO75" s="1">
        <v>5.58467117998474</v>
      </c>
      <c r="MP75" s="1">
        <v>57.6181818181818</v>
      </c>
      <c r="MQ75" s="1">
        <v>8.08860860875275</v>
      </c>
      <c r="MR75" s="1">
        <v>56.6</v>
      </c>
      <c r="MS75" s="1">
        <v>8.16405854044738</v>
      </c>
      <c r="MT75" s="1">
        <v>54.7454545454545</v>
      </c>
      <c r="MU75" s="1">
        <v>6.85894436813113</v>
      </c>
      <c r="MV75" s="1">
        <v>56.3818181818181</v>
      </c>
      <c r="MW75" s="1">
        <v>7.68232919225555</v>
      </c>
      <c r="MX75" s="1">
        <v>56.7272727272727</v>
      </c>
      <c r="MY75" s="1">
        <v>6.23150462020608</v>
      </c>
      <c r="MZ75" s="1">
        <v>55.6545454545454</v>
      </c>
      <c r="NA75" s="1">
        <v>7.7105463653703</v>
      </c>
      <c r="NB75" s="1">
        <v>55.7090909090909</v>
      </c>
      <c r="NC75" s="1">
        <v>9.93249945655903</v>
      </c>
      <c r="ND75" s="1">
        <v>55.8727272727272</v>
      </c>
      <c r="NE75" s="1">
        <v>7.159698280045</v>
      </c>
      <c r="NF75" s="1">
        <v>55.3818181818181</v>
      </c>
      <c r="NG75" s="1">
        <v>5.25459555158857</v>
      </c>
      <c r="NH75" s="1">
        <v>55.3272727272727</v>
      </c>
      <c r="NI75" s="1">
        <v>6.66126043421142</v>
      </c>
      <c r="NJ75" s="1">
        <v>56.0727272727272</v>
      </c>
      <c r="NK75" s="1">
        <v>8.73022537033466</v>
      </c>
      <c r="NL75" s="1">
        <v>57.490909090909</v>
      </c>
      <c r="NM75" s="1">
        <v>6.55425427934018</v>
      </c>
      <c r="NN75" s="1">
        <v>55.0545454545454</v>
      </c>
      <c r="NO75" s="1">
        <v>7.92188291735171</v>
      </c>
      <c r="NP75" s="1">
        <v>56.4727272727272</v>
      </c>
      <c r="NQ75" s="1">
        <v>6.55420290787337</v>
      </c>
      <c r="NR75" s="1">
        <v>55.290909090909</v>
      </c>
      <c r="NS75" s="1">
        <v>7.58573887920183</v>
      </c>
      <c r="NT75" s="1">
        <v>53.9818181818181</v>
      </c>
      <c r="NU75" s="1">
        <v>7.28644329506899</v>
      </c>
      <c r="NV75" s="1">
        <v>55.7454545454545</v>
      </c>
      <c r="NW75" s="1">
        <v>7.60413674409499</v>
      </c>
      <c r="NX75" s="1">
        <v>53.5636363636363</v>
      </c>
      <c r="NY75" s="1">
        <v>8.2546589232623</v>
      </c>
      <c r="NZ75" s="1">
        <v>54.6545454545454</v>
      </c>
      <c r="OA75" s="1">
        <v>8.25119111899336</v>
      </c>
      <c r="OB75" s="1">
        <v>56.0727272727272</v>
      </c>
      <c r="OC75" s="1">
        <v>6.90639678112375</v>
      </c>
      <c r="OD75" s="1">
        <v>56.1090909090909</v>
      </c>
      <c r="OE75" s="1">
        <v>5.3737107920661</v>
      </c>
      <c r="OF75" s="1">
        <v>57.3090909090909</v>
      </c>
      <c r="OG75" s="1">
        <v>6.25351079845532</v>
      </c>
      <c r="OH75" s="1">
        <v>56.4181818181818</v>
      </c>
      <c r="OI75" s="1">
        <v>8.11649191938494</v>
      </c>
      <c r="OJ75" s="1">
        <v>56.1272727272727</v>
      </c>
      <c r="OK75" s="1">
        <v>7.19066922516423</v>
      </c>
      <c r="OL75" s="1">
        <v>56.6181818181818</v>
      </c>
      <c r="OM75" s="1">
        <v>7.88456276316765</v>
      </c>
      <c r="ON75" s="1">
        <v>57.6545454545454</v>
      </c>
      <c r="OO75" s="1">
        <v>6.52124216132167</v>
      </c>
      <c r="OP75" s="1">
        <v>56.5090909090909</v>
      </c>
      <c r="OQ75" s="1">
        <v>5.45307499820302</v>
      </c>
      <c r="OR75" s="1">
        <v>56.0545454545454</v>
      </c>
      <c r="OS75" s="1">
        <v>5.29296591860255</v>
      </c>
      <c r="OT75" s="1">
        <v>55.9818181818181</v>
      </c>
      <c r="OU75" s="1">
        <v>7.23799365767559</v>
      </c>
      <c r="OV75" s="1">
        <v>53.7818181818181</v>
      </c>
      <c r="OW75" s="1">
        <v>5.94945036082826</v>
      </c>
      <c r="OX75" s="1">
        <v>56.0545454545454</v>
      </c>
      <c r="OY75" s="1">
        <v>5.99202612681028</v>
      </c>
      <c r="OZ75" s="1">
        <v>54.2181818181818</v>
      </c>
      <c r="PA75" s="1">
        <v>6.93272141821855</v>
      </c>
      <c r="PB75" s="1">
        <v>56.2181818181818</v>
      </c>
      <c r="PC75" s="1">
        <v>8.09821861776679</v>
      </c>
      <c r="PD75" s="1">
        <v>55.6545454545454</v>
      </c>
      <c r="PE75" s="1">
        <v>8.06275888316653</v>
      </c>
    </row>
    <row r="76">
      <c r="B76" s="1">
        <v>57.2678571428571</v>
      </c>
      <c r="C76" s="1">
        <v>8.26271157655903</v>
      </c>
      <c r="D76" s="1">
        <v>58.7857142857142</v>
      </c>
      <c r="E76" s="1">
        <v>11.4680810564315</v>
      </c>
      <c r="F76" s="1">
        <v>56.2678571428571</v>
      </c>
      <c r="G76" s="1">
        <v>10.2042612692907</v>
      </c>
      <c r="H76" s="1">
        <v>59.1071428571428</v>
      </c>
      <c r="I76" s="1">
        <v>8.91307226173204</v>
      </c>
      <c r="J76" s="1">
        <v>57.0178571428571</v>
      </c>
      <c r="K76" s="1">
        <v>10.8216803793942</v>
      </c>
      <c r="L76" s="1">
        <v>55.25</v>
      </c>
      <c r="M76" s="1">
        <v>11.218896396867</v>
      </c>
      <c r="N76" s="1">
        <v>57.6607142857142</v>
      </c>
      <c r="O76" s="1">
        <v>11.0507536324069</v>
      </c>
      <c r="P76" s="1">
        <v>58.25</v>
      </c>
      <c r="Q76" s="1">
        <v>4.87386350388944</v>
      </c>
      <c r="R76" s="1">
        <v>57.2857142857142</v>
      </c>
      <c r="S76" s="1">
        <v>10.9639314211551</v>
      </c>
      <c r="T76" s="1">
        <v>57.4821428571428</v>
      </c>
      <c r="U76" s="1">
        <v>9.56507106171117</v>
      </c>
      <c r="V76" s="1">
        <v>58.4464285714285</v>
      </c>
      <c r="W76" s="1">
        <v>12.4359005856682</v>
      </c>
      <c r="X76" s="1">
        <v>58.3571428571428</v>
      </c>
      <c r="Y76" s="1">
        <v>6.71342906941973</v>
      </c>
      <c r="Z76" s="1">
        <v>58.0714285714285</v>
      </c>
      <c r="AA76" s="1">
        <v>9.61978480737795</v>
      </c>
      <c r="AB76" s="1">
        <v>58.4285714285714</v>
      </c>
      <c r="AC76" s="1">
        <v>10.4478917279249</v>
      </c>
      <c r="AD76" s="1">
        <v>56.4464285714285</v>
      </c>
      <c r="AE76" s="1">
        <v>13.6193974541088</v>
      </c>
      <c r="AF76" s="1">
        <v>58.75</v>
      </c>
      <c r="AG76" s="1">
        <v>7.58527281225689</v>
      </c>
      <c r="AH76" s="1">
        <v>58.5535714285714</v>
      </c>
      <c r="AI76" s="1">
        <v>10.1550160339287</v>
      </c>
      <c r="AJ76" s="1">
        <v>57.0714285714285</v>
      </c>
      <c r="AK76" s="1">
        <v>12.3757198400109</v>
      </c>
      <c r="AL76" s="1">
        <v>59.4285714285714</v>
      </c>
      <c r="AM76" s="1">
        <v>9.98518382924902</v>
      </c>
      <c r="AN76" s="1">
        <v>59.0535714285714</v>
      </c>
      <c r="AO76" s="1">
        <v>9.87267973727524</v>
      </c>
      <c r="AP76" s="1">
        <v>58.9285714285714</v>
      </c>
      <c r="AQ76" s="1">
        <v>9.17081763551626</v>
      </c>
      <c r="AR76" s="1">
        <v>57.9107142857142</v>
      </c>
      <c r="AS76" s="1">
        <v>6.34257414251081</v>
      </c>
      <c r="AT76" s="1">
        <v>56.3214285714285</v>
      </c>
      <c r="AU76" s="1">
        <v>10.913056638486</v>
      </c>
      <c r="AV76" s="1">
        <v>56.7678571428571</v>
      </c>
      <c r="AW76" s="1">
        <v>8.3426419870851</v>
      </c>
      <c r="AX76" s="1">
        <v>57.0714285714285</v>
      </c>
      <c r="AY76" s="1">
        <v>6.90416776067416</v>
      </c>
      <c r="AZ76" s="1">
        <v>58.7857142857142</v>
      </c>
      <c r="BA76" s="1">
        <v>9.30633075963841</v>
      </c>
      <c r="BB76" s="1">
        <v>57.6785714285714</v>
      </c>
      <c r="BC76" s="1">
        <v>9.86104759851912</v>
      </c>
      <c r="BD76" s="1">
        <v>57.1428571428571</v>
      </c>
      <c r="BE76" s="1">
        <v>6.71342906941973</v>
      </c>
      <c r="BF76" s="1">
        <v>58.6607142857142</v>
      </c>
      <c r="BG76" s="1">
        <v>9.95677345641335</v>
      </c>
      <c r="BH76" s="1">
        <v>58.4821428571428</v>
      </c>
      <c r="BI76" s="1">
        <v>11.0732947735918</v>
      </c>
      <c r="BJ76" s="1">
        <v>60.1964285714285</v>
      </c>
      <c r="BK76" s="1">
        <v>8.75405286472737</v>
      </c>
      <c r="BL76" s="1">
        <v>57.8214285714285</v>
      </c>
      <c r="BM76" s="1">
        <v>11.9150129025331</v>
      </c>
      <c r="BN76" s="1">
        <v>56.875</v>
      </c>
      <c r="BO76" s="1">
        <v>7.69902591241255</v>
      </c>
      <c r="BP76" s="1">
        <v>58.8035714285714</v>
      </c>
      <c r="BQ76" s="1">
        <v>11.8158901374487</v>
      </c>
      <c r="BR76" s="1">
        <v>56.6428571428571</v>
      </c>
      <c r="BS76" s="1">
        <v>10.0966755490536</v>
      </c>
      <c r="BT76" s="1">
        <v>59.125</v>
      </c>
      <c r="BU76" s="1">
        <v>10.4343183773546</v>
      </c>
      <c r="BV76" s="1">
        <v>58.0714285714285</v>
      </c>
      <c r="BW76" s="1">
        <v>12.3698418345986</v>
      </c>
      <c r="BX76" s="1">
        <v>57.625</v>
      </c>
      <c r="BY76" s="1">
        <v>8.9859739189877</v>
      </c>
      <c r="BZ76" s="1">
        <v>59.8214285714285</v>
      </c>
      <c r="CA76" s="1">
        <v>7.92718485594096</v>
      </c>
      <c r="CB76" s="1">
        <v>57.4107142857142</v>
      </c>
      <c r="CC76" s="1">
        <v>8.06062660707598</v>
      </c>
      <c r="CD76" s="1">
        <v>57.5178571428571</v>
      </c>
      <c r="CE76" s="1">
        <v>10.437678375488</v>
      </c>
      <c r="CF76" s="1">
        <v>57.5357142857142</v>
      </c>
      <c r="CG76" s="1">
        <v>8.69893261104077</v>
      </c>
      <c r="CH76" s="1">
        <v>58.0535714285714</v>
      </c>
      <c r="CI76" s="1">
        <v>9.78016479291751</v>
      </c>
      <c r="CJ76" s="1">
        <v>56.1428571428571</v>
      </c>
      <c r="CK76" s="1">
        <v>9.03212161007704</v>
      </c>
      <c r="CL76" s="1">
        <v>59.375</v>
      </c>
      <c r="CM76" s="1">
        <v>8.24083512978894</v>
      </c>
      <c r="CN76" s="1">
        <v>57.1071428571428</v>
      </c>
      <c r="CO76" s="1">
        <v>7.55507913785294</v>
      </c>
      <c r="CP76" s="1">
        <v>57.6964285714285</v>
      </c>
      <c r="CQ76" s="1">
        <v>7.88766503727559</v>
      </c>
      <c r="CR76" s="1">
        <v>58.9821428571428</v>
      </c>
      <c r="CS76" s="1">
        <v>6.76217036549272</v>
      </c>
      <c r="CT76" s="1">
        <v>59.8035714285714</v>
      </c>
      <c r="CU76" s="1">
        <v>10.3544801772112</v>
      </c>
      <c r="CV76" s="1">
        <v>56.1607142857142</v>
      </c>
      <c r="CW76" s="1">
        <v>9.92476569123795</v>
      </c>
      <c r="CX76" s="1">
        <v>57.0</v>
      </c>
      <c r="CY76" s="1">
        <v>7.09673420409954</v>
      </c>
      <c r="CZ76" s="1">
        <v>55.9107142857142</v>
      </c>
      <c r="DA76" s="1">
        <v>9.79661682922738</v>
      </c>
      <c r="DB76" s="1">
        <v>57.9642857142857</v>
      </c>
      <c r="DC76" s="1">
        <v>7.11966364301084</v>
      </c>
      <c r="DD76" s="1">
        <v>56.625</v>
      </c>
      <c r="DE76" s="1">
        <v>9.16825055186747</v>
      </c>
      <c r="DF76" s="1">
        <v>56.9642857142857</v>
      </c>
      <c r="DG76" s="1">
        <v>8.57684893549709</v>
      </c>
      <c r="DH76" s="1">
        <v>61.25</v>
      </c>
      <c r="DI76" s="1">
        <v>5.46476315714014</v>
      </c>
      <c r="DJ76" s="1">
        <v>58.375</v>
      </c>
      <c r="DK76" s="1">
        <v>8.35912674865024</v>
      </c>
      <c r="DL76" s="1">
        <v>56.5535714285714</v>
      </c>
      <c r="DM76" s="1">
        <v>10.0452062612556</v>
      </c>
      <c r="DN76" s="1">
        <v>56.625</v>
      </c>
      <c r="DO76" s="1">
        <v>9.99738602199231</v>
      </c>
      <c r="DP76" s="1">
        <v>56.9821428571428</v>
      </c>
      <c r="DQ76" s="1">
        <v>8.33719174745107</v>
      </c>
      <c r="DR76" s="1">
        <v>56.8571428571428</v>
      </c>
      <c r="DS76" s="1">
        <v>6.44537486441689</v>
      </c>
      <c r="DT76" s="1">
        <v>58.2142857142857</v>
      </c>
      <c r="DU76" s="1">
        <v>9.83262525882683</v>
      </c>
      <c r="DV76" s="1">
        <v>55.2321428571428</v>
      </c>
      <c r="DW76" s="1">
        <v>11.0206270592566</v>
      </c>
      <c r="DX76" s="1">
        <v>56.8392857142857</v>
      </c>
      <c r="DY76" s="1">
        <v>10.9839168137522</v>
      </c>
      <c r="DZ76" s="1">
        <v>57.25</v>
      </c>
      <c r="EA76" s="1">
        <v>10.9232862188162</v>
      </c>
      <c r="EB76" s="1">
        <v>57.3928571428571</v>
      </c>
      <c r="EC76" s="1">
        <v>6.3063563069438</v>
      </c>
      <c r="ED76" s="1">
        <v>55.9464285714285</v>
      </c>
      <c r="EE76" s="1">
        <v>9.61139407702629</v>
      </c>
      <c r="EF76" s="1">
        <v>58.25</v>
      </c>
      <c r="EG76" s="1">
        <v>8.23131492864569</v>
      </c>
      <c r="EH76" s="1">
        <v>57.6964285714285</v>
      </c>
      <c r="EI76" s="1">
        <v>9.7363790970811</v>
      </c>
      <c r="EJ76" s="1">
        <v>55.9107142857142</v>
      </c>
      <c r="EK76" s="1">
        <v>10.4746912051933</v>
      </c>
      <c r="EL76" s="1">
        <v>55.1964285714285</v>
      </c>
      <c r="EM76" s="1">
        <v>10.1290215678553</v>
      </c>
      <c r="EN76" s="1">
        <v>55.6607142857142</v>
      </c>
      <c r="EO76" s="1">
        <v>11.9503165202878</v>
      </c>
      <c r="EP76" s="1">
        <v>55.25</v>
      </c>
      <c r="EQ76" s="1">
        <v>6.44769162357562</v>
      </c>
      <c r="ER76" s="1">
        <v>58.1785714285714</v>
      </c>
      <c r="ES76" s="1">
        <v>6.73419265015121</v>
      </c>
      <c r="ET76" s="1">
        <v>56.875</v>
      </c>
      <c r="EU76" s="1">
        <v>9.50418568076957</v>
      </c>
      <c r="EV76" s="1">
        <v>57.2142857142857</v>
      </c>
      <c r="EW76" s="1">
        <v>10.1187751427537</v>
      </c>
      <c r="EX76" s="1">
        <v>57.75</v>
      </c>
      <c r="EY76" s="1">
        <v>7.64734059538465</v>
      </c>
      <c r="EZ76" s="1">
        <v>54.7857142857142</v>
      </c>
      <c r="FA76" s="1">
        <v>5.39937466316672</v>
      </c>
      <c r="FB76" s="1">
        <v>56.4464285714285</v>
      </c>
      <c r="FC76" s="1">
        <v>7.73638309396732</v>
      </c>
      <c r="FD76" s="1">
        <v>57.3571428571428</v>
      </c>
      <c r="FE76" s="1">
        <v>8.18519410871865</v>
      </c>
      <c r="FF76" s="1">
        <v>56.9642857142857</v>
      </c>
      <c r="FG76" s="1">
        <v>6.90444991084941</v>
      </c>
      <c r="FH76" s="1">
        <v>57.4285714285714</v>
      </c>
      <c r="FI76" s="1">
        <v>6.20808019763434</v>
      </c>
      <c r="FJ76" s="1">
        <v>56.8035714285714</v>
      </c>
      <c r="FK76" s="1">
        <v>8.81614148306109</v>
      </c>
      <c r="FL76" s="1">
        <v>56.5357142857142</v>
      </c>
      <c r="FM76" s="1">
        <v>6.45534108869768</v>
      </c>
      <c r="FN76" s="1">
        <v>59.2678571428571</v>
      </c>
      <c r="FO76" s="1">
        <v>8.29565290636349</v>
      </c>
      <c r="FP76" s="1">
        <v>56.625</v>
      </c>
      <c r="FQ76" s="1">
        <v>9.89317946870469</v>
      </c>
      <c r="FR76" s="1">
        <v>56.5714285714285</v>
      </c>
      <c r="FS76" s="1">
        <v>7.29596935514183</v>
      </c>
      <c r="FT76" s="1">
        <v>57.0</v>
      </c>
      <c r="FU76" s="1">
        <v>8.50454423983276</v>
      </c>
      <c r="FV76" s="1">
        <v>56.1071428571428</v>
      </c>
      <c r="FW76" s="1">
        <v>8.89060499307314</v>
      </c>
      <c r="FX76" s="1">
        <v>55.2321428571428</v>
      </c>
      <c r="FY76" s="1">
        <v>10.6906774535379</v>
      </c>
      <c r="FZ76" s="1">
        <v>56.1071428571428</v>
      </c>
      <c r="GA76" s="1">
        <v>6.60765003318418</v>
      </c>
      <c r="GB76" s="1">
        <v>57.2678571428571</v>
      </c>
      <c r="GC76" s="1">
        <v>6.65921390782199</v>
      </c>
      <c r="GD76" s="1">
        <v>56.0535714285714</v>
      </c>
      <c r="GE76" s="1">
        <v>8.12497752244643</v>
      </c>
      <c r="GF76" s="1">
        <v>56.5535714285714</v>
      </c>
      <c r="GG76" s="1">
        <v>6.18478967925534</v>
      </c>
      <c r="GH76" s="1">
        <v>56.3214285714285</v>
      </c>
      <c r="GI76" s="1">
        <v>8.36683309884308</v>
      </c>
      <c r="GJ76" s="1">
        <v>58.0714285714285</v>
      </c>
      <c r="GK76" s="1">
        <v>7.18548320095237</v>
      </c>
      <c r="GL76" s="1">
        <v>55.9107142857142</v>
      </c>
      <c r="GM76" s="1">
        <v>8.06851746146552</v>
      </c>
      <c r="GN76" s="1">
        <v>56.5892857142857</v>
      </c>
      <c r="GO76" s="1">
        <v>8.76309780368124</v>
      </c>
      <c r="GP76" s="1">
        <v>57.6607142857142</v>
      </c>
      <c r="GQ76" s="1">
        <v>9.93117549705203</v>
      </c>
      <c r="GR76" s="1">
        <v>55.9107142857142</v>
      </c>
      <c r="GS76" s="1">
        <v>8.44937175870982</v>
      </c>
      <c r="GT76" s="1">
        <v>55.9821428571428</v>
      </c>
      <c r="GU76" s="1">
        <v>7.07490076108639</v>
      </c>
      <c r="GV76" s="1">
        <v>56.4107142857142</v>
      </c>
      <c r="GW76" s="1">
        <v>9.38039887834643</v>
      </c>
      <c r="GX76" s="1">
        <v>58.1428571428571</v>
      </c>
      <c r="GY76" s="1">
        <v>9.44924926585767</v>
      </c>
      <c r="GZ76" s="1">
        <v>57.1428571428571</v>
      </c>
      <c r="HA76" s="1">
        <v>7.04125136458149</v>
      </c>
      <c r="HB76" s="1">
        <v>55.8214285714285</v>
      </c>
      <c r="HC76" s="1">
        <v>5.40069740566275</v>
      </c>
      <c r="HD76" s="1">
        <v>56.8392857142857</v>
      </c>
      <c r="HE76" s="1">
        <v>6.10447462027735</v>
      </c>
      <c r="HF76" s="1">
        <v>55.25</v>
      </c>
      <c r="HG76" s="1">
        <v>9.45467657251738</v>
      </c>
      <c r="HH76" s="1">
        <v>56.7678571428571</v>
      </c>
      <c r="HI76" s="1">
        <v>6.68238137038143</v>
      </c>
      <c r="HJ76" s="1">
        <v>55.5892857142857</v>
      </c>
      <c r="HK76" s="1">
        <v>10.9441172005192</v>
      </c>
      <c r="HL76" s="1">
        <v>56.4107142857142</v>
      </c>
      <c r="HM76" s="1">
        <v>8.6187465566515</v>
      </c>
      <c r="HN76" s="1">
        <v>53.8214285714285</v>
      </c>
      <c r="HO76" s="1">
        <v>5.99426132489807</v>
      </c>
      <c r="HP76" s="1">
        <v>55.8392857142857</v>
      </c>
      <c r="HQ76" s="1">
        <v>6.64632991196655</v>
      </c>
      <c r="HR76" s="1">
        <v>56.875</v>
      </c>
      <c r="HS76" s="1">
        <v>8.33189381506116</v>
      </c>
      <c r="HT76" s="1">
        <v>56.2678571428571</v>
      </c>
      <c r="HU76" s="1">
        <v>7.68822256661227</v>
      </c>
      <c r="HV76" s="1">
        <v>57.5714285714285</v>
      </c>
      <c r="HW76" s="1">
        <v>8.62313409141024</v>
      </c>
      <c r="HX76" s="1">
        <v>56.8035714285714</v>
      </c>
      <c r="HY76" s="1">
        <v>9.04216314195415</v>
      </c>
      <c r="HZ76" s="1">
        <v>55.8571428571428</v>
      </c>
      <c r="IA76" s="1">
        <v>7.81706425114272</v>
      </c>
      <c r="IB76" s="1">
        <v>57.375</v>
      </c>
      <c r="IC76" s="1">
        <v>5.23124355109844</v>
      </c>
      <c r="ID76" s="1">
        <v>55.8928571428571</v>
      </c>
      <c r="IE76" s="1">
        <v>6.8055554083105</v>
      </c>
      <c r="IF76" s="1">
        <v>56.9107142857142</v>
      </c>
      <c r="IG76" s="1">
        <v>7.88848824257517</v>
      </c>
      <c r="IH76" s="1">
        <v>56.0535714285714</v>
      </c>
      <c r="II76" s="1">
        <v>5.46199977649592</v>
      </c>
      <c r="IJ76" s="1">
        <v>57.9821428571428</v>
      </c>
      <c r="IK76" s="1">
        <v>6.73522914890887</v>
      </c>
      <c r="IL76" s="1">
        <v>56.6071428571428</v>
      </c>
      <c r="IM76" s="1">
        <v>9.84918745412501</v>
      </c>
      <c r="IN76" s="1">
        <v>57.2321428571428</v>
      </c>
      <c r="IO76" s="1">
        <v>8.93001287065869</v>
      </c>
      <c r="IP76" s="1">
        <v>55.6607142857142</v>
      </c>
      <c r="IQ76" s="1">
        <v>6.48712511115611</v>
      </c>
      <c r="IR76" s="1">
        <v>58.1071428571428</v>
      </c>
      <c r="IS76" s="1">
        <v>7.87095598081631</v>
      </c>
      <c r="IT76" s="1">
        <v>57.8571428571428</v>
      </c>
      <c r="IU76" s="1">
        <v>7.3073526394586</v>
      </c>
      <c r="IV76" s="1">
        <v>57.2857142857142</v>
      </c>
      <c r="IW76" s="1">
        <v>7.16992274768649</v>
      </c>
      <c r="IX76" s="1">
        <v>56.4464285714285</v>
      </c>
      <c r="IY76" s="1">
        <v>7.34084375347868</v>
      </c>
      <c r="IZ76" s="1">
        <v>57.0714285714285</v>
      </c>
      <c r="JA76" s="1">
        <v>9.23207283502295</v>
      </c>
      <c r="JB76" s="1">
        <v>56.7142857142857</v>
      </c>
      <c r="JC76" s="1">
        <v>10.2028771088698</v>
      </c>
      <c r="JD76" s="1">
        <v>56.0714285714285</v>
      </c>
      <c r="JE76" s="1">
        <v>8.38582601310556</v>
      </c>
      <c r="JF76" s="1">
        <v>55.875</v>
      </c>
      <c r="JG76" s="1">
        <v>6.36485377965304</v>
      </c>
      <c r="JH76" s="1">
        <v>58.2678571428571</v>
      </c>
      <c r="JI76" s="1">
        <v>8.36766736569141</v>
      </c>
      <c r="JJ76" s="1">
        <v>57.2142857142857</v>
      </c>
      <c r="JK76" s="1">
        <v>7.0677610849014</v>
      </c>
      <c r="JL76" s="1">
        <v>58.0357142857142</v>
      </c>
      <c r="JM76" s="1">
        <v>5.91443314955199</v>
      </c>
      <c r="JN76" s="1">
        <v>56.5892857142857</v>
      </c>
      <c r="JO76" s="1">
        <v>8.65243378417947</v>
      </c>
      <c r="JP76" s="1">
        <v>53.9464285714285</v>
      </c>
      <c r="JQ76" s="1">
        <v>9.34280402304292</v>
      </c>
      <c r="JR76" s="1">
        <v>55.4107142857142</v>
      </c>
      <c r="JS76" s="1">
        <v>8.94788301161846</v>
      </c>
      <c r="JT76" s="1">
        <v>58.5</v>
      </c>
      <c r="JU76" s="1">
        <v>5.51361950083608</v>
      </c>
      <c r="JV76" s="1">
        <v>58.6071428571428</v>
      </c>
      <c r="JW76" s="1">
        <v>8.02196659504064</v>
      </c>
      <c r="JX76" s="1">
        <v>57.1964285714285</v>
      </c>
      <c r="JY76" s="1">
        <v>7.02571806192892</v>
      </c>
      <c r="JZ76" s="1">
        <v>57.1428571428571</v>
      </c>
      <c r="KA76" s="1">
        <v>7.18439868155883</v>
      </c>
      <c r="KB76" s="1">
        <v>54.5892857142857</v>
      </c>
      <c r="KC76" s="1">
        <v>8.92142831148035</v>
      </c>
      <c r="KD76" s="1">
        <v>57.1785714285714</v>
      </c>
      <c r="KE76" s="1">
        <v>9.96559014875621</v>
      </c>
      <c r="KF76" s="1">
        <v>57.6785714285714</v>
      </c>
      <c r="KG76" s="1">
        <v>8.02293789503149</v>
      </c>
      <c r="KH76" s="1">
        <v>55.3928571428571</v>
      </c>
      <c r="KI76" s="1">
        <v>7.21785304625985</v>
      </c>
      <c r="KJ76" s="1">
        <v>55.5714285714285</v>
      </c>
      <c r="KK76" s="1">
        <v>6.50833631264101</v>
      </c>
      <c r="KL76" s="1">
        <v>57.125</v>
      </c>
      <c r="KM76" s="1">
        <v>7.59201135165355</v>
      </c>
      <c r="KN76" s="1">
        <v>56.2142857142857</v>
      </c>
      <c r="KO76" s="1">
        <v>9.27109738667687</v>
      </c>
      <c r="KP76" s="1">
        <v>57.125</v>
      </c>
      <c r="KQ76" s="1">
        <v>5.00204503632809</v>
      </c>
      <c r="KR76" s="1">
        <v>56.6785714285714</v>
      </c>
      <c r="KS76" s="1">
        <v>6.82537283126088</v>
      </c>
      <c r="KT76" s="1">
        <v>57.7142857142857</v>
      </c>
      <c r="KU76" s="1">
        <v>7.18765174882156</v>
      </c>
      <c r="KV76" s="1">
        <v>55.4107142857142</v>
      </c>
      <c r="KW76" s="1">
        <v>8.09888159667019</v>
      </c>
      <c r="KX76" s="1">
        <v>54.4642857142857</v>
      </c>
      <c r="KY76" s="1">
        <v>7.91997310765472</v>
      </c>
      <c r="KZ76" s="1">
        <v>56.875</v>
      </c>
      <c r="LA76" s="1">
        <v>7.64451675147856</v>
      </c>
      <c r="LB76" s="1">
        <v>59.0535714285714</v>
      </c>
      <c r="LC76" s="1">
        <v>7.67858803984914</v>
      </c>
      <c r="LD76" s="1">
        <v>56.2321428571428</v>
      </c>
      <c r="LE76" s="1">
        <v>8.52587733993308</v>
      </c>
      <c r="LF76" s="1">
        <v>56.2142857142857</v>
      </c>
      <c r="LG76" s="1">
        <v>8.40717071793593</v>
      </c>
      <c r="LH76" s="1">
        <v>56.7678571428571</v>
      </c>
      <c r="LI76" s="1">
        <v>6.23477366047899</v>
      </c>
      <c r="LJ76" s="1">
        <v>56.375</v>
      </c>
      <c r="LK76" s="1">
        <v>9.43988154779304</v>
      </c>
      <c r="LL76" s="1">
        <v>55.7142857142857</v>
      </c>
      <c r="LM76" s="1">
        <v>6.85887424029307</v>
      </c>
      <c r="LN76" s="1">
        <v>57.1964285714285</v>
      </c>
      <c r="LO76" s="1">
        <v>5.83537688385449</v>
      </c>
      <c r="LP76" s="1">
        <v>54.0892857142857</v>
      </c>
      <c r="LQ76" s="1">
        <v>7.36151364305487</v>
      </c>
      <c r="LR76" s="1">
        <v>57.3571428571428</v>
      </c>
      <c r="LS76" s="1">
        <v>5.57079583486652</v>
      </c>
      <c r="LT76" s="1">
        <v>57.0</v>
      </c>
      <c r="LU76" s="1">
        <v>5.88989890328425</v>
      </c>
      <c r="LV76" s="1">
        <v>54.9642857142857</v>
      </c>
      <c r="LW76" s="1">
        <v>6.43559500876827</v>
      </c>
      <c r="LX76" s="1">
        <v>55.3214285714285</v>
      </c>
      <c r="LY76" s="1">
        <v>7.09188304999491</v>
      </c>
      <c r="LZ76" s="1">
        <v>56.8571428571428</v>
      </c>
      <c r="MA76" s="1">
        <v>7.63586887698403</v>
      </c>
      <c r="MB76" s="1">
        <v>55.2857142857142</v>
      </c>
      <c r="MC76" s="1">
        <v>8.72970745258924</v>
      </c>
      <c r="MD76" s="1">
        <v>56.6071428571428</v>
      </c>
      <c r="ME76" s="1">
        <v>5.55527127699799</v>
      </c>
      <c r="MF76" s="1">
        <v>56.6607142857142</v>
      </c>
      <c r="MG76" s="1">
        <v>7.44257234542487</v>
      </c>
      <c r="MH76" s="1">
        <v>56.9285714285714</v>
      </c>
      <c r="MI76" s="1">
        <v>7.06555574049755</v>
      </c>
      <c r="MJ76" s="1">
        <v>56.7142857142857</v>
      </c>
      <c r="MK76" s="1">
        <v>7.50930159133393</v>
      </c>
      <c r="ML76" s="1">
        <v>55.3392857142857</v>
      </c>
      <c r="MM76" s="1">
        <v>8.73504287487898</v>
      </c>
      <c r="MN76" s="1">
        <v>55.7678571428571</v>
      </c>
      <c r="MO76" s="1">
        <v>5.54646839784665</v>
      </c>
      <c r="MP76" s="1">
        <v>57.6428571428571</v>
      </c>
      <c r="MQ76" s="1">
        <v>8.01686533940354</v>
      </c>
      <c r="MR76" s="1">
        <v>56.6428571428571</v>
      </c>
      <c r="MS76" s="1">
        <v>8.09585431828273</v>
      </c>
      <c r="MT76" s="1">
        <v>54.8214285714285</v>
      </c>
      <c r="MU76" s="1">
        <v>6.82004303600695</v>
      </c>
      <c r="MV76" s="1">
        <v>56.5357142857142</v>
      </c>
      <c r="MW76" s="1">
        <v>7.69879396863096</v>
      </c>
      <c r="MX76" s="1">
        <v>56.9285714285714</v>
      </c>
      <c r="MY76" s="1">
        <v>6.35569077243419</v>
      </c>
      <c r="MZ76" s="1">
        <v>55.5357142857142</v>
      </c>
      <c r="NA76" s="1">
        <v>7.69170577065566</v>
      </c>
      <c r="NB76" s="1">
        <v>55.7678571428571</v>
      </c>
      <c r="NC76" s="1">
        <v>9.85161006025009</v>
      </c>
      <c r="ND76" s="1">
        <v>55.7857142857142</v>
      </c>
      <c r="NE76" s="1">
        <v>7.12413129814763</v>
      </c>
      <c r="NF76" s="1">
        <v>55.4285714285714</v>
      </c>
      <c r="NG76" s="1">
        <v>5.21834924388631</v>
      </c>
      <c r="NH76" s="1">
        <v>55.4107142857142</v>
      </c>
      <c r="NI76" s="1">
        <v>6.62989588760785</v>
      </c>
      <c r="NJ76" s="1">
        <v>56.1964285714285</v>
      </c>
      <c r="NK76" s="1">
        <v>8.699884310322</v>
      </c>
      <c r="NL76" s="1">
        <v>57.3392857142857</v>
      </c>
      <c r="NM76" s="1">
        <v>6.59276955380744</v>
      </c>
      <c r="NN76" s="1">
        <v>55.1785714285714</v>
      </c>
      <c r="NO76" s="1">
        <v>7.90421554467129</v>
      </c>
      <c r="NP76" s="1">
        <v>56.4642857142857</v>
      </c>
      <c r="NQ76" s="1">
        <v>6.49465314551281</v>
      </c>
      <c r="NR76" s="1">
        <v>55.3392857142857</v>
      </c>
      <c r="NS76" s="1">
        <v>7.52517420085719</v>
      </c>
      <c r="NT76" s="1">
        <v>54.1607142857142</v>
      </c>
      <c r="NU76" s="1">
        <v>7.34296641992565</v>
      </c>
      <c r="NV76" s="1">
        <v>55.8928571428571</v>
      </c>
      <c r="NW76" s="1">
        <v>7.61500569194217</v>
      </c>
      <c r="NX76" s="1">
        <v>53.5535714285714</v>
      </c>
      <c r="NY76" s="1">
        <v>8.17961911284192</v>
      </c>
      <c r="NZ76" s="1">
        <v>54.6964285714285</v>
      </c>
      <c r="OA76" s="1">
        <v>8.18184163055803</v>
      </c>
      <c r="OB76" s="1">
        <v>56.0535714285714</v>
      </c>
      <c r="OC76" s="1">
        <v>6.84482456872514</v>
      </c>
      <c r="OD76" s="1">
        <v>56.1607142857142</v>
      </c>
      <c r="OE76" s="1">
        <v>5.33863035112696</v>
      </c>
      <c r="OF76" s="1">
        <v>57.2678571428571</v>
      </c>
      <c r="OG76" s="1">
        <v>6.20407804718673</v>
      </c>
      <c r="OH76" s="1">
        <v>56.3392857142857</v>
      </c>
      <c r="OI76" s="1">
        <v>8.0640093472941</v>
      </c>
      <c r="OJ76" s="1">
        <v>56.3392857142857</v>
      </c>
      <c r="OK76" s="1">
        <v>7.29950629890763</v>
      </c>
      <c r="OL76" s="1">
        <v>56.5714285714285</v>
      </c>
      <c r="OM76" s="1">
        <v>7.82038627936251</v>
      </c>
      <c r="ON76" s="1">
        <v>57.5535714285714</v>
      </c>
      <c r="OO76" s="1">
        <v>6.50571676676372</v>
      </c>
      <c r="OP76" s="1">
        <v>56.4464285714285</v>
      </c>
      <c r="OQ76" s="1">
        <v>5.42358366214256</v>
      </c>
      <c r="OR76" s="1">
        <v>56.1071428571428</v>
      </c>
      <c r="OS76" s="1">
        <v>5.25937629011644</v>
      </c>
      <c r="OT76" s="1">
        <v>56.0178571428571</v>
      </c>
      <c r="OU76" s="1">
        <v>7.17696079366233</v>
      </c>
      <c r="OV76" s="1">
        <v>53.7857142857142</v>
      </c>
      <c r="OW76" s="1">
        <v>5.89518844085977</v>
      </c>
      <c r="OX76" s="1">
        <v>56.0178571428571</v>
      </c>
      <c r="OY76" s="1">
        <v>5.94364770590822</v>
      </c>
      <c r="OZ76" s="1">
        <v>54.2142857142857</v>
      </c>
      <c r="PA76" s="1">
        <v>6.86946944018316</v>
      </c>
      <c r="PB76" s="1">
        <v>56.1964285714285</v>
      </c>
      <c r="PC76" s="1">
        <v>8.02591177002711</v>
      </c>
      <c r="PD76" s="1">
        <v>55.5892857142857</v>
      </c>
      <c r="PE76" s="1">
        <v>8.00403713069913</v>
      </c>
    </row>
    <row r="77">
      <c r="B77" s="1">
        <v>57.1578947368421</v>
      </c>
      <c r="C77" s="1">
        <v>8.23058206951413</v>
      </c>
      <c r="D77" s="1">
        <v>58.5964912280701</v>
      </c>
      <c r="E77" s="1">
        <v>11.4546616354634</v>
      </c>
      <c r="F77" s="1">
        <v>56.0877192982456</v>
      </c>
      <c r="G77" s="1">
        <v>10.2037820399986</v>
      </c>
      <c r="H77" s="1">
        <v>59.1403508771929</v>
      </c>
      <c r="I77" s="1">
        <v>8.83669014574063</v>
      </c>
      <c r="J77" s="1">
        <v>56.8947368421052</v>
      </c>
      <c r="K77" s="1">
        <v>10.7648306511235</v>
      </c>
      <c r="L77" s="1">
        <v>54.9649122807017</v>
      </c>
      <c r="M77" s="1">
        <v>11.3246963256048</v>
      </c>
      <c r="N77" s="1">
        <v>57.9122807017543</v>
      </c>
      <c r="O77" s="1">
        <v>11.115113105514</v>
      </c>
      <c r="P77" s="1">
        <v>58.2280701754385</v>
      </c>
      <c r="Q77" s="1">
        <v>4.83298762915434</v>
      </c>
      <c r="R77" s="1">
        <v>57.1578947368421</v>
      </c>
      <c r="S77" s="1">
        <v>10.9083674856968</v>
      </c>
      <c r="T77" s="1">
        <v>57.438596491228</v>
      </c>
      <c r="U77" s="1">
        <v>9.48498351504639</v>
      </c>
      <c r="V77" s="1">
        <v>58.438596491228</v>
      </c>
      <c r="W77" s="1">
        <v>12.3245074428665</v>
      </c>
      <c r="X77" s="1">
        <v>58.1578947368421</v>
      </c>
      <c r="Y77" s="1">
        <v>6.82115792873334</v>
      </c>
      <c r="Z77" s="1">
        <v>58.0175438596491</v>
      </c>
      <c r="AA77" s="1">
        <v>9.54218309116752</v>
      </c>
      <c r="AB77" s="1">
        <v>58.2631578947368</v>
      </c>
      <c r="AC77" s="1">
        <v>10.4292280151735</v>
      </c>
      <c r="AD77" s="1">
        <v>56.4561403508771</v>
      </c>
      <c r="AE77" s="1">
        <v>13.4974470806236</v>
      </c>
      <c r="AF77" s="1">
        <v>58.6842105263157</v>
      </c>
      <c r="AG77" s="1">
        <v>7.53363385742526</v>
      </c>
      <c r="AH77" s="1">
        <v>58.438596491228</v>
      </c>
      <c r="AI77" s="1">
        <v>10.1013039184122</v>
      </c>
      <c r="AJ77" s="1">
        <v>57.0</v>
      </c>
      <c r="AK77" s="1">
        <v>12.2765746735107</v>
      </c>
      <c r="AL77" s="1">
        <v>59.3508771929824</v>
      </c>
      <c r="AM77" s="1">
        <v>9.91299873195034</v>
      </c>
      <c r="AN77" s="1">
        <v>58.8421052631579</v>
      </c>
      <c r="AO77" s="1">
        <v>9.91353597303816</v>
      </c>
      <c r="AP77" s="1">
        <v>58.9473684210526</v>
      </c>
      <c r="AQ77" s="1">
        <v>9.08967438641933</v>
      </c>
      <c r="AR77" s="1">
        <v>58.0175438596491</v>
      </c>
      <c r="AS77" s="1">
        <v>6.33722344584016</v>
      </c>
      <c r="AT77" s="1">
        <v>56.4736842105263</v>
      </c>
      <c r="AU77" s="1">
        <v>10.8760964359558</v>
      </c>
      <c r="AV77" s="1">
        <v>56.7368421052631</v>
      </c>
      <c r="AW77" s="1">
        <v>8.27113378777893</v>
      </c>
      <c r="AX77" s="1">
        <v>56.9473684210526</v>
      </c>
      <c r="AY77" s="1">
        <v>6.90605596723313</v>
      </c>
      <c r="AZ77" s="1">
        <v>58.7368421052631</v>
      </c>
      <c r="BA77" s="1">
        <v>9.23024205647136</v>
      </c>
      <c r="BB77" s="1">
        <v>57.6140350877193</v>
      </c>
      <c r="BC77" s="1">
        <v>9.7847446604485</v>
      </c>
      <c r="BD77" s="1">
        <v>57.3157894736842</v>
      </c>
      <c r="BE77" s="1">
        <v>6.78011244833226</v>
      </c>
      <c r="BF77" s="1">
        <v>58.7017543859649</v>
      </c>
      <c r="BG77" s="1">
        <v>9.8723367335932</v>
      </c>
      <c r="BH77" s="1">
        <v>58.2631578947368</v>
      </c>
      <c r="BI77" s="1">
        <v>11.0978220446778</v>
      </c>
      <c r="BJ77" s="1">
        <v>60.2105263157894</v>
      </c>
      <c r="BK77" s="1">
        <v>8.67619247074854</v>
      </c>
      <c r="BL77" s="1">
        <v>57.859649122807</v>
      </c>
      <c r="BM77" s="1">
        <v>11.8116749091905</v>
      </c>
      <c r="BN77" s="1">
        <v>57.0</v>
      </c>
      <c r="BO77" s="1">
        <v>7.68811699033923</v>
      </c>
      <c r="BP77" s="1">
        <v>58.8245614035087</v>
      </c>
      <c r="BQ77" s="1">
        <v>11.7109881354123</v>
      </c>
      <c r="BR77" s="1">
        <v>56.8245614035087</v>
      </c>
      <c r="BS77" s="1">
        <v>10.0997220736469</v>
      </c>
      <c r="BT77" s="1">
        <v>59.1929824561403</v>
      </c>
      <c r="BU77" s="1">
        <v>10.3534649074101</v>
      </c>
      <c r="BV77" s="1">
        <v>58.1052631578947</v>
      </c>
      <c r="BW77" s="1">
        <v>12.2615604497002</v>
      </c>
      <c r="BX77" s="1">
        <v>57.6315789473684</v>
      </c>
      <c r="BY77" s="1">
        <v>8.90551911326295</v>
      </c>
      <c r="BZ77" s="1">
        <v>59.7719298245614</v>
      </c>
      <c r="CA77" s="1">
        <v>7.86497103768087</v>
      </c>
      <c r="CB77" s="1">
        <v>57.2631578947368</v>
      </c>
      <c r="CC77" s="1">
        <v>8.0656376857751</v>
      </c>
      <c r="CD77" s="1">
        <v>57.5087719298245</v>
      </c>
      <c r="CE77" s="1">
        <v>10.3442924342321</v>
      </c>
      <c r="CF77" s="1">
        <v>57.438596491228</v>
      </c>
      <c r="CG77" s="1">
        <v>8.65203845481276</v>
      </c>
      <c r="CH77" s="1">
        <v>58.1228070175438</v>
      </c>
      <c r="CI77" s="1">
        <v>9.70653346874927</v>
      </c>
      <c r="CJ77" s="1">
        <v>56.0350877192982</v>
      </c>
      <c r="CK77" s="1">
        <v>8.98801764311142</v>
      </c>
      <c r="CL77" s="1">
        <v>59.3508771929824</v>
      </c>
      <c r="CM77" s="1">
        <v>8.16895523148063</v>
      </c>
      <c r="CN77" s="1">
        <v>57.0350877192982</v>
      </c>
      <c r="CO77" s="1">
        <v>7.50705599581558</v>
      </c>
      <c r="CP77" s="1">
        <v>57.5263157894736</v>
      </c>
      <c r="CQ77" s="1">
        <v>7.92172704645245</v>
      </c>
      <c r="CR77" s="1">
        <v>59.0</v>
      </c>
      <c r="CS77" s="1">
        <v>6.70287784675891</v>
      </c>
      <c r="CT77" s="1">
        <v>59.9122807017543</v>
      </c>
      <c r="CU77" s="1">
        <v>10.2943824864312</v>
      </c>
      <c r="CV77" s="1">
        <v>56.1929824561403</v>
      </c>
      <c r="CW77" s="1">
        <v>9.83876915300462</v>
      </c>
      <c r="CX77" s="1">
        <v>56.9298245614035</v>
      </c>
      <c r="CY77" s="1">
        <v>7.05301265195743</v>
      </c>
      <c r="CZ77" s="1">
        <v>55.7894736842105</v>
      </c>
      <c r="DA77" s="1">
        <v>9.75180723563085</v>
      </c>
      <c r="DB77" s="1">
        <v>58.0701754385964</v>
      </c>
      <c r="DC77" s="1">
        <v>7.10095478771996</v>
      </c>
      <c r="DD77" s="1">
        <v>56.7368421052631</v>
      </c>
      <c r="DE77" s="1">
        <v>9.12517380615192</v>
      </c>
      <c r="DF77" s="1">
        <v>56.7719298245614</v>
      </c>
      <c r="DG77" s="1">
        <v>8.62309511854988</v>
      </c>
      <c r="DH77" s="1">
        <v>61.3684210526315</v>
      </c>
      <c r="DI77" s="1">
        <v>5.48905267310492</v>
      </c>
      <c r="DJ77" s="1">
        <v>58.438596491228</v>
      </c>
      <c r="DK77" s="1">
        <v>8.29805817185917</v>
      </c>
      <c r="DL77" s="1">
        <v>56.5438596491228</v>
      </c>
      <c r="DM77" s="1">
        <v>9.9553829219577</v>
      </c>
      <c r="DN77" s="1">
        <v>56.4035087719298</v>
      </c>
      <c r="DO77" s="1">
        <v>10.0478491819372</v>
      </c>
      <c r="DP77" s="1">
        <v>56.9473684210526</v>
      </c>
      <c r="DQ77" s="1">
        <v>8.266587334893</v>
      </c>
      <c r="DR77" s="1">
        <v>57.0</v>
      </c>
      <c r="DS77" s="1">
        <v>6.47798469543466</v>
      </c>
      <c r="DT77" s="1">
        <v>58.2807017543859</v>
      </c>
      <c r="DU77" s="1">
        <v>9.75733128393523</v>
      </c>
      <c r="DV77" s="1">
        <v>55.2280701754385</v>
      </c>
      <c r="DW77" s="1">
        <v>10.9218286404855</v>
      </c>
      <c r="DX77" s="1">
        <v>56.9298245614035</v>
      </c>
      <c r="DY77" s="1">
        <v>10.906845244293</v>
      </c>
      <c r="DZ77" s="1">
        <v>57.1228070175438</v>
      </c>
      <c r="EA77" s="1">
        <v>10.8678263292531</v>
      </c>
      <c r="EB77" s="1">
        <v>57.3859649122807</v>
      </c>
      <c r="EC77" s="1">
        <v>6.25001253131575</v>
      </c>
      <c r="ED77" s="1">
        <v>55.8070175438596</v>
      </c>
      <c r="EE77" s="1">
        <v>9.5831671555822</v>
      </c>
      <c r="EF77" s="1">
        <v>58.2280701754385</v>
      </c>
      <c r="EG77" s="1">
        <v>8.15917000299936</v>
      </c>
      <c r="EH77" s="1">
        <v>57.7543859649122</v>
      </c>
      <c r="EI77" s="1">
        <v>9.65897196125813</v>
      </c>
      <c r="EJ77" s="1">
        <v>55.8421052631579</v>
      </c>
      <c r="EK77" s="1">
        <v>10.3936613129696</v>
      </c>
      <c r="EL77" s="1">
        <v>55.1578947368421</v>
      </c>
      <c r="EM77" s="1">
        <v>10.0423913516726</v>
      </c>
      <c r="EN77" s="1">
        <v>55.6491228070175</v>
      </c>
      <c r="EO77" s="1">
        <v>11.8434599614998</v>
      </c>
      <c r="EP77" s="1">
        <v>55.1929824561403</v>
      </c>
      <c r="EQ77" s="1">
        <v>6.40434728605507</v>
      </c>
      <c r="ER77" s="1">
        <v>58.1228070175438</v>
      </c>
      <c r="ES77" s="1">
        <v>6.68706153552888</v>
      </c>
      <c r="ET77" s="1">
        <v>57.1052631578947</v>
      </c>
      <c r="EU77" s="1">
        <v>9.57803329522879</v>
      </c>
      <c r="EV77" s="1">
        <v>57.2456140350877</v>
      </c>
      <c r="EW77" s="1">
        <v>10.0308109303186</v>
      </c>
      <c r="EX77" s="1">
        <v>57.8070175438596</v>
      </c>
      <c r="EY77" s="1">
        <v>7.59096877990838</v>
      </c>
      <c r="EZ77" s="1">
        <v>54.8245614035087</v>
      </c>
      <c r="FA77" s="1">
        <v>5.35898047012656</v>
      </c>
      <c r="FB77" s="1">
        <v>56.438596491228</v>
      </c>
      <c r="FC77" s="1">
        <v>7.66722510769902</v>
      </c>
      <c r="FD77" s="1">
        <v>57.5438596491228</v>
      </c>
      <c r="FE77" s="1">
        <v>8.23336022237448</v>
      </c>
      <c r="FF77" s="1">
        <v>57.0877192982456</v>
      </c>
      <c r="FG77" s="1">
        <v>6.90569304930562</v>
      </c>
      <c r="FH77" s="1">
        <v>57.3684210526315</v>
      </c>
      <c r="FI77" s="1">
        <v>6.1691385684463</v>
      </c>
      <c r="FJ77" s="1">
        <v>56.859649122807</v>
      </c>
      <c r="FK77" s="1">
        <v>8.7473232568827</v>
      </c>
      <c r="FL77" s="1">
        <v>56.4035087719298</v>
      </c>
      <c r="FM77" s="1">
        <v>6.47484045341992</v>
      </c>
      <c r="FN77" s="1">
        <v>59.0175438596491</v>
      </c>
      <c r="FO77" s="1">
        <v>8.43566245190656</v>
      </c>
      <c r="FP77" s="1">
        <v>56.578947368421</v>
      </c>
      <c r="FQ77" s="1">
        <v>9.81061263636231</v>
      </c>
      <c r="FR77" s="1">
        <v>56.4210526315789</v>
      </c>
      <c r="FS77" s="1">
        <v>7.31912213808325</v>
      </c>
      <c r="FT77" s="1">
        <v>57.0175438596491</v>
      </c>
      <c r="FU77" s="1">
        <v>8.42930947025694</v>
      </c>
      <c r="FV77" s="1">
        <v>56.1754385964912</v>
      </c>
      <c r="FW77" s="1">
        <v>8.82594148563026</v>
      </c>
      <c r="FX77" s="1">
        <v>55.298245614035</v>
      </c>
      <c r="FY77" s="1">
        <v>10.6065426443854</v>
      </c>
      <c r="FZ77" s="1">
        <v>56.0526315789473</v>
      </c>
      <c r="GA77" s="1">
        <v>6.5613071776666</v>
      </c>
      <c r="GB77" s="1">
        <v>57.4035087719298</v>
      </c>
      <c r="GC77" s="1">
        <v>6.67848263648371</v>
      </c>
      <c r="GD77" s="1">
        <v>56.1929824561403</v>
      </c>
      <c r="GE77" s="1">
        <v>8.12060561713056</v>
      </c>
      <c r="GF77" s="1">
        <v>56.5964912280701</v>
      </c>
      <c r="GG77" s="1">
        <v>6.1378790226953</v>
      </c>
      <c r="GH77" s="1">
        <v>56.1929824561403</v>
      </c>
      <c r="GI77" s="1">
        <v>8.34830734873677</v>
      </c>
      <c r="GJ77" s="1">
        <v>58.0350877192982</v>
      </c>
      <c r="GK77" s="1">
        <v>7.12632171269878</v>
      </c>
      <c r="GL77" s="1">
        <v>56.0175438596491</v>
      </c>
      <c r="GM77" s="1">
        <v>8.03672647482031</v>
      </c>
      <c r="GN77" s="1">
        <v>56.5964912280701</v>
      </c>
      <c r="GO77" s="1">
        <v>8.68467379336973</v>
      </c>
      <c r="GP77" s="1">
        <v>57.8421052631579</v>
      </c>
      <c r="GQ77" s="1">
        <v>9.93692513824108</v>
      </c>
      <c r="GR77" s="1">
        <v>55.7894736842105</v>
      </c>
      <c r="GS77" s="1">
        <v>8.42347239670464</v>
      </c>
      <c r="GT77" s="1">
        <v>56.0175438596491</v>
      </c>
      <c r="GU77" s="1">
        <v>7.0165397151256</v>
      </c>
      <c r="GV77" s="1">
        <v>56.4035087719298</v>
      </c>
      <c r="GW77" s="1">
        <v>9.29642721142069</v>
      </c>
      <c r="GX77" s="1">
        <v>58.2456140350877</v>
      </c>
      <c r="GY77" s="1">
        <v>9.39658125854137</v>
      </c>
      <c r="GZ77" s="1">
        <v>57.1929824561403</v>
      </c>
      <c r="HA77" s="1">
        <v>6.9883540788822</v>
      </c>
      <c r="HB77" s="1">
        <v>55.8771929824561</v>
      </c>
      <c r="HC77" s="1">
        <v>5.36879267965273</v>
      </c>
      <c r="HD77" s="1">
        <v>56.8245614035087</v>
      </c>
      <c r="HE77" s="1">
        <v>6.05074613763089</v>
      </c>
      <c r="HF77" s="1">
        <v>55.4035087719298</v>
      </c>
      <c r="HG77" s="1">
        <v>9.44128405522939</v>
      </c>
      <c r="HH77" s="1">
        <v>56.8421052631579</v>
      </c>
      <c r="HI77" s="1">
        <v>6.64613065110662</v>
      </c>
      <c r="HJ77" s="1">
        <v>55.7719298245614</v>
      </c>
      <c r="HK77" s="1">
        <v>10.9332676200727</v>
      </c>
      <c r="HL77" s="1">
        <v>56.5964912280701</v>
      </c>
      <c r="HM77" s="1">
        <v>8.65583958361308</v>
      </c>
      <c r="HN77" s="1">
        <v>53.9473684210526</v>
      </c>
      <c r="HO77" s="1">
        <v>6.01611245095671</v>
      </c>
      <c r="HP77" s="1">
        <v>55.859649122807</v>
      </c>
      <c r="HQ77" s="1">
        <v>6.58851434719984</v>
      </c>
      <c r="HR77" s="1">
        <v>56.9298245614035</v>
      </c>
      <c r="HS77" s="1">
        <v>8.26753471875471</v>
      </c>
      <c r="HT77" s="1">
        <v>56.4035087719298</v>
      </c>
      <c r="HU77" s="1">
        <v>7.68779099129356</v>
      </c>
      <c r="HV77" s="1">
        <v>57.3508771929824</v>
      </c>
      <c r="HW77" s="1">
        <v>8.70650665567789</v>
      </c>
      <c r="HX77" s="1">
        <v>56.7368421052631</v>
      </c>
      <c r="HY77" s="1">
        <v>8.97521650313771</v>
      </c>
      <c r="HZ77" s="1">
        <v>55.8070175438596</v>
      </c>
      <c r="IA77" s="1">
        <v>7.7561924488281</v>
      </c>
      <c r="IB77" s="1">
        <v>57.6315789473684</v>
      </c>
      <c r="IC77" s="1">
        <v>5.53441046978992</v>
      </c>
      <c r="ID77" s="1">
        <v>56.0175438596491</v>
      </c>
      <c r="IE77" s="1">
        <v>6.80989623392251</v>
      </c>
      <c r="IF77" s="1">
        <v>56.9649122807017</v>
      </c>
      <c r="IG77" s="1">
        <v>7.82843925395619</v>
      </c>
      <c r="IH77" s="1">
        <v>56.1754385964912</v>
      </c>
      <c r="II77" s="1">
        <v>5.49065051772277</v>
      </c>
      <c r="IJ77" s="1">
        <v>57.9824561403508</v>
      </c>
      <c r="IK77" s="1">
        <v>6.67482270516329</v>
      </c>
      <c r="IL77" s="1">
        <v>56.6315789473684</v>
      </c>
      <c r="IM77" s="1">
        <v>9.76259548873616</v>
      </c>
      <c r="IN77" s="1">
        <v>57.2631578947368</v>
      </c>
      <c r="IO77" s="1">
        <v>8.85301868571529</v>
      </c>
      <c r="IP77" s="1">
        <v>55.5964912280701</v>
      </c>
      <c r="IQ77" s="1">
        <v>6.4472021870033</v>
      </c>
      <c r="IR77" s="1">
        <v>58.1578947368421</v>
      </c>
      <c r="IS77" s="1">
        <v>7.80976831941943</v>
      </c>
      <c r="IT77" s="1">
        <v>57.7543859649122</v>
      </c>
      <c r="IU77" s="1">
        <v>7.28325060315591</v>
      </c>
      <c r="IV77" s="1">
        <v>57.3859649122807</v>
      </c>
      <c r="IW77" s="1">
        <v>7.14581392436187</v>
      </c>
      <c r="IX77" s="1">
        <v>56.3333333333333</v>
      </c>
      <c r="IY77" s="1">
        <v>7.32494108541235</v>
      </c>
      <c r="IZ77" s="1">
        <v>57.0526315789473</v>
      </c>
      <c r="JA77" s="1">
        <v>9.15037285077885</v>
      </c>
      <c r="JB77" s="1">
        <v>56.719298245614</v>
      </c>
      <c r="JC77" s="1">
        <v>10.1114404547608</v>
      </c>
      <c r="JD77" s="1">
        <v>55.9298245614035</v>
      </c>
      <c r="JE77" s="1">
        <v>8.3790973966745</v>
      </c>
      <c r="JF77" s="1">
        <v>56.0526315789473</v>
      </c>
      <c r="JG77" s="1">
        <v>6.44875694730492</v>
      </c>
      <c r="JH77" s="1">
        <v>58.1754385964912</v>
      </c>
      <c r="JI77" s="1">
        <v>8.32192201146539</v>
      </c>
      <c r="JJ77" s="1">
        <v>57.2105263157894</v>
      </c>
      <c r="JK77" s="1">
        <v>7.00442931830909</v>
      </c>
      <c r="JL77" s="1">
        <v>58.0350877192982</v>
      </c>
      <c r="JM77" s="1">
        <v>5.86138974342354</v>
      </c>
      <c r="JN77" s="1">
        <v>56.4035087719298</v>
      </c>
      <c r="JO77" s="1">
        <v>8.68878515493804</v>
      </c>
      <c r="JP77" s="1">
        <v>54.0701754385964</v>
      </c>
      <c r="JQ77" s="1">
        <v>9.30602655948362</v>
      </c>
      <c r="JR77" s="1">
        <v>55.4736842105263</v>
      </c>
      <c r="JS77" s="1">
        <v>8.88036611045057</v>
      </c>
      <c r="JT77" s="1">
        <v>58.5438596491228</v>
      </c>
      <c r="JU77" s="1">
        <v>5.47419327206757</v>
      </c>
      <c r="JV77" s="1">
        <v>58.6666666666666</v>
      </c>
      <c r="JW77" s="1">
        <v>7.96271071336651</v>
      </c>
      <c r="JX77" s="1">
        <v>57.2807017543859</v>
      </c>
      <c r="JY77" s="1">
        <v>6.99171546997105</v>
      </c>
      <c r="JZ77" s="1">
        <v>57.1403508771929</v>
      </c>
      <c r="KA77" s="1">
        <v>7.11998845427241</v>
      </c>
      <c r="KB77" s="1">
        <v>54.7368421052631</v>
      </c>
      <c r="KC77" s="1">
        <v>8.91132168285593</v>
      </c>
      <c r="KD77" s="1">
        <v>57.1929824561403</v>
      </c>
      <c r="KE77" s="1">
        <v>9.87681013516587</v>
      </c>
      <c r="KF77" s="1">
        <v>57.6491228070175</v>
      </c>
      <c r="KG77" s="1">
        <v>7.9540897568263</v>
      </c>
      <c r="KH77" s="1">
        <v>55.7017543859649</v>
      </c>
      <c r="KI77" s="1">
        <v>7.52368857172535</v>
      </c>
      <c r="KJ77" s="1">
        <v>55.6842105263157</v>
      </c>
      <c r="KK77" s="1">
        <v>6.50592558128149</v>
      </c>
      <c r="KL77" s="1">
        <v>57.1403508771929</v>
      </c>
      <c r="KM77" s="1">
        <v>7.5248127563112</v>
      </c>
      <c r="KN77" s="1">
        <v>56.3157894736842</v>
      </c>
      <c r="KO77" s="1">
        <v>9.21985027523464</v>
      </c>
      <c r="KP77" s="1">
        <v>57.1578947368421</v>
      </c>
      <c r="KQ77" s="1">
        <v>4.96339987769116</v>
      </c>
      <c r="KR77" s="1">
        <v>56.7017543859649</v>
      </c>
      <c r="KS77" s="1">
        <v>6.7664215914235</v>
      </c>
      <c r="KT77" s="1">
        <v>57.7894736842105</v>
      </c>
      <c r="KU77" s="1">
        <v>7.14577008272642</v>
      </c>
      <c r="KV77" s="1">
        <v>55.3684210526315</v>
      </c>
      <c r="KW77" s="1">
        <v>8.03259337891427</v>
      </c>
      <c r="KX77" s="1">
        <v>54.438596491228</v>
      </c>
      <c r="KY77" s="1">
        <v>7.85133642823138</v>
      </c>
      <c r="KZ77" s="1">
        <v>56.8947368421052</v>
      </c>
      <c r="LA77" s="1">
        <v>7.57741995887008</v>
      </c>
      <c r="LB77" s="1">
        <v>59.0350877192982</v>
      </c>
      <c r="LC77" s="1">
        <v>7.61099982234524</v>
      </c>
      <c r="LD77" s="1">
        <v>56.1403508771929</v>
      </c>
      <c r="LE77" s="1">
        <v>8.47778314287077</v>
      </c>
      <c r="LF77" s="1">
        <v>56.0877192982456</v>
      </c>
      <c r="LG77" s="1">
        <v>8.3863850158507</v>
      </c>
      <c r="LH77" s="1">
        <v>56.6491228070175</v>
      </c>
      <c r="LI77" s="1">
        <v>6.24354303051839</v>
      </c>
      <c r="LJ77" s="1">
        <v>56.3684210526315</v>
      </c>
      <c r="LK77" s="1">
        <v>9.35534907905512</v>
      </c>
      <c r="LL77" s="1">
        <v>55.6666666666666</v>
      </c>
      <c r="LM77" s="1">
        <v>6.80685928555404</v>
      </c>
      <c r="LN77" s="1">
        <v>57.0877192982456</v>
      </c>
      <c r="LO77" s="1">
        <v>5.84099032012547</v>
      </c>
      <c r="LP77" s="1">
        <v>54.1403508771929</v>
      </c>
      <c r="LQ77" s="1">
        <v>7.30566951193002</v>
      </c>
      <c r="LR77" s="1">
        <v>57.578947368421</v>
      </c>
      <c r="LS77" s="1">
        <v>5.76921438208584</v>
      </c>
      <c r="LT77" s="1">
        <v>57.0</v>
      </c>
      <c r="LU77" s="1">
        <v>5.8370736308041</v>
      </c>
      <c r="LV77" s="1">
        <v>55.0877192982456</v>
      </c>
      <c r="LW77" s="1">
        <v>6.44559844765177</v>
      </c>
      <c r="LX77" s="1">
        <v>55.438596491228</v>
      </c>
      <c r="LY77" s="1">
        <v>7.08372769062923</v>
      </c>
      <c r="LZ77" s="1">
        <v>56.8947368421052</v>
      </c>
      <c r="MA77" s="1">
        <v>7.57270524064248</v>
      </c>
      <c r="MB77" s="1">
        <v>55.3157894736842</v>
      </c>
      <c r="MC77" s="1">
        <v>8.65439173140443</v>
      </c>
      <c r="MD77" s="1">
        <v>56.7017543859649</v>
      </c>
      <c r="ME77" s="1">
        <v>5.55159215348142</v>
      </c>
      <c r="MF77" s="1">
        <v>56.5263157894736</v>
      </c>
      <c r="MG77" s="1">
        <v>7.44528917014427</v>
      </c>
      <c r="MH77" s="1">
        <v>56.719298245614</v>
      </c>
      <c r="MI77" s="1">
        <v>7.17822696464034</v>
      </c>
      <c r="MJ77" s="1">
        <v>56.7017543859649</v>
      </c>
      <c r="MK77" s="1">
        <v>7.4425535947029</v>
      </c>
      <c r="ML77" s="1">
        <v>55.2456140350877</v>
      </c>
      <c r="MM77" s="1">
        <v>8.68553950490285</v>
      </c>
      <c r="MN77" s="1">
        <v>55.8421052631579</v>
      </c>
      <c r="MO77" s="1">
        <v>5.52523261851678</v>
      </c>
      <c r="MP77" s="1">
        <v>57.4210526315789</v>
      </c>
      <c r="MQ77" s="1">
        <v>8.11952533891749</v>
      </c>
      <c r="MR77" s="1">
        <v>56.719298245614</v>
      </c>
      <c r="MS77" s="1">
        <v>8.04397375582871</v>
      </c>
      <c r="MT77" s="1">
        <v>54.7719298245614</v>
      </c>
      <c r="MU77" s="1">
        <v>6.76919900267709</v>
      </c>
      <c r="MV77" s="1">
        <v>56.578947368421</v>
      </c>
      <c r="MW77" s="1">
        <v>7.63672370013348</v>
      </c>
      <c r="MX77" s="1">
        <v>57.1052631578947</v>
      </c>
      <c r="MY77" s="1">
        <v>6.43840100636773</v>
      </c>
      <c r="MZ77" s="1">
        <v>55.578947368421</v>
      </c>
      <c r="NA77" s="1">
        <v>7.62970549988907</v>
      </c>
      <c r="NB77" s="1">
        <v>55.859649122807</v>
      </c>
      <c r="NC77" s="1">
        <v>9.78781785926338</v>
      </c>
      <c r="ND77" s="1">
        <v>55.719298245614</v>
      </c>
      <c r="NE77" s="1">
        <v>7.07802026892536</v>
      </c>
      <c r="NF77" s="1">
        <v>55.6666666666666</v>
      </c>
      <c r="NG77" s="1">
        <v>5.47505164141768</v>
      </c>
      <c r="NH77" s="1">
        <v>55.4035087719298</v>
      </c>
      <c r="NI77" s="1">
        <v>6.5706589393487</v>
      </c>
      <c r="NJ77" s="1">
        <v>56.1052631578947</v>
      </c>
      <c r="NK77" s="1">
        <v>8.64928611944014</v>
      </c>
      <c r="NL77" s="1">
        <v>57.1578947368421</v>
      </c>
      <c r="NM77" s="1">
        <v>6.67562055350931</v>
      </c>
      <c r="NN77" s="1">
        <v>55.1754385964912</v>
      </c>
      <c r="NO77" s="1">
        <v>7.83335999568863</v>
      </c>
      <c r="NP77" s="1">
        <v>56.3333333333333</v>
      </c>
      <c r="NQ77" s="1">
        <v>6.51189388002921</v>
      </c>
      <c r="NR77" s="1">
        <v>55.2105263157894</v>
      </c>
      <c r="NS77" s="1">
        <v>7.52077323652215</v>
      </c>
      <c r="NT77" s="1">
        <v>54.3508771929824</v>
      </c>
      <c r="NU77" s="1">
        <v>7.41738119956424</v>
      </c>
      <c r="NV77" s="1">
        <v>55.9122807017543</v>
      </c>
      <c r="NW77" s="1">
        <v>7.54813293317906</v>
      </c>
      <c r="NX77" s="1">
        <v>53.5964912280701</v>
      </c>
      <c r="NY77" s="1">
        <v>8.11273172489392</v>
      </c>
      <c r="NZ77" s="1">
        <v>54.719298245614</v>
      </c>
      <c r="OA77" s="1">
        <v>8.11029853679195</v>
      </c>
      <c r="OB77" s="1">
        <v>55.9824561403508</v>
      </c>
      <c r="OC77" s="1">
        <v>6.8046497445029</v>
      </c>
      <c r="OD77" s="1">
        <v>56.3333333333333</v>
      </c>
      <c r="OE77" s="1">
        <v>5.44889678655011</v>
      </c>
      <c r="OF77" s="1">
        <v>57.2105263157894</v>
      </c>
      <c r="OG77" s="1">
        <v>6.16365163711897</v>
      </c>
      <c r="OH77" s="1">
        <v>56.4912280701754</v>
      </c>
      <c r="OI77" s="1">
        <v>8.0735963110304</v>
      </c>
      <c r="OJ77" s="1">
        <v>56.3508771929824</v>
      </c>
      <c r="OK77" s="1">
        <v>7.23456788143408</v>
      </c>
      <c r="OL77" s="1">
        <v>56.6842105263157</v>
      </c>
      <c r="OM77" s="1">
        <v>7.79688100354613</v>
      </c>
      <c r="ON77" s="1">
        <v>57.5964912280701</v>
      </c>
      <c r="OO77" s="1">
        <v>6.45550609148834</v>
      </c>
      <c r="OP77" s="1">
        <v>56.4912280701754</v>
      </c>
      <c r="OQ77" s="1">
        <v>5.38557201835722</v>
      </c>
      <c r="OR77" s="1">
        <v>56.1403508771929</v>
      </c>
      <c r="OS77" s="1">
        <v>5.21823244736057</v>
      </c>
      <c r="OT77" s="1">
        <v>55.9649122807017</v>
      </c>
      <c r="OU77" s="1">
        <v>7.12381547116205</v>
      </c>
      <c r="OV77" s="1">
        <v>53.7894736842105</v>
      </c>
      <c r="OW77" s="1">
        <v>5.84238467122942</v>
      </c>
      <c r="OX77" s="1">
        <v>56.2105263157894</v>
      </c>
      <c r="OY77" s="1">
        <v>6.0672918238031</v>
      </c>
      <c r="OZ77" s="1">
        <v>54.2280701754385</v>
      </c>
      <c r="PA77" s="1">
        <v>6.808654009682</v>
      </c>
      <c r="PB77" s="1">
        <v>56.2631578947368</v>
      </c>
      <c r="PC77" s="1">
        <v>7.96986806619038</v>
      </c>
      <c r="PD77" s="1">
        <v>55.578947368421</v>
      </c>
      <c r="PE77" s="1">
        <v>7.93263460202997</v>
      </c>
    </row>
    <row r="78">
      <c r="B78" s="1">
        <v>57.1724137931034</v>
      </c>
      <c r="C78" s="1">
        <v>8.1588138350003</v>
      </c>
      <c r="D78" s="1">
        <v>58.6551724137931</v>
      </c>
      <c r="E78" s="1">
        <v>11.3625295616745</v>
      </c>
      <c r="F78" s="1">
        <v>56.1896551724137</v>
      </c>
      <c r="G78" s="1">
        <v>10.1436297468121</v>
      </c>
      <c r="H78" s="1">
        <v>59.1896551724137</v>
      </c>
      <c r="I78" s="1">
        <v>8.76687725025924</v>
      </c>
      <c r="J78" s="1">
        <v>57.3103448275862</v>
      </c>
      <c r="K78" s="1">
        <v>11.1295511432823</v>
      </c>
      <c r="L78" s="1">
        <v>55.0862068965517</v>
      </c>
      <c r="M78" s="1">
        <v>11.2628631845697</v>
      </c>
      <c r="N78" s="1">
        <v>57.8103448275862</v>
      </c>
      <c r="O78" s="1">
        <v>11.0444983470801</v>
      </c>
      <c r="P78" s="1">
        <v>58.2931034482758</v>
      </c>
      <c r="Q78" s="1">
        <v>4.81594071147882</v>
      </c>
      <c r="R78" s="1">
        <v>57.2241379310344</v>
      </c>
      <c r="S78" s="1">
        <v>10.8240199158416</v>
      </c>
      <c r="T78" s="1">
        <v>57.2931034482758</v>
      </c>
      <c r="U78" s="1">
        <v>9.46648496370527</v>
      </c>
      <c r="V78" s="1">
        <v>58.3965517241379</v>
      </c>
      <c r="W78" s="1">
        <v>12.2201152192179</v>
      </c>
      <c r="X78" s="1">
        <v>58.1551724137931</v>
      </c>
      <c r="Y78" s="1">
        <v>6.7610902373672</v>
      </c>
      <c r="Z78" s="1">
        <v>58.0862068965517</v>
      </c>
      <c r="AA78" s="1">
        <v>9.47255404295978</v>
      </c>
      <c r="AB78" s="1">
        <v>58.5344827586206</v>
      </c>
      <c r="AC78" s="1">
        <v>10.5418389774276</v>
      </c>
      <c r="AD78" s="1">
        <v>56.5689655172413</v>
      </c>
      <c r="AE78" s="1">
        <v>13.4060893063569</v>
      </c>
      <c r="AF78" s="1">
        <v>58.7413793103448</v>
      </c>
      <c r="AG78" s="1">
        <v>7.47993888901668</v>
      </c>
      <c r="AH78" s="1">
        <v>58.4310344827586</v>
      </c>
      <c r="AI78" s="1">
        <v>10.0124695395038</v>
      </c>
      <c r="AJ78" s="1">
        <v>57.0</v>
      </c>
      <c r="AK78" s="1">
        <v>12.1684089115461</v>
      </c>
      <c r="AL78" s="1">
        <v>59.2068965517241</v>
      </c>
      <c r="AM78" s="1">
        <v>9.88665345379448</v>
      </c>
      <c r="AN78" s="1">
        <v>59.051724137931</v>
      </c>
      <c r="AO78" s="1">
        <v>9.95502590829605</v>
      </c>
      <c r="AP78" s="1">
        <v>58.9310344827586</v>
      </c>
      <c r="AQ78" s="1">
        <v>9.01044631362508</v>
      </c>
      <c r="AR78" s="1">
        <v>58.0862068965517</v>
      </c>
      <c r="AS78" s="1">
        <v>6.30311669706294</v>
      </c>
      <c r="AT78" s="1">
        <v>56.3448275862069</v>
      </c>
      <c r="AU78" s="1">
        <v>10.8248442704051</v>
      </c>
      <c r="AV78" s="1">
        <v>56.6379310344827</v>
      </c>
      <c r="AW78" s="1">
        <v>8.23279338210022</v>
      </c>
      <c r="AX78" s="1">
        <v>57.0</v>
      </c>
      <c r="AY78" s="1">
        <v>6.85693399849007</v>
      </c>
      <c r="AZ78" s="1">
        <v>58.7758620689655</v>
      </c>
      <c r="BA78" s="1">
        <v>9.15374164404394</v>
      </c>
      <c r="BB78" s="1">
        <v>57.5689655172413</v>
      </c>
      <c r="BC78" s="1">
        <v>9.70460565097291</v>
      </c>
      <c r="BD78" s="1">
        <v>57.1896551724137</v>
      </c>
      <c r="BE78" s="1">
        <v>6.78868226510504</v>
      </c>
      <c r="BF78" s="1">
        <v>58.4655172413793</v>
      </c>
      <c r="BG78" s="1">
        <v>9.94937275152661</v>
      </c>
      <c r="BH78" s="1">
        <v>58.103448275862</v>
      </c>
      <c r="BI78" s="1">
        <v>11.0670835714735</v>
      </c>
      <c r="BJ78" s="1">
        <v>60.1896551724137</v>
      </c>
      <c r="BK78" s="1">
        <v>8.6012175730333</v>
      </c>
      <c r="BL78" s="1">
        <v>57.6551724137931</v>
      </c>
      <c r="BM78" s="1">
        <v>11.8107172920279</v>
      </c>
      <c r="BN78" s="1">
        <v>56.9137931034482</v>
      </c>
      <c r="BO78" s="1">
        <v>7.64860836501354</v>
      </c>
      <c r="BP78" s="1">
        <v>58.6206896551724</v>
      </c>
      <c r="BQ78" s="1">
        <v>11.7111846168552</v>
      </c>
      <c r="BR78" s="1">
        <v>56.7241379310344</v>
      </c>
      <c r="BS78" s="1">
        <v>10.0399082672965</v>
      </c>
      <c r="BT78" s="1">
        <v>59.2068965517241</v>
      </c>
      <c r="BU78" s="1">
        <v>10.262790258202</v>
      </c>
      <c r="BV78" s="1">
        <v>58.0862068965517</v>
      </c>
      <c r="BW78" s="1">
        <v>12.1543934483294</v>
      </c>
      <c r="BX78" s="1">
        <v>57.7241379310344</v>
      </c>
      <c r="BY78" s="1">
        <v>8.85515630033983</v>
      </c>
      <c r="BZ78" s="1">
        <v>59.7586206896551</v>
      </c>
      <c r="CA78" s="1">
        <v>7.79633369711413</v>
      </c>
      <c r="CB78" s="1">
        <v>57.4482758620689</v>
      </c>
      <c r="CC78" s="1">
        <v>8.11792993618945</v>
      </c>
      <c r="CD78" s="1">
        <v>57.3965517241379</v>
      </c>
      <c r="CE78" s="1">
        <v>10.2887089452678</v>
      </c>
      <c r="CF78" s="1">
        <v>57.4137931034482</v>
      </c>
      <c r="CG78" s="1">
        <v>8.57788769393585</v>
      </c>
      <c r="CH78" s="1">
        <v>58.103448275862</v>
      </c>
      <c r="CI78" s="1">
        <v>9.62214123445889</v>
      </c>
      <c r="CJ78" s="1">
        <v>56.2068965517241</v>
      </c>
      <c r="CK78" s="1">
        <v>9.00440169299214</v>
      </c>
      <c r="CL78" s="1">
        <v>59.1551724137931</v>
      </c>
      <c r="CM78" s="1">
        <v>8.2330138246221</v>
      </c>
      <c r="CN78" s="1">
        <v>56.9655172413793</v>
      </c>
      <c r="CO78" s="1">
        <v>7.45975287028078</v>
      </c>
      <c r="CP78" s="1">
        <v>57.3965517241379</v>
      </c>
      <c r="CQ78" s="1">
        <v>7.9138777843101</v>
      </c>
      <c r="CR78" s="1">
        <v>59.1379310344827</v>
      </c>
      <c r="CS78" s="1">
        <v>6.7263511024221</v>
      </c>
      <c r="CT78" s="1">
        <v>59.9482758620689</v>
      </c>
      <c r="CU78" s="1">
        <v>10.2073630352354</v>
      </c>
      <c r="CV78" s="1">
        <v>56.2931034482758</v>
      </c>
      <c r="CW78" s="1">
        <v>9.78184609399752</v>
      </c>
      <c r="CX78" s="1">
        <v>56.8620689655172</v>
      </c>
      <c r="CY78" s="1">
        <v>7.00988844384561</v>
      </c>
      <c r="CZ78" s="1">
        <v>55.8103448275862</v>
      </c>
      <c r="DA78" s="1">
        <v>9.66719338532044</v>
      </c>
      <c r="DB78" s="1">
        <v>58.103448275862</v>
      </c>
      <c r="DC78" s="1">
        <v>7.04295007759697</v>
      </c>
      <c r="DD78" s="1">
        <v>56.6724137931034</v>
      </c>
      <c r="DE78" s="1">
        <v>9.058073709931</v>
      </c>
      <c r="DF78" s="1">
        <v>56.7931034482758</v>
      </c>
      <c r="DG78" s="1">
        <v>8.54864023390619</v>
      </c>
      <c r="DH78" s="1">
        <v>61.3793103448275</v>
      </c>
      <c r="DI78" s="1">
        <v>5.44132203429862</v>
      </c>
      <c r="DJ78" s="1">
        <v>58.4482758620689</v>
      </c>
      <c r="DK78" s="1">
        <v>8.22527643388312</v>
      </c>
      <c r="DL78" s="1">
        <v>56.603448275862</v>
      </c>
      <c r="DM78" s="1">
        <v>9.87809850153609</v>
      </c>
      <c r="DN78" s="1">
        <v>56.2413793103448</v>
      </c>
      <c r="DO78" s="1">
        <v>10.0355689264814</v>
      </c>
      <c r="DP78" s="1">
        <v>56.8103448275862</v>
      </c>
      <c r="DQ78" s="1">
        <v>8.25993691100269</v>
      </c>
      <c r="DR78" s="1">
        <v>56.9655172413793</v>
      </c>
      <c r="DS78" s="1">
        <v>6.42627696980763</v>
      </c>
      <c r="DT78" s="1">
        <v>58.3793103448275</v>
      </c>
      <c r="DU78" s="1">
        <v>9.70047491368949</v>
      </c>
      <c r="DV78" s="1">
        <v>55.3965517241379</v>
      </c>
      <c r="DW78" s="1">
        <v>10.9013755049895</v>
      </c>
      <c r="DX78" s="1">
        <v>56.6379310344827</v>
      </c>
      <c r="DY78" s="1">
        <v>11.0369368301015</v>
      </c>
      <c r="DZ78" s="1">
        <v>56.9310344827586</v>
      </c>
      <c r="EA78" s="1">
        <v>10.8706301064414</v>
      </c>
      <c r="EB78" s="1">
        <v>57.4482758620689</v>
      </c>
      <c r="EC78" s="1">
        <v>6.21309430435799</v>
      </c>
      <c r="ED78" s="1">
        <v>55.7068965517241</v>
      </c>
      <c r="EE78" s="1">
        <v>9.52928748775051</v>
      </c>
      <c r="EF78" s="1">
        <v>58.2413793103448</v>
      </c>
      <c r="EG78" s="1">
        <v>8.08791679384288</v>
      </c>
      <c r="EH78" s="1">
        <v>57.6724137931034</v>
      </c>
      <c r="EI78" s="1">
        <v>9.59420133906639</v>
      </c>
      <c r="EJ78" s="1">
        <v>55.8448275862069</v>
      </c>
      <c r="EK78" s="1">
        <v>10.3021062812126</v>
      </c>
      <c r="EL78" s="1">
        <v>55.1551724137931</v>
      </c>
      <c r="EM78" s="1">
        <v>9.95393199948913</v>
      </c>
      <c r="EN78" s="1">
        <v>55.7758620689655</v>
      </c>
      <c r="EO78" s="1">
        <v>11.7787246553672</v>
      </c>
      <c r="EP78" s="1">
        <v>55.1551724137931</v>
      </c>
      <c r="EQ78" s="1">
        <v>6.3544478803818</v>
      </c>
      <c r="ER78" s="1">
        <v>58.103448275862</v>
      </c>
      <c r="ES78" s="1">
        <v>6.62978302725705</v>
      </c>
      <c r="ET78" s="1">
        <v>56.9655172413793</v>
      </c>
      <c r="EU78" s="1">
        <v>9.5531119523107</v>
      </c>
      <c r="EV78" s="1">
        <v>57.2758620689655</v>
      </c>
      <c r="EW78" s="1">
        <v>9.94510036015844</v>
      </c>
      <c r="EX78" s="1">
        <v>57.8620689655172</v>
      </c>
      <c r="EY78" s="1">
        <v>7.53575867462446</v>
      </c>
      <c r="EZ78" s="1">
        <v>54.7758620689655</v>
      </c>
      <c r="FA78" s="1">
        <v>5.3246961974066</v>
      </c>
      <c r="FB78" s="1">
        <v>56.4310344827586</v>
      </c>
      <c r="FC78" s="1">
        <v>7.59988935507066</v>
      </c>
      <c r="FD78" s="1">
        <v>57.5</v>
      </c>
      <c r="FE78" s="1">
        <v>8.16765121168806</v>
      </c>
      <c r="FF78" s="1">
        <v>57.0</v>
      </c>
      <c r="FG78" s="1">
        <v>6.8773719991022</v>
      </c>
      <c r="FH78" s="1">
        <v>57.1896551724137</v>
      </c>
      <c r="FI78" s="1">
        <v>6.26451128448132</v>
      </c>
      <c r="FJ78" s="1">
        <v>56.6724137931034</v>
      </c>
      <c r="FK78" s="1">
        <v>8.78672829165585</v>
      </c>
      <c r="FL78" s="1">
        <v>56.3103448275862</v>
      </c>
      <c r="FM78" s="1">
        <v>6.45689321999724</v>
      </c>
      <c r="FN78" s="1">
        <v>59.3103448275862</v>
      </c>
      <c r="FO78" s="1">
        <v>8.65358032900757</v>
      </c>
      <c r="FP78" s="1">
        <v>56.5689655172413</v>
      </c>
      <c r="FQ78" s="1">
        <v>9.72447097549147</v>
      </c>
      <c r="FR78" s="1">
        <v>56.4137931034482</v>
      </c>
      <c r="FS78" s="1">
        <v>7.2548458886956</v>
      </c>
      <c r="FT78" s="1">
        <v>57.103448275862</v>
      </c>
      <c r="FU78" s="1">
        <v>8.38061601213727</v>
      </c>
      <c r="FV78" s="1">
        <v>56.2758620689655</v>
      </c>
      <c r="FW78" s="1">
        <v>8.78154584850601</v>
      </c>
      <c r="FX78" s="1">
        <v>55.2931034482758</v>
      </c>
      <c r="FY78" s="1">
        <v>10.5131640465566</v>
      </c>
      <c r="FZ78" s="1">
        <v>56.0172413793103</v>
      </c>
      <c r="GA78" s="1">
        <v>6.50907970240746</v>
      </c>
      <c r="GB78" s="1">
        <v>57.5344827586206</v>
      </c>
      <c r="GC78" s="1">
        <v>6.69436924230573</v>
      </c>
      <c r="GD78" s="1">
        <v>56.2241379310344</v>
      </c>
      <c r="GE78" s="1">
        <v>8.05255348723942</v>
      </c>
      <c r="GF78" s="1">
        <v>56.5862068965517</v>
      </c>
      <c r="GG78" s="1">
        <v>6.08430388631306</v>
      </c>
      <c r="GH78" s="1">
        <v>56.103448275862</v>
      </c>
      <c r="GI78" s="1">
        <v>8.30279947540928</v>
      </c>
      <c r="GJ78" s="1">
        <v>58.0344827586206</v>
      </c>
      <c r="GK78" s="1">
        <v>7.06353501589325</v>
      </c>
      <c r="GL78" s="1">
        <v>56.0</v>
      </c>
      <c r="GM78" s="1">
        <v>7.96703735465865</v>
      </c>
      <c r="GN78" s="1">
        <v>56.551724137931</v>
      </c>
      <c r="GO78" s="1">
        <v>8.61490428980874</v>
      </c>
      <c r="GP78" s="1">
        <v>57.7931034482758</v>
      </c>
      <c r="GQ78" s="1">
        <v>9.85644080220422</v>
      </c>
      <c r="GR78" s="1">
        <v>55.7241379310344</v>
      </c>
      <c r="GS78" s="1">
        <v>8.3640691503939</v>
      </c>
      <c r="GT78" s="1">
        <v>56.1206896551724</v>
      </c>
      <c r="GU78" s="1">
        <v>6.9989412387446</v>
      </c>
      <c r="GV78" s="1">
        <v>56.3793103448275</v>
      </c>
      <c r="GW78" s="1">
        <v>9.21636147372036</v>
      </c>
      <c r="GX78" s="1">
        <v>58.2413793103448</v>
      </c>
      <c r="GY78" s="1">
        <v>9.31384621933705</v>
      </c>
      <c r="GZ78" s="1">
        <v>57.1551724137931</v>
      </c>
      <c r="HA78" s="1">
        <v>6.93276412340738</v>
      </c>
      <c r="HB78" s="1">
        <v>55.8620689655172</v>
      </c>
      <c r="HC78" s="1">
        <v>5.32273599301155</v>
      </c>
      <c r="HD78" s="1">
        <v>57.1379310344827</v>
      </c>
      <c r="HE78" s="1">
        <v>6.45483166199041</v>
      </c>
      <c r="HF78" s="1">
        <v>55.2931034482758</v>
      </c>
      <c r="HG78" s="1">
        <v>9.39579715802361</v>
      </c>
      <c r="HH78" s="1">
        <v>56.8965517241379</v>
      </c>
      <c r="HI78" s="1">
        <v>6.60061043209073</v>
      </c>
      <c r="HJ78" s="1">
        <v>55.6206896551724</v>
      </c>
      <c r="HK78" s="1">
        <v>10.897975968857</v>
      </c>
      <c r="HL78" s="1">
        <v>56.2586206896551</v>
      </c>
      <c r="HM78" s="1">
        <v>8.95713054151886</v>
      </c>
      <c r="HN78" s="1">
        <v>54.2586206896551</v>
      </c>
      <c r="HO78" s="1">
        <v>6.41697405003812</v>
      </c>
      <c r="HP78" s="1">
        <v>55.6206896551724</v>
      </c>
      <c r="HQ78" s="1">
        <v>6.77929662088377</v>
      </c>
      <c r="HR78" s="1">
        <v>56.9137931034482</v>
      </c>
      <c r="HS78" s="1">
        <v>8.19560105105304</v>
      </c>
      <c r="HT78" s="1">
        <v>56.4482758620689</v>
      </c>
      <c r="HU78" s="1">
        <v>7.62767908365754</v>
      </c>
      <c r="HV78" s="1">
        <v>57.3448275862069</v>
      </c>
      <c r="HW78" s="1">
        <v>8.62991883464491</v>
      </c>
      <c r="HX78" s="1">
        <v>56.8275862068965</v>
      </c>
      <c r="HY78" s="1">
        <v>8.92294092623837</v>
      </c>
      <c r="HZ78" s="1">
        <v>55.8965517241379</v>
      </c>
      <c r="IA78" s="1">
        <v>7.7180345993151</v>
      </c>
      <c r="IB78" s="1">
        <v>57.6551724137931</v>
      </c>
      <c r="IC78" s="1">
        <v>5.48859015591221</v>
      </c>
      <c r="ID78" s="1">
        <v>56.051724137931</v>
      </c>
      <c r="IE78" s="1">
        <v>6.75491351716063</v>
      </c>
      <c r="IF78" s="1">
        <v>56.9827586206896</v>
      </c>
      <c r="IG78" s="1">
        <v>7.76065510734112</v>
      </c>
      <c r="IH78" s="1">
        <v>56.1551724137931</v>
      </c>
      <c r="II78" s="1">
        <v>5.44446193477607</v>
      </c>
      <c r="IJ78" s="1">
        <v>58.1206896551724</v>
      </c>
      <c r="IK78" s="1">
        <v>6.6992473685859</v>
      </c>
      <c r="IL78" s="1">
        <v>56.6551724137931</v>
      </c>
      <c r="IM78" s="1">
        <v>9.67824785530414</v>
      </c>
      <c r="IN78" s="1">
        <v>57.3620689655172</v>
      </c>
      <c r="IO78" s="1">
        <v>8.8072901937295</v>
      </c>
      <c r="IP78" s="1">
        <v>55.6724137931034</v>
      </c>
      <c r="IQ78" s="1">
        <v>6.41650265737396</v>
      </c>
      <c r="IR78" s="1">
        <v>58.3448275862069</v>
      </c>
      <c r="IS78" s="1">
        <v>7.87078034905594</v>
      </c>
      <c r="IT78" s="1">
        <v>57.7413793103448</v>
      </c>
      <c r="IU78" s="1">
        <v>7.21975930207616</v>
      </c>
      <c r="IV78" s="1">
        <v>57.3793103448275</v>
      </c>
      <c r="IW78" s="1">
        <v>7.0830352949647</v>
      </c>
      <c r="IX78" s="1">
        <v>56.3103448275862</v>
      </c>
      <c r="IY78" s="1">
        <v>7.26251345151207</v>
      </c>
      <c r="IZ78" s="1">
        <v>56.9827586206896</v>
      </c>
      <c r="JA78" s="1">
        <v>9.08534848912159</v>
      </c>
      <c r="JB78" s="1">
        <v>56.6379310344827</v>
      </c>
      <c r="JC78" s="1">
        <v>10.0414898521733</v>
      </c>
      <c r="JD78" s="1">
        <v>55.8965517241379</v>
      </c>
      <c r="JE78" s="1">
        <v>8.30913607342853</v>
      </c>
      <c r="JF78" s="1">
        <v>55.7931034482758</v>
      </c>
      <c r="JG78" s="1">
        <v>6.69055008015601</v>
      </c>
      <c r="JH78" s="1">
        <v>58.1379310344827</v>
      </c>
      <c r="JI78" s="1">
        <v>8.25354421660847</v>
      </c>
      <c r="JJ78" s="1">
        <v>57.3793103448275</v>
      </c>
      <c r="JK78" s="1">
        <v>7.06070814550718</v>
      </c>
      <c r="JL78" s="1">
        <v>57.9137931034482</v>
      </c>
      <c r="JM78" s="1">
        <v>5.88272667045222</v>
      </c>
      <c r="JN78" s="1">
        <v>56.4827586206896</v>
      </c>
      <c r="JO78" s="1">
        <v>8.63335307044484</v>
      </c>
      <c r="JP78" s="1">
        <v>54.0344827586206</v>
      </c>
      <c r="JQ78" s="1">
        <v>9.22803797215242</v>
      </c>
      <c r="JR78" s="1">
        <v>55.6724137931034</v>
      </c>
      <c r="JS78" s="1">
        <v>8.93129316393529</v>
      </c>
      <c r="JT78" s="1">
        <v>58.2931034482758</v>
      </c>
      <c r="JU78" s="1">
        <v>5.75221885697896</v>
      </c>
      <c r="JV78" s="1">
        <v>58.7241379310344</v>
      </c>
      <c r="JW78" s="1">
        <v>7.90468016696721</v>
      </c>
      <c r="JX78" s="1">
        <v>57.3448275862069</v>
      </c>
      <c r="JY78" s="1">
        <v>6.94729967518096</v>
      </c>
      <c r="JZ78" s="1">
        <v>57.0689655172413</v>
      </c>
      <c r="KA78" s="1">
        <v>7.07816526173798</v>
      </c>
      <c r="KB78" s="1">
        <v>54.8103448275862</v>
      </c>
      <c r="KC78" s="1">
        <v>8.85052659064077</v>
      </c>
      <c r="KD78" s="1">
        <v>57.3275862068965</v>
      </c>
      <c r="KE78" s="1">
        <v>9.84331268413744</v>
      </c>
      <c r="KF78" s="1">
        <v>57.603448275862</v>
      </c>
      <c r="KG78" s="1">
        <v>7.8916781733681</v>
      </c>
      <c r="KH78" s="1">
        <v>55.7931034482758</v>
      </c>
      <c r="KI78" s="1">
        <v>7.48977928302356</v>
      </c>
      <c r="KJ78" s="1">
        <v>55.8103448275862</v>
      </c>
      <c r="KK78" s="1">
        <v>6.5197591618196</v>
      </c>
      <c r="KL78" s="1">
        <v>57.1379310344827</v>
      </c>
      <c r="KM78" s="1">
        <v>7.45853632191569</v>
      </c>
      <c r="KN78" s="1">
        <v>56.2586206896551</v>
      </c>
      <c r="KO78" s="1">
        <v>9.14898200612157</v>
      </c>
      <c r="KP78" s="1">
        <v>57.0689655172413</v>
      </c>
      <c r="KQ78" s="1">
        <v>4.9660675570562</v>
      </c>
      <c r="KR78" s="1">
        <v>56.7241379310344</v>
      </c>
      <c r="KS78" s="1">
        <v>6.70897043752008</v>
      </c>
      <c r="KT78" s="1">
        <v>57.8793103448275</v>
      </c>
      <c r="KU78" s="1">
        <v>7.11577833201803</v>
      </c>
      <c r="KV78" s="1">
        <v>55.4827586206896</v>
      </c>
      <c r="KW78" s="1">
        <v>8.00929586959295</v>
      </c>
      <c r="KX78" s="1">
        <v>54.3103448275862</v>
      </c>
      <c r="KY78" s="1">
        <v>7.843215632504</v>
      </c>
      <c r="KZ78" s="1">
        <v>56.9655172413793</v>
      </c>
      <c r="LA78" s="1">
        <v>7.52997639203535</v>
      </c>
      <c r="LB78" s="1">
        <v>59.0172413793103</v>
      </c>
      <c r="LC78" s="1">
        <v>7.54516547738117</v>
      </c>
      <c r="LD78" s="1">
        <v>56.1206896551724</v>
      </c>
      <c r="LE78" s="1">
        <v>8.40442153098102</v>
      </c>
      <c r="LF78" s="1">
        <v>56.1724137931034</v>
      </c>
      <c r="LG78" s="1">
        <v>8.3374823307306</v>
      </c>
      <c r="LH78" s="1">
        <v>56.603448275862</v>
      </c>
      <c r="LI78" s="1">
        <v>6.19830099859691</v>
      </c>
      <c r="LJ78" s="1">
        <v>56.3793103448275</v>
      </c>
      <c r="LK78" s="1">
        <v>9.2732923168217</v>
      </c>
      <c r="LL78" s="1">
        <v>55.8448275862069</v>
      </c>
      <c r="LM78" s="1">
        <v>6.88196657975317</v>
      </c>
      <c r="LN78" s="1">
        <v>57.3103448275862</v>
      </c>
      <c r="LO78" s="1">
        <v>6.03267970643323</v>
      </c>
      <c r="LP78" s="1">
        <v>54.2068965517241</v>
      </c>
      <c r="LQ78" s="1">
        <v>7.25901404713333</v>
      </c>
      <c r="LR78" s="1">
        <v>57.551724137931</v>
      </c>
      <c r="LS78" s="1">
        <v>5.7221404834239</v>
      </c>
      <c r="LT78" s="1">
        <v>56.8965517241379</v>
      </c>
      <c r="LU78" s="1">
        <v>5.8390387792597</v>
      </c>
      <c r="LV78" s="1">
        <v>55.0689655172413</v>
      </c>
      <c r="LW78" s="1">
        <v>6.39040417952866</v>
      </c>
      <c r="LX78" s="1">
        <v>55.4310344827586</v>
      </c>
      <c r="LY78" s="1">
        <v>7.02155095818859</v>
      </c>
      <c r="LZ78" s="1">
        <v>57.0862068965517</v>
      </c>
      <c r="MA78" s="1">
        <v>7.64631428873132</v>
      </c>
      <c r="MB78" s="1">
        <v>55.2758620689655</v>
      </c>
      <c r="MC78" s="1">
        <v>8.58352788765698</v>
      </c>
      <c r="MD78" s="1">
        <v>56.6206896551724</v>
      </c>
      <c r="ME78" s="1">
        <v>5.5372029997004</v>
      </c>
      <c r="MF78" s="1">
        <v>56.5344827586206</v>
      </c>
      <c r="MG78" s="1">
        <v>7.37995273422172</v>
      </c>
      <c r="MH78" s="1">
        <v>56.6206896551724</v>
      </c>
      <c r="MI78" s="1">
        <v>7.15450437482323</v>
      </c>
      <c r="MJ78" s="1">
        <v>56.7241379310344</v>
      </c>
      <c r="MK78" s="1">
        <v>7.37894849031666</v>
      </c>
      <c r="ML78" s="1">
        <v>55.3620689655172</v>
      </c>
      <c r="MM78" s="1">
        <v>8.65457647085616</v>
      </c>
      <c r="MN78" s="1">
        <v>55.8448275862069</v>
      </c>
      <c r="MO78" s="1">
        <v>5.47659044955966</v>
      </c>
      <c r="MP78" s="1">
        <v>57.5862068965517</v>
      </c>
      <c r="MQ78" s="1">
        <v>8.1456790456252</v>
      </c>
      <c r="MR78" s="1">
        <v>56.7758620689655</v>
      </c>
      <c r="MS78" s="1">
        <v>7.98472907283685</v>
      </c>
      <c r="MT78" s="1">
        <v>54.7758620689655</v>
      </c>
      <c r="MU78" s="1">
        <v>6.70962415201798</v>
      </c>
      <c r="MV78" s="1">
        <v>56.603448275862</v>
      </c>
      <c r="MW78" s="1">
        <v>7.57173797558803</v>
      </c>
      <c r="MX78" s="1">
        <v>57.103448275862</v>
      </c>
      <c r="MY78" s="1">
        <v>6.38168886840052</v>
      </c>
      <c r="MZ78" s="1">
        <v>55.603448275862</v>
      </c>
      <c r="NA78" s="1">
        <v>7.56478372546546</v>
      </c>
      <c r="NB78" s="1">
        <v>55.8620689655172</v>
      </c>
      <c r="NC78" s="1">
        <v>9.70159740122786</v>
      </c>
      <c r="ND78" s="1">
        <v>55.6379310344827</v>
      </c>
      <c r="NE78" s="1">
        <v>7.04297155154428</v>
      </c>
      <c r="NF78" s="1">
        <v>55.551724137931</v>
      </c>
      <c r="NG78" s="1">
        <v>5.49696060769631</v>
      </c>
      <c r="NH78" s="1">
        <v>55.2931034482758</v>
      </c>
      <c r="NI78" s="1">
        <v>6.56681882633308</v>
      </c>
      <c r="NJ78" s="1">
        <v>55.8965517241379</v>
      </c>
      <c r="NK78" s="1">
        <v>8.719185651602</v>
      </c>
      <c r="NL78" s="1">
        <v>57.2413793103448</v>
      </c>
      <c r="NM78" s="1">
        <v>6.64727973600383</v>
      </c>
      <c r="NN78" s="1">
        <v>55.1551724137931</v>
      </c>
      <c r="NO78" s="1">
        <v>7.76587615313895</v>
      </c>
      <c r="NP78" s="1">
        <v>56.2931034482758</v>
      </c>
      <c r="NQ78" s="1">
        <v>6.46178678426107</v>
      </c>
      <c r="NR78" s="1">
        <v>55.2758620689655</v>
      </c>
      <c r="NS78" s="1">
        <v>7.47109776909512</v>
      </c>
      <c r="NT78" s="1">
        <v>54.2586206896551</v>
      </c>
      <c r="NU78" s="1">
        <v>7.38552482979336</v>
      </c>
      <c r="NV78" s="1">
        <v>55.8965517241379</v>
      </c>
      <c r="NW78" s="1">
        <v>7.48258716673611</v>
      </c>
      <c r="NX78" s="1">
        <v>53.551724137931</v>
      </c>
      <c r="NY78" s="1">
        <v>8.04847683921231</v>
      </c>
      <c r="NZ78" s="1">
        <v>54.7586206896551</v>
      </c>
      <c r="OA78" s="1">
        <v>8.04441692592825</v>
      </c>
      <c r="OB78" s="1">
        <v>56.0172413793103</v>
      </c>
      <c r="OC78" s="1">
        <v>6.74989637168106</v>
      </c>
      <c r="OD78" s="1">
        <v>56.3103448275862</v>
      </c>
      <c r="OE78" s="1">
        <v>5.40372482499534</v>
      </c>
      <c r="OF78" s="1">
        <v>57.3793103448275</v>
      </c>
      <c r="OG78" s="1">
        <v>6.24310872351069</v>
      </c>
      <c r="OH78" s="1">
        <v>56.5172413793103</v>
      </c>
      <c r="OI78" s="1">
        <v>8.00491379641794</v>
      </c>
      <c r="OJ78" s="1">
        <v>56.2068965517241</v>
      </c>
      <c r="OK78" s="1">
        <v>7.2541787610923</v>
      </c>
      <c r="OL78" s="1">
        <v>56.7586206896551</v>
      </c>
      <c r="OM78" s="1">
        <v>7.74893392741828</v>
      </c>
      <c r="ON78" s="1">
        <v>57.5</v>
      </c>
      <c r="OO78" s="1">
        <v>6.44068755183411</v>
      </c>
      <c r="OP78" s="1">
        <v>56.5</v>
      </c>
      <c r="OQ78" s="1">
        <v>5.33853912601565</v>
      </c>
      <c r="OR78" s="1">
        <v>56.051724137931</v>
      </c>
      <c r="OS78" s="1">
        <v>5.21611004415555</v>
      </c>
      <c r="OT78" s="1">
        <v>55.9310344827586</v>
      </c>
      <c r="OU78" s="1">
        <v>7.06576145054325</v>
      </c>
      <c r="OV78" s="1">
        <v>53.9137931034482</v>
      </c>
      <c r="OW78" s="1">
        <v>5.86779639070397</v>
      </c>
      <c r="OX78" s="1">
        <v>56.103448275862</v>
      </c>
      <c r="OY78" s="1">
        <v>6.06887271006419</v>
      </c>
      <c r="OZ78" s="1">
        <v>54.4310344827586</v>
      </c>
      <c r="PA78" s="1">
        <v>6.92342088896866</v>
      </c>
      <c r="PB78" s="1">
        <v>56.3620689655172</v>
      </c>
      <c r="PC78" s="1">
        <v>7.93548166959597</v>
      </c>
      <c r="PD78" s="1">
        <v>55.5344827586206</v>
      </c>
      <c r="PE78" s="1">
        <v>7.87003091289183</v>
      </c>
    </row>
    <row r="79">
      <c r="B79" s="1">
        <v>57.1355932203389</v>
      </c>
      <c r="C79" s="1">
        <v>8.09311675846581</v>
      </c>
      <c r="D79" s="1">
        <v>58.6271186440678</v>
      </c>
      <c r="E79" s="1">
        <v>11.2662117751062</v>
      </c>
      <c r="F79" s="1">
        <v>56.1525423728813</v>
      </c>
      <c r="G79" s="1">
        <v>10.0598443110631</v>
      </c>
      <c r="H79" s="1">
        <v>59.2033898305084</v>
      </c>
      <c r="I79" s="1">
        <v>8.69161240748595</v>
      </c>
      <c r="J79" s="1">
        <v>57.2711864406779</v>
      </c>
      <c r="K79" s="1">
        <v>11.0372886920446</v>
      </c>
      <c r="L79" s="1">
        <v>55.1694915254237</v>
      </c>
      <c r="M79" s="1">
        <v>11.1836588645695</v>
      </c>
      <c r="N79" s="1">
        <v>57.6271186440678</v>
      </c>
      <c r="O79" s="1">
        <v>11.0389565740744</v>
      </c>
      <c r="P79" s="1">
        <v>58.4067796610169</v>
      </c>
      <c r="Q79" s="1">
        <v>4.853433353069</v>
      </c>
      <c r="R79" s="1">
        <v>57.322033898305</v>
      </c>
      <c r="S79" s="1">
        <v>10.756618937396</v>
      </c>
      <c r="T79" s="1">
        <v>57.4067796610169</v>
      </c>
      <c r="U79" s="1">
        <v>9.4250558290998</v>
      </c>
      <c r="V79" s="1">
        <v>58.2881355932203</v>
      </c>
      <c r="W79" s="1">
        <v>12.1429003628736</v>
      </c>
      <c r="X79" s="1">
        <v>58.2711864406779</v>
      </c>
      <c r="Y79" s="1">
        <v>6.76153040336838</v>
      </c>
      <c r="Z79" s="1">
        <v>58.1864406779661</v>
      </c>
      <c r="AA79" s="1">
        <v>9.42204783413147</v>
      </c>
      <c r="AB79" s="1">
        <v>58.5084745762711</v>
      </c>
      <c r="AC79" s="1">
        <v>10.4524751751982</v>
      </c>
      <c r="AD79" s="1">
        <v>56.6779661016949</v>
      </c>
      <c r="AE79" s="1">
        <v>13.3163636410065</v>
      </c>
      <c r="AF79" s="1">
        <v>58.7118644067796</v>
      </c>
      <c r="AG79" s="1">
        <v>7.41864112349617</v>
      </c>
      <c r="AH79" s="1">
        <v>58.1864406779661</v>
      </c>
      <c r="AI79" s="1">
        <v>10.1020219489776</v>
      </c>
      <c r="AJ79" s="1">
        <v>57.1016949152542</v>
      </c>
      <c r="AK79" s="1">
        <v>12.0883171231911</v>
      </c>
      <c r="AL79" s="1">
        <v>59.4406779661016</v>
      </c>
      <c r="AM79" s="1">
        <v>9.96419657200421</v>
      </c>
      <c r="AN79" s="1">
        <v>59.1186440677966</v>
      </c>
      <c r="AO79" s="1">
        <v>9.88221102190561</v>
      </c>
      <c r="AP79" s="1">
        <v>59.0338983050847</v>
      </c>
      <c r="AQ79" s="1">
        <v>8.96730863728779</v>
      </c>
      <c r="AR79" s="1">
        <v>58.0677966101694</v>
      </c>
      <c r="AS79" s="1">
        <v>6.25014318947604</v>
      </c>
      <c r="AT79" s="1">
        <v>56.3050847457627</v>
      </c>
      <c r="AU79" s="1">
        <v>10.7354620819685</v>
      </c>
      <c r="AV79" s="1">
        <v>56.5423728813559</v>
      </c>
      <c r="AW79" s="1">
        <v>8.19445151621911</v>
      </c>
      <c r="AX79" s="1">
        <v>57.0677966101694</v>
      </c>
      <c r="AY79" s="1">
        <v>6.8174836261191</v>
      </c>
      <c r="AZ79" s="1">
        <v>58.6440677966101</v>
      </c>
      <c r="BA79" s="1">
        <v>9.13077915598249</v>
      </c>
      <c r="BB79" s="1">
        <v>57.593220338983</v>
      </c>
      <c r="BC79" s="1">
        <v>9.62238525893155</v>
      </c>
      <c r="BD79" s="1">
        <v>57.2033898305084</v>
      </c>
      <c r="BE79" s="1">
        <v>6.73073153019929</v>
      </c>
      <c r="BF79" s="1">
        <v>58.4915254237288</v>
      </c>
      <c r="BG79" s="1">
        <v>9.86525229304233</v>
      </c>
      <c r="BH79" s="1">
        <v>57.9830508474576</v>
      </c>
      <c r="BI79" s="1">
        <v>11.0101701033302</v>
      </c>
      <c r="BJ79" s="1">
        <v>60.1694915254237</v>
      </c>
      <c r="BK79" s="1">
        <v>8.52815325922664</v>
      </c>
      <c r="BL79" s="1">
        <v>57.6440677966101</v>
      </c>
      <c r="BM79" s="1">
        <v>11.7087687621866</v>
      </c>
      <c r="BN79" s="1">
        <v>56.8305084745762</v>
      </c>
      <c r="BO79" s="1">
        <v>7.60932400453295</v>
      </c>
      <c r="BP79" s="1">
        <v>58.5423728813559</v>
      </c>
      <c r="BQ79" s="1">
        <v>11.6253617428304</v>
      </c>
      <c r="BR79" s="1">
        <v>56.6610169491525</v>
      </c>
      <c r="BS79" s="1">
        <v>9.96478310834006</v>
      </c>
      <c r="BT79" s="1">
        <v>59.0338983050847</v>
      </c>
      <c r="BU79" s="1">
        <v>10.2603456648347</v>
      </c>
      <c r="BV79" s="1">
        <v>58.1016949152542</v>
      </c>
      <c r="BW79" s="1">
        <v>12.0497459055399</v>
      </c>
      <c r="BX79" s="1">
        <v>57.6440677966101</v>
      </c>
      <c r="BY79" s="1">
        <v>8.80000531321235</v>
      </c>
      <c r="BZ79" s="1">
        <v>59.9830508474576</v>
      </c>
      <c r="CA79" s="1">
        <v>7.91875017442501</v>
      </c>
      <c r="CB79" s="1">
        <v>57.2711864406779</v>
      </c>
      <c r="CC79" s="1">
        <v>8.16179178365957</v>
      </c>
      <c r="CD79" s="1">
        <v>57.3559322033898</v>
      </c>
      <c r="CE79" s="1">
        <v>10.2043984969707</v>
      </c>
      <c r="CF79" s="1">
        <v>57.4237288135593</v>
      </c>
      <c r="CG79" s="1">
        <v>8.50396132811159</v>
      </c>
      <c r="CH79" s="1">
        <v>58.1186440677966</v>
      </c>
      <c r="CI79" s="1">
        <v>9.53954518138468</v>
      </c>
      <c r="CJ79" s="1">
        <v>56.1186440677966</v>
      </c>
      <c r="CK79" s="1">
        <v>8.95214238616447</v>
      </c>
      <c r="CL79" s="1">
        <v>58.9152542372881</v>
      </c>
      <c r="CM79" s="1">
        <v>8.36719401652137</v>
      </c>
      <c r="CN79" s="1">
        <v>56.9491525423728</v>
      </c>
      <c r="CO79" s="1">
        <v>7.39623326503514</v>
      </c>
      <c r="CP79" s="1">
        <v>57.5423728813559</v>
      </c>
      <c r="CQ79" s="1">
        <v>7.92491060299476</v>
      </c>
      <c r="CR79" s="1">
        <v>59.1186440677966</v>
      </c>
      <c r="CS79" s="1">
        <v>6.66975868291869</v>
      </c>
      <c r="CT79" s="1">
        <v>59.8813559322033</v>
      </c>
      <c r="CU79" s="1">
        <v>10.1320330971366</v>
      </c>
      <c r="CV79" s="1">
        <v>56.1355932203389</v>
      </c>
      <c r="CW79" s="1">
        <v>9.77233538444931</v>
      </c>
      <c r="CX79" s="1">
        <v>56.9830508474576</v>
      </c>
      <c r="CY79" s="1">
        <v>7.01105414235442</v>
      </c>
      <c r="CZ79" s="1">
        <v>55.8474576271186</v>
      </c>
      <c r="DA79" s="1">
        <v>9.58773203077053</v>
      </c>
      <c r="DB79" s="1">
        <v>58.0847457627118</v>
      </c>
      <c r="DC79" s="1">
        <v>6.98344874684179</v>
      </c>
      <c r="DD79" s="1">
        <v>56.7796610169491</v>
      </c>
      <c r="DE79" s="1">
        <v>9.01735452567603</v>
      </c>
      <c r="DF79" s="1">
        <v>56.7796610169491</v>
      </c>
      <c r="DG79" s="1">
        <v>8.47525362576485</v>
      </c>
      <c r="DH79" s="1">
        <v>61.3559322033898</v>
      </c>
      <c r="DI79" s="1">
        <v>5.39719822546657</v>
      </c>
      <c r="DJ79" s="1">
        <v>58.3389830508474</v>
      </c>
      <c r="DK79" s="1">
        <v>8.19716134527053</v>
      </c>
      <c r="DL79" s="1">
        <v>56.5423728813559</v>
      </c>
      <c r="DM79" s="1">
        <v>9.8038029811418</v>
      </c>
      <c r="DN79" s="1">
        <v>56.322033898305</v>
      </c>
      <c r="DO79" s="1">
        <v>9.96794980816724</v>
      </c>
      <c r="DP79" s="1">
        <v>56.593220338983</v>
      </c>
      <c r="DQ79" s="1">
        <v>8.35653501049616</v>
      </c>
      <c r="DR79" s="1">
        <v>56.6779661016949</v>
      </c>
      <c r="DS79" s="1">
        <v>6.74266057680523</v>
      </c>
      <c r="DT79" s="1">
        <v>58.5423728813559</v>
      </c>
      <c r="DU79" s="1">
        <v>9.69771041925895</v>
      </c>
      <c r="DV79" s="1">
        <v>55.1355932203389</v>
      </c>
      <c r="DW79" s="1">
        <v>10.9913094621954</v>
      </c>
      <c r="DX79" s="1">
        <v>56.7966101694915</v>
      </c>
      <c r="DY79" s="1">
        <v>11.0090553026023</v>
      </c>
      <c r="DZ79" s="1">
        <v>56.9661016949152</v>
      </c>
      <c r="EA79" s="1">
        <v>10.7798760495959</v>
      </c>
      <c r="EB79" s="1">
        <v>57.4067796610169</v>
      </c>
      <c r="EC79" s="1">
        <v>6.16754196851325</v>
      </c>
      <c r="ED79" s="1">
        <v>55.6779661016949</v>
      </c>
      <c r="EE79" s="1">
        <v>9.44939457642128</v>
      </c>
      <c r="EF79" s="1">
        <v>58.322033898305</v>
      </c>
      <c r="EG79" s="1">
        <v>8.04178886851225</v>
      </c>
      <c r="EH79" s="1">
        <v>57.6779661016949</v>
      </c>
      <c r="EI79" s="1">
        <v>9.51122871420951</v>
      </c>
      <c r="EJ79" s="1">
        <v>55.8813559322033</v>
      </c>
      <c r="EK79" s="1">
        <v>10.2167623351288</v>
      </c>
      <c r="EL79" s="1">
        <v>55.0847457627118</v>
      </c>
      <c r="EM79" s="1">
        <v>9.88256586742047</v>
      </c>
      <c r="EN79" s="1">
        <v>56.0</v>
      </c>
      <c r="EO79" s="1">
        <v>11.8029803366601</v>
      </c>
      <c r="EP79" s="1">
        <v>55.1864406779661</v>
      </c>
      <c r="EQ79" s="1">
        <v>6.30400687103376</v>
      </c>
      <c r="ER79" s="1">
        <v>58.1694915254237</v>
      </c>
      <c r="ES79" s="1">
        <v>6.5919296070189</v>
      </c>
      <c r="ET79" s="1">
        <v>56.9830508474576</v>
      </c>
      <c r="EU79" s="1">
        <v>9.47135704769681</v>
      </c>
      <c r="EV79" s="1">
        <v>57.4406779661016</v>
      </c>
      <c r="EW79" s="1">
        <v>9.93994238941307</v>
      </c>
      <c r="EX79" s="1">
        <v>57.864406779661</v>
      </c>
      <c r="EY79" s="1">
        <v>7.47053436467207</v>
      </c>
      <c r="EZ79" s="1">
        <v>54.864406779661</v>
      </c>
      <c r="FA79" s="1">
        <v>5.32222933300104</v>
      </c>
      <c r="FB79" s="1">
        <v>56.4745762711864</v>
      </c>
      <c r="FC79" s="1">
        <v>7.54150797186955</v>
      </c>
      <c r="FD79" s="1">
        <v>57.7457627118644</v>
      </c>
      <c r="FE79" s="1">
        <v>8.31407867112286</v>
      </c>
      <c r="FF79" s="1">
        <v>56.9661016949152</v>
      </c>
      <c r="FG79" s="1">
        <v>6.8227967308765</v>
      </c>
      <c r="FH79" s="1">
        <v>57.322033898305</v>
      </c>
      <c r="FI79" s="1">
        <v>6.29296453895032</v>
      </c>
      <c r="FJ79" s="1">
        <v>56.5423728813559</v>
      </c>
      <c r="FK79" s="1">
        <v>8.76773480339706</v>
      </c>
      <c r="FL79" s="1">
        <v>56.5423728813559</v>
      </c>
      <c r="FM79" s="1">
        <v>6.64447406885343</v>
      </c>
      <c r="FN79" s="1">
        <v>59.2033898305084</v>
      </c>
      <c r="FO79" s="1">
        <v>8.61790369945024</v>
      </c>
      <c r="FP79" s="1">
        <v>56.4915254237288</v>
      </c>
      <c r="FQ79" s="1">
        <v>9.65860859786523</v>
      </c>
      <c r="FR79" s="1">
        <v>56.4237288135593</v>
      </c>
      <c r="FS79" s="1">
        <v>7.19243709555153</v>
      </c>
      <c r="FT79" s="1">
        <v>57.2203389830508</v>
      </c>
      <c r="FU79" s="1">
        <v>8.35643010029045</v>
      </c>
      <c r="FV79" s="1">
        <v>56.1355932203389</v>
      </c>
      <c r="FW79" s="1">
        <v>8.77193335178905</v>
      </c>
      <c r="FX79" s="1">
        <v>55.5423728813559</v>
      </c>
      <c r="FY79" s="1">
        <v>10.5965544723815</v>
      </c>
      <c r="FZ79" s="1">
        <v>56.0169491525423</v>
      </c>
      <c r="GA79" s="1">
        <v>6.45272336364381</v>
      </c>
      <c r="GB79" s="1">
        <v>57.5593220338983</v>
      </c>
      <c r="GC79" s="1">
        <v>6.63915030510806</v>
      </c>
      <c r="GD79" s="1">
        <v>56.2372881355932</v>
      </c>
      <c r="GE79" s="1">
        <v>7.98347211442198</v>
      </c>
      <c r="GF79" s="1">
        <v>56.5084745762711</v>
      </c>
      <c r="GG79" s="1">
        <v>6.06110517222934</v>
      </c>
      <c r="GH79" s="1">
        <v>56.1864406779661</v>
      </c>
      <c r="GI79" s="1">
        <v>8.25556150322249</v>
      </c>
      <c r="GJ79" s="1">
        <v>58.1525423728813</v>
      </c>
      <c r="GK79" s="1">
        <v>7.06085263807579</v>
      </c>
      <c r="GL79" s="1">
        <v>55.9830508474576</v>
      </c>
      <c r="GM79" s="1">
        <v>7.89913030006278</v>
      </c>
      <c r="GN79" s="1">
        <v>56.5423728813559</v>
      </c>
      <c r="GO79" s="1">
        <v>8.540617021032</v>
      </c>
      <c r="GP79" s="1">
        <v>57.7966101694915</v>
      </c>
      <c r="GQ79" s="1">
        <v>9.77113917231365</v>
      </c>
      <c r="GR79" s="1">
        <v>55.728813559322</v>
      </c>
      <c r="GS79" s="1">
        <v>8.29172938260142</v>
      </c>
      <c r="GT79" s="1">
        <v>56.1525423728813</v>
      </c>
      <c r="GU79" s="1">
        <v>6.94265565636297</v>
      </c>
      <c r="GV79" s="1">
        <v>56.3728813559322</v>
      </c>
      <c r="GW79" s="1">
        <v>9.13669808516588</v>
      </c>
      <c r="GX79" s="1">
        <v>58.1016949152542</v>
      </c>
      <c r="GY79" s="1">
        <v>9.29533608536029</v>
      </c>
      <c r="GZ79" s="1">
        <v>57.1016949152542</v>
      </c>
      <c r="HA79" s="1">
        <v>6.88500348146616</v>
      </c>
      <c r="HB79" s="1">
        <v>55.7118644067796</v>
      </c>
      <c r="HC79" s="1">
        <v>5.4013116142018</v>
      </c>
      <c r="HD79" s="1">
        <v>57.1016949152542</v>
      </c>
      <c r="HE79" s="1">
        <v>6.40499512841139</v>
      </c>
      <c r="HF79" s="1">
        <v>55.1864406779661</v>
      </c>
      <c r="HG79" s="1">
        <v>9.3504094991853</v>
      </c>
      <c r="HH79" s="1">
        <v>56.9661016949152</v>
      </c>
      <c r="HI79" s="1">
        <v>6.56523262107217</v>
      </c>
      <c r="HJ79" s="1">
        <v>55.6271186440678</v>
      </c>
      <c r="HK79" s="1">
        <v>10.8037322814765</v>
      </c>
      <c r="HL79" s="1">
        <v>56.2203389830508</v>
      </c>
      <c r="HM79" s="1">
        <v>8.88444552557459</v>
      </c>
      <c r="HN79" s="1">
        <v>54.1355932203389</v>
      </c>
      <c r="HO79" s="1">
        <v>6.43122133281676</v>
      </c>
      <c r="HP79" s="1">
        <v>55.5084745762711</v>
      </c>
      <c r="HQ79" s="1">
        <v>6.77564828646888</v>
      </c>
      <c r="HR79" s="1">
        <v>56.9152542372881</v>
      </c>
      <c r="HS79" s="1">
        <v>8.12464988230945</v>
      </c>
      <c r="HT79" s="1">
        <v>56.3559322033898</v>
      </c>
      <c r="HU79" s="1">
        <v>7.59483198121661</v>
      </c>
      <c r="HV79" s="1">
        <v>57.3728813559322</v>
      </c>
      <c r="HW79" s="1">
        <v>8.55791286407668</v>
      </c>
      <c r="HX79" s="1">
        <v>56.9152542372881</v>
      </c>
      <c r="HY79" s="1">
        <v>8.87127898797714</v>
      </c>
      <c r="HZ79" s="1">
        <v>55.8813559322033</v>
      </c>
      <c r="IA79" s="1">
        <v>7.65210078381164</v>
      </c>
      <c r="IB79" s="1">
        <v>57.5254237288135</v>
      </c>
      <c r="IC79" s="1">
        <v>5.53158932141627</v>
      </c>
      <c r="ID79" s="1">
        <v>56.1355932203389</v>
      </c>
      <c r="IE79" s="1">
        <v>6.72734416808113</v>
      </c>
      <c r="IF79" s="1">
        <v>57.0338983050847</v>
      </c>
      <c r="IG79" s="1">
        <v>7.70348354182281</v>
      </c>
      <c r="IH79" s="1">
        <v>56.2033898305084</v>
      </c>
      <c r="II79" s="1">
        <v>5.41001517308392</v>
      </c>
      <c r="IJ79" s="1">
        <v>58.0847457627118</v>
      </c>
      <c r="IK79" s="1">
        <v>6.64698048012888</v>
      </c>
      <c r="IL79" s="1">
        <v>56.728813559322</v>
      </c>
      <c r="IM79" s="1">
        <v>9.61111158032556</v>
      </c>
      <c r="IN79" s="1">
        <v>57.5423728813559</v>
      </c>
      <c r="IO79" s="1">
        <v>8.84019432205342</v>
      </c>
      <c r="IP79" s="1">
        <v>55.6101694915254</v>
      </c>
      <c r="IQ79" s="1">
        <v>6.378890156285</v>
      </c>
      <c r="IR79" s="1">
        <v>58.322033898305</v>
      </c>
      <c r="IS79" s="1">
        <v>7.8045978446088</v>
      </c>
      <c r="IT79" s="1">
        <v>57.6949152542372</v>
      </c>
      <c r="IU79" s="1">
        <v>7.16614222502219</v>
      </c>
      <c r="IV79" s="1">
        <v>57.593220338983</v>
      </c>
      <c r="IW79" s="1">
        <v>7.21138621727831</v>
      </c>
      <c r="IX79" s="1">
        <v>56.3728813559322</v>
      </c>
      <c r="IY79" s="1">
        <v>7.21563987433032</v>
      </c>
      <c r="IZ79" s="1">
        <v>57.0</v>
      </c>
      <c r="JA79" s="1">
        <v>9.00765957585447</v>
      </c>
      <c r="JB79" s="1">
        <v>56.7796610169491</v>
      </c>
      <c r="JC79" s="1">
        <v>10.0139003331923</v>
      </c>
      <c r="JD79" s="1">
        <v>55.9322033898305</v>
      </c>
      <c r="JE79" s="1">
        <v>8.24174489137288</v>
      </c>
      <c r="JF79" s="1">
        <v>55.9322033898305</v>
      </c>
      <c r="JG79" s="1">
        <v>6.71812886198197</v>
      </c>
      <c r="JH79" s="1">
        <v>58.3389830508474</v>
      </c>
      <c r="JI79" s="1">
        <v>8.32654701271062</v>
      </c>
      <c r="JJ79" s="1">
        <v>57.322033898305</v>
      </c>
      <c r="JK79" s="1">
        <v>7.01338788211788</v>
      </c>
      <c r="JL79" s="1">
        <v>57.9491525423728</v>
      </c>
      <c r="JM79" s="1">
        <v>5.83811415233035</v>
      </c>
      <c r="JN79" s="1">
        <v>56.3559322033898</v>
      </c>
      <c r="JO79" s="1">
        <v>8.61386755193165</v>
      </c>
      <c r="JP79" s="1">
        <v>54.1355932203389</v>
      </c>
      <c r="JQ79" s="1">
        <v>9.18104799652174</v>
      </c>
      <c r="JR79" s="1">
        <v>55.7627118644067</v>
      </c>
      <c r="JS79" s="1">
        <v>8.881089912631</v>
      </c>
      <c r="JT79" s="1">
        <v>58.4237288135593</v>
      </c>
      <c r="JU79" s="1">
        <v>5.79001336973773</v>
      </c>
      <c r="JV79" s="1">
        <v>58.457627118644</v>
      </c>
      <c r="JW79" s="1">
        <v>8.09921672223522</v>
      </c>
      <c r="JX79" s="1">
        <v>57.322033898305</v>
      </c>
      <c r="JY79" s="1">
        <v>6.88937382161858</v>
      </c>
      <c r="JZ79" s="1">
        <v>57.2372881355932</v>
      </c>
      <c r="KA79" s="1">
        <v>7.13500110685743</v>
      </c>
      <c r="KB79" s="1">
        <v>54.864406779661</v>
      </c>
      <c r="KC79" s="1">
        <v>8.78371853373918</v>
      </c>
      <c r="KD79" s="1">
        <v>57.4067796610169</v>
      </c>
      <c r="KE79" s="1">
        <v>9.77702910250876</v>
      </c>
      <c r="KF79" s="1">
        <v>57.4915254237288</v>
      </c>
      <c r="KG79" s="1">
        <v>7.87044423527347</v>
      </c>
      <c r="KH79" s="1">
        <v>55.7457627118644</v>
      </c>
      <c r="KI79" s="1">
        <v>7.43383045166506</v>
      </c>
      <c r="KJ79" s="1">
        <v>55.8135593220338</v>
      </c>
      <c r="KK79" s="1">
        <v>6.46335712990251</v>
      </c>
      <c r="KL79" s="1">
        <v>57.1525423728813</v>
      </c>
      <c r="KM79" s="1">
        <v>7.39481076049403</v>
      </c>
      <c r="KN79" s="1">
        <v>56.3389830508474</v>
      </c>
      <c r="KO79" s="1">
        <v>9.09074969309277</v>
      </c>
      <c r="KP79" s="1">
        <v>57.0508474576271</v>
      </c>
      <c r="KQ79" s="1">
        <v>4.92503712155994</v>
      </c>
      <c r="KR79" s="1">
        <v>56.8813559322033</v>
      </c>
      <c r="KS79" s="1">
        <v>6.75962849867457</v>
      </c>
      <c r="KT79" s="1">
        <v>57.6610169491525</v>
      </c>
      <c r="KU79" s="1">
        <v>7.25070785959722</v>
      </c>
      <c r="KV79" s="1">
        <v>55.457627118644</v>
      </c>
      <c r="KW79" s="1">
        <v>7.94229627591569</v>
      </c>
      <c r="KX79" s="1">
        <v>54.3728813559322</v>
      </c>
      <c r="KY79" s="1">
        <v>7.79013147842821</v>
      </c>
      <c r="KZ79" s="1">
        <v>57.0338983050847</v>
      </c>
      <c r="LA79" s="1">
        <v>7.48323667225139</v>
      </c>
      <c r="LB79" s="1">
        <v>59.0508474576271</v>
      </c>
      <c r="LC79" s="1">
        <v>7.48429097098706</v>
      </c>
      <c r="LD79" s="1">
        <v>56.1016949152542</v>
      </c>
      <c r="LE79" s="1">
        <v>8.33293199890782</v>
      </c>
      <c r="LF79" s="1">
        <v>56.2203389830508</v>
      </c>
      <c r="LG79" s="1">
        <v>8.27348860373982</v>
      </c>
      <c r="LH79" s="1">
        <v>56.5254237288135</v>
      </c>
      <c r="LI79" s="1">
        <v>6.17379314523226</v>
      </c>
      <c r="LJ79" s="1">
        <v>56.2711864406779</v>
      </c>
      <c r="LK79" s="1">
        <v>9.23044159378979</v>
      </c>
      <c r="LL79" s="1">
        <v>55.8135593220338</v>
      </c>
      <c r="LM79" s="1">
        <v>6.82660761986201</v>
      </c>
      <c r="LN79" s="1">
        <v>57.3728813559322</v>
      </c>
      <c r="LO79" s="1">
        <v>5.9997077661153</v>
      </c>
      <c r="LP79" s="1">
        <v>54.2033898305084</v>
      </c>
      <c r="LQ79" s="1">
        <v>7.19621466830364</v>
      </c>
      <c r="LR79" s="1">
        <v>57.5762711864406</v>
      </c>
      <c r="LS79" s="1">
        <v>5.67572990849242</v>
      </c>
      <c r="LT79" s="1">
        <v>57.0169491525423</v>
      </c>
      <c r="LU79" s="1">
        <v>5.86189190780154</v>
      </c>
      <c r="LV79" s="1">
        <v>54.9661016949152</v>
      </c>
      <c r="LW79" s="1">
        <v>6.38415630937896</v>
      </c>
      <c r="LX79" s="1">
        <v>55.3050847457627</v>
      </c>
      <c r="LY79" s="1">
        <v>7.02766512775521</v>
      </c>
      <c r="LZ79" s="1">
        <v>57.0508474576271</v>
      </c>
      <c r="MA79" s="1">
        <v>7.58497545926873</v>
      </c>
      <c r="MB79" s="1">
        <v>55.3389830508474</v>
      </c>
      <c r="MC79" s="1">
        <v>8.5230117905859</v>
      </c>
      <c r="MD79" s="1">
        <v>56.593220338983</v>
      </c>
      <c r="ME79" s="1">
        <v>5.4933145702622</v>
      </c>
      <c r="MF79" s="1">
        <v>56.6949152542372</v>
      </c>
      <c r="MG79" s="1">
        <v>7.41911379894255</v>
      </c>
      <c r="MH79" s="1">
        <v>56.7796610169491</v>
      </c>
      <c r="MI79" s="1">
        <v>7.19690497800406</v>
      </c>
      <c r="MJ79" s="1">
        <v>56.8305084745762</v>
      </c>
      <c r="MK79" s="1">
        <v>7.36054847650138</v>
      </c>
      <c r="ML79" s="1">
        <v>55.3559322033898</v>
      </c>
      <c r="MM79" s="1">
        <v>8.57977315001213</v>
      </c>
      <c r="MN79" s="1">
        <v>55.8135593220338</v>
      </c>
      <c r="MO79" s="1">
        <v>5.4344830552976</v>
      </c>
      <c r="MP79" s="1">
        <v>57.6610169491525</v>
      </c>
      <c r="MQ79" s="1">
        <v>8.09557173438691</v>
      </c>
      <c r="MR79" s="1">
        <v>56.8474576271186</v>
      </c>
      <c r="MS79" s="1">
        <v>7.93467631680612</v>
      </c>
      <c r="MT79" s="1">
        <v>54.8474576271186</v>
      </c>
      <c r="MU79" s="1">
        <v>6.67422618353885</v>
      </c>
      <c r="MV79" s="1">
        <v>56.4745762711864</v>
      </c>
      <c r="MW79" s="1">
        <v>7.57117021020139</v>
      </c>
      <c r="MX79" s="1">
        <v>57.0847457627118</v>
      </c>
      <c r="MY79" s="1">
        <v>6.3280659342908</v>
      </c>
      <c r="MZ79" s="1">
        <v>55.6271186440678</v>
      </c>
      <c r="NA79" s="1">
        <v>7.50149020846857</v>
      </c>
      <c r="NB79" s="1">
        <v>55.8305084745762</v>
      </c>
      <c r="NC79" s="1">
        <v>9.6206540432423</v>
      </c>
      <c r="ND79" s="1">
        <v>55.7457627118644</v>
      </c>
      <c r="NE79" s="1">
        <v>7.03094936528533</v>
      </c>
      <c r="NF79" s="1">
        <v>55.5762711864406</v>
      </c>
      <c r="NG79" s="1">
        <v>5.4526279327922</v>
      </c>
      <c r="NH79" s="1">
        <v>55.0677966101694</v>
      </c>
      <c r="NI79" s="1">
        <v>6.7360696787177</v>
      </c>
      <c r="NJ79" s="1">
        <v>55.9491525423728</v>
      </c>
      <c r="NK79" s="1">
        <v>8.65313124273033</v>
      </c>
      <c r="NL79" s="1">
        <v>57.2372881355932</v>
      </c>
      <c r="NM79" s="1">
        <v>6.58980137592683</v>
      </c>
      <c r="NN79" s="1">
        <v>55.3389830508474</v>
      </c>
      <c r="NO79" s="1">
        <v>7.82703134257419</v>
      </c>
      <c r="NP79" s="1">
        <v>56.3050847457627</v>
      </c>
      <c r="NQ79" s="1">
        <v>6.40650057064384</v>
      </c>
      <c r="NR79" s="1">
        <v>55.3389830508474</v>
      </c>
      <c r="NS79" s="1">
        <v>7.42226419932188</v>
      </c>
      <c r="NT79" s="1">
        <v>54.1016949152542</v>
      </c>
      <c r="NU79" s="1">
        <v>7.42013782578156</v>
      </c>
      <c r="NV79" s="1">
        <v>55.8813559322033</v>
      </c>
      <c r="NW79" s="1">
        <v>7.41871990482861</v>
      </c>
      <c r="NX79" s="1">
        <v>53.4406779661016</v>
      </c>
      <c r="NY79" s="1">
        <v>8.02425458229004</v>
      </c>
      <c r="NZ79" s="1">
        <v>54.6610169491525</v>
      </c>
      <c r="OA79" s="1">
        <v>8.00992954786599</v>
      </c>
      <c r="OB79" s="1">
        <v>56.0677966101694</v>
      </c>
      <c r="OC79" s="1">
        <v>6.70271279814905</v>
      </c>
      <c r="OD79" s="1">
        <v>56.2203389830508</v>
      </c>
      <c r="OE79" s="1">
        <v>5.40136571685784</v>
      </c>
      <c r="OF79" s="1">
        <v>57.3559322033898</v>
      </c>
      <c r="OG79" s="1">
        <v>6.19165932821757</v>
      </c>
      <c r="OH79" s="1">
        <v>56.4237288135593</v>
      </c>
      <c r="OI79" s="1">
        <v>7.96804694157363</v>
      </c>
      <c r="OJ79" s="1">
        <v>56.2372881355932</v>
      </c>
      <c r="OK79" s="1">
        <v>7.19515877242289</v>
      </c>
      <c r="OL79" s="1">
        <v>56.728813559322</v>
      </c>
      <c r="OM79" s="1">
        <v>7.68525347544776</v>
      </c>
      <c r="ON79" s="1">
        <v>57.5593220338983</v>
      </c>
      <c r="OO79" s="1">
        <v>6.40116149600636</v>
      </c>
      <c r="OP79" s="1">
        <v>56.5423728813559</v>
      </c>
      <c r="OQ79" s="1">
        <v>5.3023158047258</v>
      </c>
      <c r="OR79" s="1">
        <v>55.8813559322033</v>
      </c>
      <c r="OS79" s="1">
        <v>5.33396645375171</v>
      </c>
      <c r="OT79" s="1">
        <v>56.0169491525423</v>
      </c>
      <c r="OU79" s="1">
        <v>7.0356028720524</v>
      </c>
      <c r="OV79" s="1">
        <v>53.864406779661</v>
      </c>
      <c r="OW79" s="1">
        <v>5.82934794697055</v>
      </c>
      <c r="OX79" s="1">
        <v>56.1355932203389</v>
      </c>
      <c r="OY79" s="1">
        <v>6.02139182878969</v>
      </c>
      <c r="OZ79" s="1">
        <v>54.2711864406779</v>
      </c>
      <c r="PA79" s="1">
        <v>6.97243466228354</v>
      </c>
      <c r="PB79" s="1">
        <v>56.4067796610169</v>
      </c>
      <c r="PC79" s="1">
        <v>7.8742676595828</v>
      </c>
      <c r="PD79" s="1">
        <v>55.5593220338983</v>
      </c>
      <c r="PE79" s="1">
        <v>7.80422340663778</v>
      </c>
    </row>
    <row r="80">
      <c r="B80" s="1">
        <v>57.35</v>
      </c>
      <c r="C80" s="1">
        <v>8.19430351948788</v>
      </c>
      <c r="D80" s="1">
        <v>58.7</v>
      </c>
      <c r="E80" s="1">
        <v>11.1845838212352</v>
      </c>
      <c r="F80" s="1">
        <v>56.3</v>
      </c>
      <c r="G80" s="1">
        <v>10.0394138528339</v>
      </c>
      <c r="H80" s="1">
        <v>59.2166666666666</v>
      </c>
      <c r="I80" s="1">
        <v>8.61825352291928</v>
      </c>
      <c r="J80" s="1">
        <v>57.25</v>
      </c>
      <c r="K80" s="1">
        <v>10.9445830576173</v>
      </c>
      <c r="L80" s="1">
        <v>55.2833333333333</v>
      </c>
      <c r="M80" s="1">
        <v>11.1234851060247</v>
      </c>
      <c r="N80" s="1">
        <v>57.2833333333333</v>
      </c>
      <c r="O80" s="1">
        <v>11.2643003900302</v>
      </c>
      <c r="P80" s="1">
        <v>58.4</v>
      </c>
      <c r="Q80" s="1">
        <v>4.81241332741674</v>
      </c>
      <c r="R80" s="1">
        <v>57.3333333333333</v>
      </c>
      <c r="S80" s="1">
        <v>10.6654307193558</v>
      </c>
      <c r="T80" s="1">
        <v>57.4333333333333</v>
      </c>
      <c r="U80" s="1">
        <v>9.34710444907517</v>
      </c>
      <c r="V80" s="1">
        <v>58.2833333333333</v>
      </c>
      <c r="W80" s="1">
        <v>12.0396121153052</v>
      </c>
      <c r="X80" s="1">
        <v>58.2333333333333</v>
      </c>
      <c r="Y80" s="1">
        <v>6.71039332163722</v>
      </c>
      <c r="Z80" s="1">
        <v>58.0166666666666</v>
      </c>
      <c r="AA80" s="1">
        <v>9.43396616032325</v>
      </c>
      <c r="AB80" s="1">
        <v>58.4833333333333</v>
      </c>
      <c r="AC80" s="1">
        <v>10.365345892937</v>
      </c>
      <c r="AD80" s="1">
        <v>56.85</v>
      </c>
      <c r="AE80" s="1">
        <v>13.2701078636107</v>
      </c>
      <c r="AF80" s="1">
        <v>58.6833333333333</v>
      </c>
      <c r="AG80" s="1">
        <v>7.35882190890672</v>
      </c>
      <c r="AH80" s="1">
        <v>58.2833333333333</v>
      </c>
      <c r="AI80" s="1">
        <v>10.0441258094886</v>
      </c>
      <c r="AJ80" s="1">
        <v>57.4166666666666</v>
      </c>
      <c r="AK80" s="1">
        <v>12.2312349067717</v>
      </c>
      <c r="AL80" s="1">
        <v>59.4166666666666</v>
      </c>
      <c r="AM80" s="1">
        <v>9.88114394438809</v>
      </c>
      <c r="AN80" s="1">
        <v>58.9166666666666</v>
      </c>
      <c r="AO80" s="1">
        <v>9.92222580733533</v>
      </c>
      <c r="AP80" s="1">
        <v>59.0666666666666</v>
      </c>
      <c r="AQ80" s="1">
        <v>8.89461209349712</v>
      </c>
      <c r="AR80" s="1">
        <v>58.0333333333333</v>
      </c>
      <c r="AS80" s="1">
        <v>6.20269669802446</v>
      </c>
      <c r="AT80" s="1">
        <v>56.1333333333333</v>
      </c>
      <c r="AU80" s="1">
        <v>10.7269131937695</v>
      </c>
      <c r="AV80" s="1">
        <v>56.7</v>
      </c>
      <c r="AW80" s="1">
        <v>8.21594151118751</v>
      </c>
      <c r="AX80" s="1">
        <v>57.1333333333333</v>
      </c>
      <c r="AY80" s="1">
        <v>6.77849707522766</v>
      </c>
      <c r="AZ80" s="1">
        <v>58.5666666666666</v>
      </c>
      <c r="BA80" s="1">
        <v>9.07289998425496</v>
      </c>
      <c r="BB80" s="1">
        <v>57.5833333333333</v>
      </c>
      <c r="BC80" s="1">
        <v>9.54079850736782</v>
      </c>
      <c r="BD80" s="1">
        <v>57.0333333333333</v>
      </c>
      <c r="BE80" s="1">
        <v>6.80220967753678</v>
      </c>
      <c r="BF80" s="1">
        <v>58.5833333333333</v>
      </c>
      <c r="BG80" s="1">
        <v>9.80710857139215</v>
      </c>
      <c r="BH80" s="1">
        <v>57.8666666666666</v>
      </c>
      <c r="BI80" s="1">
        <v>10.9536259249599</v>
      </c>
      <c r="BJ80" s="1">
        <v>60.2666666666666</v>
      </c>
      <c r="BK80" s="1">
        <v>8.4890091787062</v>
      </c>
      <c r="BL80" s="1">
        <v>57.7</v>
      </c>
      <c r="BM80" s="1">
        <v>11.6171994057904</v>
      </c>
      <c r="BN80" s="1">
        <v>56.85</v>
      </c>
      <c r="BO80" s="1">
        <v>7.54607317344478</v>
      </c>
      <c r="BP80" s="1">
        <v>58.55</v>
      </c>
      <c r="BQ80" s="1">
        <v>11.5265721013135</v>
      </c>
      <c r="BR80" s="1">
        <v>56.8333333333333</v>
      </c>
      <c r="BS80" s="1">
        <v>9.969728192182</v>
      </c>
      <c r="BT80" s="1">
        <v>58.9833333333333</v>
      </c>
      <c r="BU80" s="1">
        <v>10.1805591845799</v>
      </c>
      <c r="BV80" s="1">
        <v>57.8333333333333</v>
      </c>
      <c r="BW80" s="1">
        <v>12.1266853333935</v>
      </c>
      <c r="BX80" s="1">
        <v>57.45</v>
      </c>
      <c r="BY80" s="1">
        <v>8.85365958999967</v>
      </c>
      <c r="BZ80" s="1">
        <v>59.8833333333333</v>
      </c>
      <c r="CA80" s="1">
        <v>7.88925823384087</v>
      </c>
      <c r="CB80" s="1">
        <v>57.2</v>
      </c>
      <c r="CC80" s="1">
        <v>8.1110930526332</v>
      </c>
      <c r="CD80" s="1">
        <v>57.5666666666666</v>
      </c>
      <c r="CE80" s="1">
        <v>10.2483841912309</v>
      </c>
      <c r="CF80" s="1">
        <v>57.6166666666666</v>
      </c>
      <c r="CG80" s="1">
        <v>8.56301005738857</v>
      </c>
      <c r="CH80" s="1">
        <v>58.1</v>
      </c>
      <c r="CI80" s="1">
        <v>9.45945854328901</v>
      </c>
      <c r="CJ80" s="1">
        <v>56.0333333333333</v>
      </c>
      <c r="CK80" s="1">
        <v>8.90051734673597</v>
      </c>
      <c r="CL80" s="1">
        <v>59.05</v>
      </c>
      <c r="CM80" s="1">
        <v>8.36138217428236</v>
      </c>
      <c r="CN80" s="1">
        <v>56.9666666666666</v>
      </c>
      <c r="CO80" s="1">
        <v>7.3345402191268</v>
      </c>
      <c r="CP80" s="1">
        <v>57.5166666666666</v>
      </c>
      <c r="CQ80" s="1">
        <v>7.85998591163326</v>
      </c>
      <c r="CR80" s="1">
        <v>59.0666666666666</v>
      </c>
      <c r="CS80" s="1">
        <v>6.62523850972434</v>
      </c>
      <c r="CT80" s="1">
        <v>59.7166666666666</v>
      </c>
      <c r="CU80" s="1">
        <v>10.1264742248222</v>
      </c>
      <c r="CV80" s="1">
        <v>56.25</v>
      </c>
      <c r="CW80" s="1">
        <v>9.72960709573044</v>
      </c>
      <c r="CX80" s="1">
        <v>57.0833333333333</v>
      </c>
      <c r="CY80" s="1">
        <v>6.99465090214929</v>
      </c>
      <c r="CZ80" s="1">
        <v>56.0</v>
      </c>
      <c r="DA80" s="1">
        <v>9.57928556127265</v>
      </c>
      <c r="DB80" s="1">
        <v>57.9833333333333</v>
      </c>
      <c r="DC80" s="1">
        <v>6.96843164191359</v>
      </c>
      <c r="DD80" s="1">
        <v>56.7166666666666</v>
      </c>
      <c r="DE80" s="1">
        <v>8.95391528159924</v>
      </c>
      <c r="DF80" s="1">
        <v>57.05</v>
      </c>
      <c r="DG80" s="1">
        <v>8.66010725263369</v>
      </c>
      <c r="DH80" s="1">
        <v>61.2833333333333</v>
      </c>
      <c r="DI80" s="1">
        <v>5.38073042318658</v>
      </c>
      <c r="DJ80" s="1">
        <v>58.4166666666666</v>
      </c>
      <c r="DK80" s="1">
        <v>8.14964211893176</v>
      </c>
      <c r="DL80" s="1">
        <v>56.5833333333333</v>
      </c>
      <c r="DM80" s="1">
        <v>9.72554153721479</v>
      </c>
      <c r="DN80" s="1">
        <v>56.5</v>
      </c>
      <c r="DO80" s="1">
        <v>9.97879106838301</v>
      </c>
      <c r="DP80" s="1">
        <v>56.7666666666666</v>
      </c>
      <c r="DQ80" s="1">
        <v>8.39363493038819</v>
      </c>
      <c r="DR80" s="1">
        <v>56.8166666666666</v>
      </c>
      <c r="DS80" s="1">
        <v>6.77105421195569</v>
      </c>
      <c r="DT80" s="1">
        <v>58.3166666666666</v>
      </c>
      <c r="DU80" s="1">
        <v>9.77282927766547</v>
      </c>
      <c r="DV80" s="1">
        <v>55.15</v>
      </c>
      <c r="DW80" s="1">
        <v>10.8983360571033</v>
      </c>
      <c r="DX80" s="1">
        <v>56.8666666666666</v>
      </c>
      <c r="DY80" s="1">
        <v>10.9288401956748</v>
      </c>
      <c r="DZ80" s="1">
        <v>57.05</v>
      </c>
      <c r="EA80" s="1">
        <v>10.7078697496874</v>
      </c>
      <c r="EB80" s="1">
        <v>57.3666666666666</v>
      </c>
      <c r="EC80" s="1">
        <v>6.12294010098302</v>
      </c>
      <c r="ED80" s="1">
        <v>55.9</v>
      </c>
      <c r="EE80" s="1">
        <v>9.52552325178722</v>
      </c>
      <c r="EF80" s="1">
        <v>58.3166666666666</v>
      </c>
      <c r="EG80" s="1">
        <v>7.97345525481675</v>
      </c>
      <c r="EH80" s="1">
        <v>57.8166666666666</v>
      </c>
      <c r="EI80" s="1">
        <v>9.49128354211569</v>
      </c>
      <c r="EJ80" s="1">
        <v>56.0833333333333</v>
      </c>
      <c r="EK80" s="1">
        <v>10.2499138758955</v>
      </c>
      <c r="EL80" s="1">
        <v>55.0833333333333</v>
      </c>
      <c r="EM80" s="1">
        <v>9.79846350228696</v>
      </c>
      <c r="EN80" s="1">
        <v>55.8333333333333</v>
      </c>
      <c r="EO80" s="1">
        <v>11.7735219543278</v>
      </c>
      <c r="EP80" s="1">
        <v>55.3833333333333</v>
      </c>
      <c r="EQ80" s="1">
        <v>6.43373436295805</v>
      </c>
      <c r="ER80" s="1">
        <v>58.1</v>
      </c>
      <c r="ES80" s="1">
        <v>6.55795544823361</v>
      </c>
      <c r="ET80" s="1">
        <v>57.0333333333333</v>
      </c>
      <c r="EU80" s="1">
        <v>9.39882189996941</v>
      </c>
      <c r="EV80" s="1">
        <v>57.3333333333333</v>
      </c>
      <c r="EW80" s="1">
        <v>9.89035939890699</v>
      </c>
      <c r="EX80" s="1">
        <v>57.7833333333333</v>
      </c>
      <c r="EY80" s="1">
        <v>7.43352841070566</v>
      </c>
      <c r="EZ80" s="1">
        <v>55.0166666666666</v>
      </c>
      <c r="FA80" s="1">
        <v>5.40712545163486</v>
      </c>
      <c r="FB80" s="1">
        <v>56.5</v>
      </c>
      <c r="FC80" s="1">
        <v>7.47991661333018</v>
      </c>
      <c r="FD80" s="1">
        <v>57.6666666666666</v>
      </c>
      <c r="FE80" s="1">
        <v>8.2660561101301</v>
      </c>
      <c r="FF80" s="1">
        <v>56.8333333333333</v>
      </c>
      <c r="FG80" s="1">
        <v>6.84245636007625</v>
      </c>
      <c r="FH80" s="1">
        <v>57.2833333333333</v>
      </c>
      <c r="FI80" s="1">
        <v>6.2466035969297</v>
      </c>
      <c r="FJ80" s="1">
        <v>56.5166666666666</v>
      </c>
      <c r="FK80" s="1">
        <v>8.69539458596616</v>
      </c>
      <c r="FL80" s="1">
        <v>56.6166666666666</v>
      </c>
      <c r="FM80" s="1">
        <v>6.61301148524292</v>
      </c>
      <c r="FN80" s="1">
        <v>59.1333333333333</v>
      </c>
      <c r="FO80" s="1">
        <v>8.56177287728773</v>
      </c>
      <c r="FP80" s="1">
        <v>56.6333333333333</v>
      </c>
      <c r="FQ80" s="1">
        <v>9.63919728472165</v>
      </c>
      <c r="FR80" s="1">
        <v>56.5333333333333</v>
      </c>
      <c r="FS80" s="1">
        <v>7.18158347740509</v>
      </c>
      <c r="FT80" s="1">
        <v>57.1666666666666</v>
      </c>
      <c r="FU80" s="1">
        <v>8.29573438819903</v>
      </c>
      <c r="FV80" s="1">
        <v>56.2</v>
      </c>
      <c r="FW80" s="1">
        <v>8.71157422190322</v>
      </c>
      <c r="FX80" s="1">
        <v>55.35</v>
      </c>
      <c r="FY80" s="1">
        <v>10.6115143729882</v>
      </c>
      <c r="FZ80" s="1">
        <v>56.0833333333333</v>
      </c>
      <c r="GA80" s="1">
        <v>6.41843654511095</v>
      </c>
      <c r="GB80" s="1">
        <v>57.5</v>
      </c>
      <c r="GC80" s="1">
        <v>6.59866447710109</v>
      </c>
      <c r="GD80" s="1">
        <v>56.1666666666666</v>
      </c>
      <c r="GE80" s="1">
        <v>7.93440623234574</v>
      </c>
      <c r="GF80" s="1">
        <v>56.5</v>
      </c>
      <c r="GG80" s="1">
        <v>6.00987887297211</v>
      </c>
      <c r="GH80" s="1">
        <v>56.2166666666666</v>
      </c>
      <c r="GI80" s="1">
        <v>8.18864792271959</v>
      </c>
      <c r="GJ80" s="1">
        <v>58.1666666666666</v>
      </c>
      <c r="GK80" s="1">
        <v>7.00161401892853</v>
      </c>
      <c r="GL80" s="1">
        <v>56.0</v>
      </c>
      <c r="GM80" s="1">
        <v>7.83300275778004</v>
      </c>
      <c r="GN80" s="1">
        <v>56.4166666666666</v>
      </c>
      <c r="GO80" s="1">
        <v>8.52372892590208</v>
      </c>
      <c r="GP80" s="1">
        <v>57.95</v>
      </c>
      <c r="GQ80" s="1">
        <v>9.76056576576361</v>
      </c>
      <c r="GR80" s="1">
        <v>55.7833333333333</v>
      </c>
      <c r="GS80" s="1">
        <v>8.23199970900385</v>
      </c>
      <c r="GT80" s="1">
        <v>56.0666666666666</v>
      </c>
      <c r="GU80" s="1">
        <v>6.91563364418366</v>
      </c>
      <c r="GV80" s="1">
        <v>56.6333333333333</v>
      </c>
      <c r="GW80" s="1">
        <v>9.28086543792313</v>
      </c>
      <c r="GX80" s="1">
        <v>58.05</v>
      </c>
      <c r="GY80" s="1">
        <v>9.2249201916533</v>
      </c>
      <c r="GZ80" s="1">
        <v>57.1333333333333</v>
      </c>
      <c r="HA80" s="1">
        <v>6.83080427223981</v>
      </c>
      <c r="HB80" s="1">
        <v>55.7666666666666</v>
      </c>
      <c r="HC80" s="1">
        <v>5.37213989073718</v>
      </c>
      <c r="HD80" s="1">
        <v>56.8333333333333</v>
      </c>
      <c r="HE80" s="1">
        <v>6.68204441126548</v>
      </c>
      <c r="HF80" s="1">
        <v>55.1166666666666</v>
      </c>
      <c r="HG80" s="1">
        <v>9.28657070614476</v>
      </c>
      <c r="HH80" s="1">
        <v>56.9166666666666</v>
      </c>
      <c r="HI80" s="1">
        <v>6.52061052217665</v>
      </c>
      <c r="HJ80" s="1">
        <v>55.8</v>
      </c>
      <c r="HK80" s="1">
        <v>10.7951652706356</v>
      </c>
      <c r="HL80" s="1">
        <v>56.0833333333333</v>
      </c>
      <c r="HM80" s="1">
        <v>8.87252790429139</v>
      </c>
      <c r="HN80" s="1">
        <v>54.2166666666666</v>
      </c>
      <c r="HO80" s="1">
        <v>6.40733601446497</v>
      </c>
      <c r="HP80" s="1">
        <v>55.6833333333333</v>
      </c>
      <c r="HQ80" s="1">
        <v>6.85316125660556</v>
      </c>
      <c r="HR80" s="1">
        <v>56.9666666666666</v>
      </c>
      <c r="HS80" s="1">
        <v>8.06534050825656</v>
      </c>
      <c r="HT80" s="1">
        <v>56.5</v>
      </c>
      <c r="HU80" s="1">
        <v>7.61243407474724</v>
      </c>
      <c r="HV80" s="1">
        <v>57.4833333333333</v>
      </c>
      <c r="HW80" s="1">
        <v>8.52810243098934</v>
      </c>
      <c r="HX80" s="1">
        <v>56.8666666666666</v>
      </c>
      <c r="HY80" s="1">
        <v>8.80382556805667</v>
      </c>
      <c r="HZ80" s="1">
        <v>55.9166666666666</v>
      </c>
      <c r="IA80" s="1">
        <v>7.59190395419472</v>
      </c>
      <c r="IB80" s="1">
        <v>57.2666666666666</v>
      </c>
      <c r="IC80" s="1">
        <v>5.83927864904929</v>
      </c>
      <c r="ID80" s="1">
        <v>56.05</v>
      </c>
      <c r="IE80" s="1">
        <v>6.7029591239205</v>
      </c>
      <c r="IF80" s="1">
        <v>57.0166666666666</v>
      </c>
      <c r="IG80" s="1">
        <v>7.63908696884085</v>
      </c>
      <c r="IH80" s="1">
        <v>56.2833333333333</v>
      </c>
      <c r="II80" s="1">
        <v>5.39959718104176</v>
      </c>
      <c r="IJ80" s="1">
        <v>58.0333333333333</v>
      </c>
      <c r="IK80" s="1">
        <v>6.602430642989</v>
      </c>
      <c r="IL80" s="1">
        <v>56.6333333333333</v>
      </c>
      <c r="IM80" s="1">
        <v>9.55797061409413</v>
      </c>
      <c r="IN80" s="1">
        <v>57.65</v>
      </c>
      <c r="IO80" s="1">
        <v>8.80451540548506</v>
      </c>
      <c r="IP80" s="1">
        <v>55.6166666666666</v>
      </c>
      <c r="IQ80" s="1">
        <v>6.32480097272892</v>
      </c>
      <c r="IR80" s="1">
        <v>58.3166666666666</v>
      </c>
      <c r="IS80" s="1">
        <v>7.73828620860766</v>
      </c>
      <c r="IT80" s="1">
        <v>57.8333333333333</v>
      </c>
      <c r="IU80" s="1">
        <v>7.18559450300265</v>
      </c>
      <c r="IV80" s="1">
        <v>57.45</v>
      </c>
      <c r="IW80" s="1">
        <v>7.23556423719038</v>
      </c>
      <c r="IX80" s="1">
        <v>56.3166666666666</v>
      </c>
      <c r="IY80" s="1">
        <v>7.16746809341042</v>
      </c>
      <c r="IZ80" s="1">
        <v>56.85</v>
      </c>
      <c r="JA80" s="1">
        <v>9.00625959343871</v>
      </c>
      <c r="JB80" s="1">
        <v>56.7</v>
      </c>
      <c r="JC80" s="1">
        <v>9.94783001633513</v>
      </c>
      <c r="JD80" s="1">
        <v>55.8333333333333</v>
      </c>
      <c r="JE80" s="1">
        <v>8.20741018354169</v>
      </c>
      <c r="JF80" s="1">
        <v>55.9833333333333</v>
      </c>
      <c r="JG80" s="1">
        <v>6.67271618180616</v>
      </c>
      <c r="JH80" s="1">
        <v>58.3</v>
      </c>
      <c r="JI80" s="1">
        <v>8.26120194808955</v>
      </c>
      <c r="JJ80" s="1">
        <v>57.2</v>
      </c>
      <c r="JK80" s="1">
        <v>7.01765328490362</v>
      </c>
      <c r="JL80" s="1">
        <v>57.9666666666666</v>
      </c>
      <c r="JM80" s="1">
        <v>5.7900167344586</v>
      </c>
      <c r="JN80" s="1">
        <v>56.4166666666666</v>
      </c>
      <c r="JO80" s="1">
        <v>8.55350392403786</v>
      </c>
      <c r="JP80" s="1">
        <v>54.1333333333333</v>
      </c>
      <c r="JQ80" s="1">
        <v>9.10292682801296</v>
      </c>
      <c r="JR80" s="1">
        <v>55.5166666666666</v>
      </c>
      <c r="JS80" s="1">
        <v>9.00939559790489</v>
      </c>
      <c r="JT80" s="1">
        <v>58.3666666666666</v>
      </c>
      <c r="JU80" s="1">
        <v>5.75772632463358</v>
      </c>
      <c r="JV80" s="1">
        <v>58.4333333333333</v>
      </c>
      <c r="JW80" s="1">
        <v>8.03249052005679</v>
      </c>
      <c r="JX80" s="1">
        <v>57.2666666666666</v>
      </c>
      <c r="JY80" s="1">
        <v>6.8441900801415</v>
      </c>
      <c r="JZ80" s="1">
        <v>57.1666666666666</v>
      </c>
      <c r="KA80" s="1">
        <v>7.09539518056334</v>
      </c>
      <c r="KB80" s="1">
        <v>54.7166666666666</v>
      </c>
      <c r="KC80" s="1">
        <v>8.78382887569618</v>
      </c>
      <c r="KD80" s="1">
        <v>57.4666666666666</v>
      </c>
      <c r="KE80" s="1">
        <v>9.7049116809203</v>
      </c>
      <c r="KF80" s="1">
        <v>57.5833333333333</v>
      </c>
      <c r="KG80" s="1">
        <v>7.83579718434087</v>
      </c>
      <c r="KH80" s="1">
        <v>55.6666666666666</v>
      </c>
      <c r="KI80" s="1">
        <v>7.39598302943911</v>
      </c>
      <c r="KJ80" s="1">
        <v>55.7</v>
      </c>
      <c r="KK80" s="1">
        <v>6.46843705744298</v>
      </c>
      <c r="KL80" s="1">
        <v>57.25</v>
      </c>
      <c r="KM80" s="1">
        <v>7.37063573828205</v>
      </c>
      <c r="KN80" s="1">
        <v>56.3</v>
      </c>
      <c r="KO80" s="1">
        <v>9.01843685955778</v>
      </c>
      <c r="KP80" s="1">
        <v>57.1</v>
      </c>
      <c r="KQ80" s="1">
        <v>4.89794145621143</v>
      </c>
      <c r="KR80" s="1">
        <v>56.8</v>
      </c>
      <c r="KS80" s="1">
        <v>6.73166058541933</v>
      </c>
      <c r="KT80" s="1">
        <v>57.4833333333333</v>
      </c>
      <c r="KU80" s="1">
        <v>7.31956205661</v>
      </c>
      <c r="KV80" s="1">
        <v>55.4666666666666</v>
      </c>
      <c r="KW80" s="1">
        <v>7.87501233072302</v>
      </c>
      <c r="KX80" s="1">
        <v>54.4333333333333</v>
      </c>
      <c r="KY80" s="1">
        <v>7.73801241651834</v>
      </c>
      <c r="KZ80" s="1">
        <v>56.9166666666666</v>
      </c>
      <c r="LA80" s="1">
        <v>7.47491095500881</v>
      </c>
      <c r="LB80" s="1">
        <v>59.0833333333333</v>
      </c>
      <c r="LC80" s="1">
        <v>7.42485899350596</v>
      </c>
      <c r="LD80" s="1">
        <v>56.0</v>
      </c>
      <c r="LE80" s="1">
        <v>8.29947925668854</v>
      </c>
      <c r="LF80" s="1">
        <v>56.1166666666666</v>
      </c>
      <c r="LG80" s="1">
        <v>8.24228795508039</v>
      </c>
      <c r="LH80" s="1">
        <v>56.65</v>
      </c>
      <c r="LI80" s="1">
        <v>6.19684173249786</v>
      </c>
      <c r="LJ80" s="1">
        <v>56.45</v>
      </c>
      <c r="LK80" s="1">
        <v>9.2561019726888</v>
      </c>
      <c r="LL80" s="1">
        <v>55.8166666666666</v>
      </c>
      <c r="LM80" s="1">
        <v>6.76855057129354</v>
      </c>
      <c r="LN80" s="1">
        <v>57.3333333333333</v>
      </c>
      <c r="LO80" s="1">
        <v>5.95652801459882</v>
      </c>
      <c r="LP80" s="1">
        <v>54.1166666666666</v>
      </c>
      <c r="LQ80" s="1">
        <v>7.16652213755197</v>
      </c>
      <c r="LR80" s="1">
        <v>57.5333333333333</v>
      </c>
      <c r="LS80" s="1">
        <v>5.63724498965996</v>
      </c>
      <c r="LT80" s="1">
        <v>56.9</v>
      </c>
      <c r="LU80" s="1">
        <v>5.88217646794109</v>
      </c>
      <c r="LV80" s="1">
        <v>55.1</v>
      </c>
      <c r="LW80" s="1">
        <v>6.41423205702412</v>
      </c>
      <c r="LX80" s="1">
        <v>55.3</v>
      </c>
      <c r="LY80" s="1">
        <v>6.96796543998901</v>
      </c>
      <c r="LZ80" s="1">
        <v>57.0333333333333</v>
      </c>
      <c r="MA80" s="1">
        <v>7.52164484956168</v>
      </c>
      <c r="MB80" s="1">
        <v>55.3</v>
      </c>
      <c r="MC80" s="1">
        <v>8.45586748448994</v>
      </c>
      <c r="MD80" s="1">
        <v>56.4666666666666</v>
      </c>
      <c r="ME80" s="1">
        <v>5.53407523445109</v>
      </c>
      <c r="MF80" s="1">
        <v>56.6166666666666</v>
      </c>
      <c r="MG80" s="1">
        <v>7.3808999191033</v>
      </c>
      <c r="MH80" s="1">
        <v>56.7833333333333</v>
      </c>
      <c r="MI80" s="1">
        <v>7.13571030675439</v>
      </c>
      <c r="MJ80" s="1">
        <v>56.7333333333333</v>
      </c>
      <c r="MK80" s="1">
        <v>7.33661970532512</v>
      </c>
      <c r="ML80" s="1">
        <v>55.3166666666666</v>
      </c>
      <c r="MM80" s="1">
        <v>8.51218800501776</v>
      </c>
      <c r="MN80" s="1">
        <v>55.7166666666666</v>
      </c>
      <c r="MO80" s="1">
        <v>5.44025070043796</v>
      </c>
      <c r="MP80" s="1">
        <v>57.6</v>
      </c>
      <c r="MQ80" s="1">
        <v>8.04057507008218</v>
      </c>
      <c r="MR80" s="1">
        <v>56.7833333333333</v>
      </c>
      <c r="MS80" s="1">
        <v>7.88281044837256</v>
      </c>
      <c r="MT80" s="1">
        <v>54.8166666666666</v>
      </c>
      <c r="MU80" s="1">
        <v>6.62171995339903</v>
      </c>
      <c r="MV80" s="1">
        <v>56.5</v>
      </c>
      <c r="MW80" s="1">
        <v>7.50931624773351</v>
      </c>
      <c r="MX80" s="1">
        <v>56.95</v>
      </c>
      <c r="MY80" s="1">
        <v>6.36043117608883</v>
      </c>
      <c r="MZ80" s="1">
        <v>55.6166666666666</v>
      </c>
      <c r="NA80" s="1">
        <v>7.43808720323564</v>
      </c>
      <c r="NB80" s="1">
        <v>55.6666666666666</v>
      </c>
      <c r="NC80" s="1">
        <v>9.62283066755812</v>
      </c>
      <c r="ND80" s="1">
        <v>55.8333333333333</v>
      </c>
      <c r="NE80" s="1">
        <v>7.00403434994013</v>
      </c>
      <c r="NF80" s="1">
        <v>55.6</v>
      </c>
      <c r="NG80" s="1">
        <v>5.4093453346179</v>
      </c>
      <c r="NH80" s="1">
        <v>55.2333333333333</v>
      </c>
      <c r="NI80" s="1">
        <v>6.80071448556137</v>
      </c>
      <c r="NJ80" s="1">
        <v>56.0166666666666</v>
      </c>
      <c r="NK80" s="1">
        <v>8.59541002200172</v>
      </c>
      <c r="NL80" s="1">
        <v>57.3666666666666</v>
      </c>
      <c r="NM80" s="1">
        <v>6.61012748067194</v>
      </c>
      <c r="NN80" s="1">
        <v>55.2666666666666</v>
      </c>
      <c r="NO80" s="1">
        <v>7.7806075024605</v>
      </c>
      <c r="NP80" s="1">
        <v>56.45</v>
      </c>
      <c r="NQ80" s="1">
        <v>6.4503974388129</v>
      </c>
      <c r="NR80" s="1">
        <v>55.3666666666666</v>
      </c>
      <c r="NS80" s="1">
        <v>7.36221840799399</v>
      </c>
      <c r="NT80" s="1">
        <v>54.1</v>
      </c>
      <c r="NU80" s="1">
        <v>7.35699828250717</v>
      </c>
      <c r="NV80" s="1">
        <v>55.8833333333333</v>
      </c>
      <c r="NW80" s="1">
        <v>7.35559666239843</v>
      </c>
      <c r="NX80" s="1">
        <v>53.5666666666666</v>
      </c>
      <c r="NY80" s="1">
        <v>8.01559214993654</v>
      </c>
      <c r="NZ80" s="1">
        <v>54.6833333333333</v>
      </c>
      <c r="OA80" s="1">
        <v>7.94363974695344</v>
      </c>
      <c r="OB80" s="1">
        <v>56.0166666666666</v>
      </c>
      <c r="OC80" s="1">
        <v>6.65745832975538</v>
      </c>
      <c r="OD80" s="1">
        <v>56.0833333333333</v>
      </c>
      <c r="OE80" s="1">
        <v>5.45953268834808</v>
      </c>
      <c r="OF80" s="1">
        <v>57.2666666666666</v>
      </c>
      <c r="OG80" s="1">
        <v>6.17778048747383</v>
      </c>
      <c r="OH80" s="1">
        <v>56.5333333333333</v>
      </c>
      <c r="OI80" s="1">
        <v>7.94571980860363</v>
      </c>
      <c r="OJ80" s="1">
        <v>56.2</v>
      </c>
      <c r="OK80" s="1">
        <v>7.1397668860013</v>
      </c>
      <c r="OL80" s="1">
        <v>56.7166666666666</v>
      </c>
      <c r="OM80" s="1">
        <v>7.62042675673759</v>
      </c>
      <c r="ON80" s="1">
        <v>57.6333333333333</v>
      </c>
      <c r="OO80" s="1">
        <v>6.37252222813091</v>
      </c>
      <c r="OP80" s="1">
        <v>56.3333333333333</v>
      </c>
      <c r="OQ80" s="1">
        <v>5.50089874526424</v>
      </c>
      <c r="OR80" s="1">
        <v>55.8666666666666</v>
      </c>
      <c r="OS80" s="1">
        <v>5.28979403228091</v>
      </c>
      <c r="OT80" s="1">
        <v>56.0833333333333</v>
      </c>
      <c r="OU80" s="1">
        <v>6.99465090214929</v>
      </c>
      <c r="OV80" s="1">
        <v>53.7166666666666</v>
      </c>
      <c r="OW80" s="1">
        <v>5.89194125491865</v>
      </c>
      <c r="OX80" s="1">
        <v>56.0333333333333</v>
      </c>
      <c r="OY80" s="1">
        <v>6.02246266050484</v>
      </c>
      <c r="OZ80" s="1">
        <v>54.2666666666666</v>
      </c>
      <c r="PA80" s="1">
        <v>6.91318236382349</v>
      </c>
      <c r="PB80" s="1">
        <v>56.3333333333333</v>
      </c>
      <c r="PC80" s="1">
        <v>7.82795223274849</v>
      </c>
      <c r="PD80" s="1">
        <v>55.5333333333333</v>
      </c>
      <c r="PE80" s="1">
        <v>7.74042145453239</v>
      </c>
    </row>
    <row r="81">
      <c r="B81" s="1">
        <v>57.3934426229508</v>
      </c>
      <c r="C81" s="1">
        <v>8.13281150346051</v>
      </c>
      <c r="D81" s="1">
        <v>58.8688524590163</v>
      </c>
      <c r="E81" s="1">
        <v>11.16911725822</v>
      </c>
      <c r="F81" s="1">
        <v>56.2459016393442</v>
      </c>
      <c r="G81" s="1">
        <v>9.9643627287531</v>
      </c>
      <c r="H81" s="1">
        <v>59.1639344262295</v>
      </c>
      <c r="I81" s="1">
        <v>8.5560511294032</v>
      </c>
      <c r="J81" s="1">
        <v>57.0983606557377</v>
      </c>
      <c r="K81" s="1">
        <v>10.9174247849218</v>
      </c>
      <c r="L81" s="1">
        <v>55.2295081967213</v>
      </c>
      <c r="M81" s="1">
        <v>11.0384078601685</v>
      </c>
      <c r="N81" s="1">
        <v>57.4098360655737</v>
      </c>
      <c r="O81" s="1">
        <v>11.2136480076442</v>
      </c>
      <c r="P81" s="1">
        <v>58.311475409836</v>
      </c>
      <c r="Q81" s="1">
        <v>4.82196703848321</v>
      </c>
      <c r="R81" s="1">
        <v>57.5245901639344</v>
      </c>
      <c r="S81" s="1">
        <v>10.6811462514985</v>
      </c>
      <c r="T81" s="1">
        <v>57.1639344262295</v>
      </c>
      <c r="U81" s="1">
        <v>9.50470116638577</v>
      </c>
      <c r="V81" s="1">
        <v>58.2622950819672</v>
      </c>
      <c r="W81" s="1">
        <v>11.9399911213594</v>
      </c>
      <c r="X81" s="1">
        <v>58.2295081967213</v>
      </c>
      <c r="Y81" s="1">
        <v>6.65430547997046</v>
      </c>
      <c r="Z81" s="1">
        <v>57.8688524590163</v>
      </c>
      <c r="AA81" s="1">
        <v>9.42598431612682</v>
      </c>
      <c r="AB81" s="1">
        <v>58.4590163934426</v>
      </c>
      <c r="AC81" s="1">
        <v>10.2803595437964</v>
      </c>
      <c r="AD81" s="1">
        <v>56.7540983606557</v>
      </c>
      <c r="AE81" s="1">
        <v>13.180358793428</v>
      </c>
      <c r="AF81" s="1">
        <v>58.655737704918</v>
      </c>
      <c r="AG81" s="1">
        <v>7.3004229235975</v>
      </c>
      <c r="AH81" s="1">
        <v>58.2950819672131</v>
      </c>
      <c r="AI81" s="1">
        <v>9.96049574116851</v>
      </c>
      <c r="AJ81" s="1">
        <v>57.3606557377049</v>
      </c>
      <c r="AK81" s="1">
        <v>12.1367661630343</v>
      </c>
      <c r="AL81" s="1">
        <v>59.2459016393442</v>
      </c>
      <c r="AM81" s="1">
        <v>9.88880804698746</v>
      </c>
      <c r="AN81" s="1">
        <v>58.7377049180327</v>
      </c>
      <c r="AO81" s="1">
        <v>9.9379770566319</v>
      </c>
      <c r="AP81" s="1">
        <v>59.0655737704918</v>
      </c>
      <c r="AQ81" s="1">
        <v>8.82018301484161</v>
      </c>
      <c r="AR81" s="1">
        <v>58.0491803278688</v>
      </c>
      <c r="AS81" s="1">
        <v>6.15203551547019</v>
      </c>
      <c r="AT81" s="1">
        <v>56.1803278688524</v>
      </c>
      <c r="AU81" s="1">
        <v>10.6434771835794</v>
      </c>
      <c r="AV81" s="1">
        <v>56.8032786885245</v>
      </c>
      <c r="AW81" s="1">
        <v>8.18702158323596</v>
      </c>
      <c r="AX81" s="1">
        <v>57.0655737704918</v>
      </c>
      <c r="AY81" s="1">
        <v>6.74257332788952</v>
      </c>
      <c r="AZ81" s="1">
        <v>58.8196721311475</v>
      </c>
      <c r="BA81" s="1">
        <v>9.21142080376549</v>
      </c>
      <c r="BB81" s="1">
        <v>57.5409836065573</v>
      </c>
      <c r="BC81" s="1">
        <v>9.46673785857938</v>
      </c>
      <c r="BD81" s="1">
        <v>57.1639344262295</v>
      </c>
      <c r="BE81" s="1">
        <v>6.82197509980028</v>
      </c>
      <c r="BF81" s="1">
        <v>58.4754098360655</v>
      </c>
      <c r="BG81" s="1">
        <v>9.76150015345498</v>
      </c>
      <c r="BH81" s="1">
        <v>57.9344262295082</v>
      </c>
      <c r="BI81" s="1">
        <v>10.8748468992426</v>
      </c>
      <c r="BJ81" s="1">
        <v>60.311475409836</v>
      </c>
      <c r="BK81" s="1">
        <v>8.42524180386248</v>
      </c>
      <c r="BL81" s="1">
        <v>57.7868852459016</v>
      </c>
      <c r="BM81" s="1">
        <v>11.5399519844442</v>
      </c>
      <c r="BN81" s="1">
        <v>56.9344262295082</v>
      </c>
      <c r="BO81" s="1">
        <v>7.51192130873546</v>
      </c>
      <c r="BP81" s="1">
        <v>58.8360655737704</v>
      </c>
      <c r="BQ81" s="1">
        <v>11.6464305373919</v>
      </c>
      <c r="BR81" s="1">
        <v>56.7213114754098</v>
      </c>
      <c r="BS81" s="1">
        <v>9.92493685545149</v>
      </c>
      <c r="BT81" s="1">
        <v>58.983606557377</v>
      </c>
      <c r="BU81" s="1">
        <v>10.0953649484613</v>
      </c>
      <c r="BV81" s="1">
        <v>57.9344262295082</v>
      </c>
      <c r="BW81" s="1">
        <v>12.0510979478483</v>
      </c>
      <c r="BX81" s="1">
        <v>57.5409836065573</v>
      </c>
      <c r="BY81" s="1">
        <v>8.80827976109562</v>
      </c>
      <c r="BZ81" s="1">
        <v>59.9016393442622</v>
      </c>
      <c r="CA81" s="1">
        <v>7.82454454059529</v>
      </c>
      <c r="CB81" s="1">
        <v>57.2622950819672</v>
      </c>
      <c r="CC81" s="1">
        <v>8.05791875392205</v>
      </c>
      <c r="CD81" s="1">
        <v>57.4918032786885</v>
      </c>
      <c r="CE81" s="1">
        <v>10.179428521647</v>
      </c>
      <c r="CF81" s="1">
        <v>57.5245901639344</v>
      </c>
      <c r="CG81" s="1">
        <v>8.52174973695162</v>
      </c>
      <c r="CH81" s="1">
        <v>58.1147540983606</v>
      </c>
      <c r="CI81" s="1">
        <v>9.38100627270468</v>
      </c>
      <c r="CJ81" s="1">
        <v>56.1639344262295</v>
      </c>
      <c r="CK81" s="1">
        <v>8.8847816102758</v>
      </c>
      <c r="CL81" s="1">
        <v>59.327868852459</v>
      </c>
      <c r="CM81" s="1">
        <v>8.57072791827977</v>
      </c>
      <c r="CN81" s="1">
        <v>57.0</v>
      </c>
      <c r="CO81" s="1">
        <v>7.27782018647525</v>
      </c>
      <c r="CP81" s="1">
        <v>57.6065573770491</v>
      </c>
      <c r="CQ81" s="1">
        <v>7.82576660467328</v>
      </c>
      <c r="CR81" s="1">
        <v>59.0163934426229</v>
      </c>
      <c r="CS81" s="1">
        <v>6.58151908320738</v>
      </c>
      <c r="CT81" s="1">
        <v>59.8524590163934</v>
      </c>
      <c r="CU81" s="1">
        <v>10.0975839776548</v>
      </c>
      <c r="CV81" s="1">
        <v>56.2622950819672</v>
      </c>
      <c r="CW81" s="1">
        <v>9.64866422420614</v>
      </c>
      <c r="CX81" s="1">
        <v>57.0819672131147</v>
      </c>
      <c r="CY81" s="1">
        <v>6.93612543611876</v>
      </c>
      <c r="CZ81" s="1">
        <v>56.0327868852459</v>
      </c>
      <c r="DA81" s="1">
        <v>9.50257370946551</v>
      </c>
      <c r="DB81" s="1">
        <v>58.0</v>
      </c>
      <c r="DC81" s="1">
        <v>6.91134333300456</v>
      </c>
      <c r="DD81" s="1">
        <v>56.639344262295</v>
      </c>
      <c r="DE81" s="1">
        <v>8.89949958684053</v>
      </c>
      <c r="DF81" s="1">
        <v>57.0819672131147</v>
      </c>
      <c r="DG81" s="1">
        <v>8.5912651027409</v>
      </c>
      <c r="DH81" s="1">
        <v>61.2295081967213</v>
      </c>
      <c r="DI81" s="1">
        <v>5.35223767105233</v>
      </c>
      <c r="DJ81" s="1">
        <v>58.4262295081967</v>
      </c>
      <c r="DK81" s="1">
        <v>8.08178820227603</v>
      </c>
      <c r="DL81" s="1">
        <v>56.7213114754098</v>
      </c>
      <c r="DM81" s="1">
        <v>9.70417633039332</v>
      </c>
      <c r="DN81" s="1">
        <v>56.4590163934426</v>
      </c>
      <c r="DO81" s="1">
        <v>9.90046088235593</v>
      </c>
      <c r="DP81" s="1">
        <v>56.8196721311475</v>
      </c>
      <c r="DQ81" s="1">
        <v>8.33368305277106</v>
      </c>
      <c r="DR81" s="1">
        <v>56.7213114754098</v>
      </c>
      <c r="DS81" s="1">
        <v>6.75556843781726</v>
      </c>
      <c r="DT81" s="1">
        <v>58.2950819672131</v>
      </c>
      <c r="DU81" s="1">
        <v>9.69251302517408</v>
      </c>
      <c r="DV81" s="1">
        <v>55.3442622950819</v>
      </c>
      <c r="DW81" s="1">
        <v>10.9131193919698</v>
      </c>
      <c r="DX81" s="1">
        <v>56.8196721311475</v>
      </c>
      <c r="DY81" s="1">
        <v>10.8435974914867</v>
      </c>
      <c r="DZ81" s="1">
        <v>57.0655737704918</v>
      </c>
      <c r="EA81" s="1">
        <v>10.6189592278135</v>
      </c>
      <c r="EB81" s="1">
        <v>57.4590163934426</v>
      </c>
      <c r="EC81" s="1">
        <v>6.11439223060859</v>
      </c>
      <c r="ED81" s="1">
        <v>56.0655737704918</v>
      </c>
      <c r="EE81" s="1">
        <v>9.53391988718704</v>
      </c>
      <c r="EF81" s="1">
        <v>58.2622950819672</v>
      </c>
      <c r="EG81" s="1">
        <v>7.91812612374136</v>
      </c>
      <c r="EH81" s="1">
        <v>57.655737704918</v>
      </c>
      <c r="EI81" s="1">
        <v>9.49541160403564</v>
      </c>
      <c r="EJ81" s="1">
        <v>56.0655737704918</v>
      </c>
      <c r="EK81" s="1">
        <v>10.1650854275128</v>
      </c>
      <c r="EL81" s="1">
        <v>55.1311475409836</v>
      </c>
      <c r="EM81" s="1">
        <v>9.72364028169845</v>
      </c>
      <c r="EN81" s="1">
        <v>55.6885245901639</v>
      </c>
      <c r="EO81" s="1">
        <v>11.7296504403819</v>
      </c>
      <c r="EP81" s="1">
        <v>55.2295081967213</v>
      </c>
      <c r="EQ81" s="1">
        <v>6.49202958152777</v>
      </c>
      <c r="ER81" s="1">
        <v>58.2131147540983</v>
      </c>
      <c r="ES81" s="1">
        <v>6.56281127286765</v>
      </c>
      <c r="ET81" s="1">
        <v>56.8688524590163</v>
      </c>
      <c r="EU81" s="1">
        <v>9.40828608166947</v>
      </c>
      <c r="EV81" s="1">
        <v>57.1475409836065</v>
      </c>
      <c r="EW81" s="1">
        <v>9.91436006604186</v>
      </c>
      <c r="EX81" s="1">
        <v>57.8688524590163</v>
      </c>
      <c r="EY81" s="1">
        <v>7.40152103700328</v>
      </c>
      <c r="EZ81" s="1">
        <v>54.9016393442622</v>
      </c>
      <c r="FA81" s="1">
        <v>5.43661940925543</v>
      </c>
      <c r="FB81" s="1">
        <v>56.5081967213114</v>
      </c>
      <c r="FC81" s="1">
        <v>7.41759833283809</v>
      </c>
      <c r="FD81" s="1">
        <v>57.5245901639344</v>
      </c>
      <c r="FE81" s="1">
        <v>8.27165150252565</v>
      </c>
      <c r="FF81" s="1">
        <v>56.967213114754</v>
      </c>
      <c r="FG81" s="1">
        <v>6.86529245095636</v>
      </c>
      <c r="FH81" s="1">
        <v>57.2786885245901</v>
      </c>
      <c r="FI81" s="1">
        <v>6.19443607210261</v>
      </c>
      <c r="FJ81" s="1">
        <v>56.7049180327868</v>
      </c>
      <c r="FK81" s="1">
        <v>8.74708382318564</v>
      </c>
      <c r="FL81" s="1">
        <v>56.5573770491803</v>
      </c>
      <c r="FM81" s="1">
        <v>6.57400078633991</v>
      </c>
      <c r="FN81" s="1">
        <v>59.2786885245901</v>
      </c>
      <c r="FO81" s="1">
        <v>8.56568959578656</v>
      </c>
      <c r="FP81" s="1">
        <v>56.5901639344262</v>
      </c>
      <c r="FQ81" s="1">
        <v>9.56447776790126</v>
      </c>
      <c r="FR81" s="1">
        <v>56.5573770491803</v>
      </c>
      <c r="FS81" s="1">
        <v>7.12396095386065</v>
      </c>
      <c r="FT81" s="1">
        <v>57.0</v>
      </c>
      <c r="FU81" s="1">
        <v>8.32866535926775</v>
      </c>
      <c r="FV81" s="1">
        <v>56.1639344262295</v>
      </c>
      <c r="FW81" s="1">
        <v>8.64326390485456</v>
      </c>
      <c r="FX81" s="1">
        <v>55.2786885245901</v>
      </c>
      <c r="FY81" s="1">
        <v>10.5374429971427</v>
      </c>
      <c r="FZ81" s="1">
        <v>56.1639344262295</v>
      </c>
      <c r="GA81" s="1">
        <v>6.39578071301399</v>
      </c>
      <c r="GB81" s="1">
        <v>57.4262295081967</v>
      </c>
      <c r="GC81" s="1">
        <v>6.56876197466321</v>
      </c>
      <c r="GD81" s="1">
        <v>56.1967213114754</v>
      </c>
      <c r="GE81" s="1">
        <v>7.87150911437603</v>
      </c>
      <c r="GF81" s="1">
        <v>56.4590163934426</v>
      </c>
      <c r="GG81" s="1">
        <v>5.9681760767474</v>
      </c>
      <c r="GH81" s="1">
        <v>56.2295081967213</v>
      </c>
      <c r="GI81" s="1">
        <v>8.12074184341749</v>
      </c>
      <c r="GJ81" s="1">
        <v>58.1311475409836</v>
      </c>
      <c r="GK81" s="1">
        <v>6.9485619851306</v>
      </c>
      <c r="GL81" s="1">
        <v>56.0163934426229</v>
      </c>
      <c r="GM81" s="1">
        <v>7.76850865842062</v>
      </c>
      <c r="GN81" s="1">
        <v>56.2786885245901</v>
      </c>
      <c r="GO81" s="1">
        <v>8.52081988923011</v>
      </c>
      <c r="GP81" s="1">
        <v>57.8688524590163</v>
      </c>
      <c r="GQ81" s="1">
        <v>9.69961409857125</v>
      </c>
      <c r="GR81" s="1">
        <v>55.983606557377</v>
      </c>
      <c r="GS81" s="1">
        <v>8.31162199027901</v>
      </c>
      <c r="GT81" s="1">
        <v>56.0491803278688</v>
      </c>
      <c r="GU81" s="1">
        <v>6.85912100663099</v>
      </c>
      <c r="GV81" s="1">
        <v>56.5245901639344</v>
      </c>
      <c r="GW81" s="1">
        <v>9.24230591244603</v>
      </c>
      <c r="GX81" s="1">
        <v>58.1967213114754</v>
      </c>
      <c r="GY81" s="1">
        <v>9.21921846313657</v>
      </c>
      <c r="GZ81" s="1">
        <v>57.2131147540983</v>
      </c>
      <c r="HA81" s="1">
        <v>6.80224167486562</v>
      </c>
      <c r="HB81" s="1">
        <v>55.7868852459016</v>
      </c>
      <c r="HC81" s="1">
        <v>5.32952391275356</v>
      </c>
      <c r="HD81" s="1">
        <v>56.8196721311475</v>
      </c>
      <c r="HE81" s="1">
        <v>6.62698573189277</v>
      </c>
      <c r="HF81" s="1">
        <v>55.2786885245901</v>
      </c>
      <c r="HG81" s="1">
        <v>9.29539518173915</v>
      </c>
      <c r="HH81" s="1">
        <v>56.8360655737704</v>
      </c>
      <c r="HI81" s="1">
        <v>6.496615344082</v>
      </c>
      <c r="HJ81" s="1">
        <v>55.8688524590163</v>
      </c>
      <c r="HK81" s="1">
        <v>10.7183260661915</v>
      </c>
      <c r="HL81" s="1">
        <v>56.1475409836065</v>
      </c>
      <c r="HM81" s="1">
        <v>8.81255934367493</v>
      </c>
      <c r="HN81" s="1">
        <v>54.0819672131147</v>
      </c>
      <c r="HO81" s="1">
        <v>6.44022536346675</v>
      </c>
      <c r="HP81" s="1">
        <v>55.8360655737704</v>
      </c>
      <c r="HQ81" s="1">
        <v>6.89971093082614</v>
      </c>
      <c r="HR81" s="1">
        <v>56.8196721311475</v>
      </c>
      <c r="HS81" s="1">
        <v>8.07982713660243</v>
      </c>
      <c r="HT81" s="1">
        <v>56.311475409836</v>
      </c>
      <c r="HU81" s="1">
        <v>7.69099253154094</v>
      </c>
      <c r="HV81" s="1">
        <v>57.5737704918032</v>
      </c>
      <c r="HW81" s="1">
        <v>8.48618291969058</v>
      </c>
      <c r="HX81" s="1">
        <v>56.9344262295082</v>
      </c>
      <c r="HY81" s="1">
        <v>8.74617793183402</v>
      </c>
      <c r="HZ81" s="1">
        <v>56.0491803278688</v>
      </c>
      <c r="IA81" s="1">
        <v>7.59918028366261</v>
      </c>
      <c r="IB81" s="1">
        <v>57.3934426229508</v>
      </c>
      <c r="IC81" s="1">
        <v>5.87446079376535</v>
      </c>
      <c r="ID81" s="1">
        <v>55.9180327868852</v>
      </c>
      <c r="IE81" s="1">
        <v>6.72630428979444</v>
      </c>
      <c r="IF81" s="1">
        <v>56.967213114754</v>
      </c>
      <c r="IG81" s="1">
        <v>7.5850010176109</v>
      </c>
      <c r="IH81" s="1">
        <v>56.1639344262295</v>
      </c>
      <c r="II81" s="1">
        <v>5.4350109716812</v>
      </c>
      <c r="IJ81" s="1">
        <v>57.967213114754</v>
      </c>
      <c r="IK81" s="1">
        <v>6.56751402260843</v>
      </c>
      <c r="IL81" s="1">
        <v>56.6065573770491</v>
      </c>
      <c r="IM81" s="1">
        <v>9.48029304843225</v>
      </c>
      <c r="IN81" s="1">
        <v>57.4590163934426</v>
      </c>
      <c r="IO81" s="1">
        <v>8.85733927409317</v>
      </c>
      <c r="IP81" s="1">
        <v>55.639344262295</v>
      </c>
      <c r="IQ81" s="1">
        <v>6.27437324063858</v>
      </c>
      <c r="IR81" s="1">
        <v>58.2786885245901</v>
      </c>
      <c r="IS81" s="1">
        <v>7.67926026719801</v>
      </c>
      <c r="IT81" s="1">
        <v>57.7704918032786</v>
      </c>
      <c r="IU81" s="1">
        <v>7.14234658596867</v>
      </c>
      <c r="IV81" s="1">
        <v>57.4590163934426</v>
      </c>
      <c r="IW81" s="1">
        <v>7.17536008502199</v>
      </c>
      <c r="IX81" s="1">
        <v>56.4426229508196</v>
      </c>
      <c r="IY81" s="1">
        <v>7.17524584982734</v>
      </c>
      <c r="IZ81" s="1">
        <v>56.9508196721311</v>
      </c>
      <c r="JA81" s="1">
        <v>8.96553814987923</v>
      </c>
      <c r="JB81" s="1">
        <v>56.8360655737704</v>
      </c>
      <c r="JC81" s="1">
        <v>9.92166035814042</v>
      </c>
      <c r="JD81" s="1">
        <v>55.8688524590163</v>
      </c>
      <c r="JE81" s="1">
        <v>8.14345424218344</v>
      </c>
      <c r="JF81" s="1">
        <v>55.8524590163934</v>
      </c>
      <c r="JG81" s="1">
        <v>6.69536174171784</v>
      </c>
      <c r="JH81" s="1">
        <v>58.2786885245901</v>
      </c>
      <c r="JI81" s="1">
        <v>8.19376012085006</v>
      </c>
      <c r="JJ81" s="1">
        <v>57.2622950819672</v>
      </c>
      <c r="JK81" s="1">
        <v>6.97591484883109</v>
      </c>
      <c r="JL81" s="1">
        <v>58.0327868852459</v>
      </c>
      <c r="JM81" s="1">
        <v>5.76474114225075</v>
      </c>
      <c r="JN81" s="1">
        <v>56.5573770491803</v>
      </c>
      <c r="JO81" s="1">
        <v>8.55282524503635</v>
      </c>
      <c r="JP81" s="1">
        <v>54.1967213114754</v>
      </c>
      <c r="JQ81" s="1">
        <v>9.0403164991261</v>
      </c>
      <c r="JR81" s="1">
        <v>55.6229508196721</v>
      </c>
      <c r="JS81" s="1">
        <v>8.97248374090888</v>
      </c>
      <c r="JT81" s="1">
        <v>58.3770491803278</v>
      </c>
      <c r="JU81" s="1">
        <v>5.71011948043771</v>
      </c>
      <c r="JV81" s="1">
        <v>58.4098360655737</v>
      </c>
      <c r="JW81" s="1">
        <v>7.96738570502756</v>
      </c>
      <c r="JX81" s="1">
        <v>57.3770491803278</v>
      </c>
      <c r="JY81" s="1">
        <v>6.84145192783478</v>
      </c>
      <c r="JZ81" s="1">
        <v>57.0819672131147</v>
      </c>
      <c r="KA81" s="1">
        <v>7.06704813899743</v>
      </c>
      <c r="KB81" s="1">
        <v>54.7868852459016</v>
      </c>
      <c r="KC81" s="1">
        <v>8.72757078477617</v>
      </c>
      <c r="KD81" s="1">
        <v>57.4754098360655</v>
      </c>
      <c r="KE81" s="1">
        <v>9.62393986781063</v>
      </c>
      <c r="KF81" s="1">
        <v>57.5573770491803</v>
      </c>
      <c r="KG81" s="1">
        <v>7.77286860424115</v>
      </c>
      <c r="KH81" s="1">
        <v>55.655737704918</v>
      </c>
      <c r="KI81" s="1">
        <v>7.33458757282152</v>
      </c>
      <c r="KJ81" s="1">
        <v>55.7049180327868</v>
      </c>
      <c r="KK81" s="1">
        <v>6.41442193367176</v>
      </c>
      <c r="KL81" s="1">
        <v>57.2131147540983</v>
      </c>
      <c r="KM81" s="1">
        <v>7.31463089544592</v>
      </c>
      <c r="KN81" s="1">
        <v>56.3442622950819</v>
      </c>
      <c r="KO81" s="1">
        <v>8.94964663343687</v>
      </c>
      <c r="KP81" s="1">
        <v>57.1311475409836</v>
      </c>
      <c r="KQ81" s="1">
        <v>4.86304229139217</v>
      </c>
      <c r="KR81" s="1">
        <v>56.7377049180327</v>
      </c>
      <c r="KS81" s="1">
        <v>6.69303528389589</v>
      </c>
      <c r="KT81" s="1">
        <v>57.4754098360655</v>
      </c>
      <c r="KU81" s="1">
        <v>7.25857322384376</v>
      </c>
      <c r="KV81" s="1">
        <v>55.4098360655737</v>
      </c>
      <c r="KW81" s="1">
        <v>7.8217156029018</v>
      </c>
      <c r="KX81" s="1">
        <v>54.3606557377049</v>
      </c>
      <c r="KY81" s="1">
        <v>7.69422464554907</v>
      </c>
      <c r="KZ81" s="1">
        <v>56.967213114754</v>
      </c>
      <c r="LA81" s="1">
        <v>7.42286380744151</v>
      </c>
      <c r="LB81" s="1">
        <v>59.0983606557377</v>
      </c>
      <c r="LC81" s="1">
        <v>7.36366058884842</v>
      </c>
      <c r="LD81" s="1">
        <v>55.8688524590163</v>
      </c>
      <c r="LE81" s="1">
        <v>8.29352239167425</v>
      </c>
      <c r="LF81" s="1">
        <v>55.967213114754</v>
      </c>
      <c r="LG81" s="1">
        <v>8.25624453189776</v>
      </c>
      <c r="LH81" s="1">
        <v>56.7540983606557</v>
      </c>
      <c r="LI81" s="1">
        <v>6.19853675664646</v>
      </c>
      <c r="LJ81" s="1">
        <v>56.4918032786885</v>
      </c>
      <c r="LK81" s="1">
        <v>9.18444872382962</v>
      </c>
      <c r="LL81" s="1">
        <v>55.7377049180327</v>
      </c>
      <c r="LM81" s="1">
        <v>6.74018209285244</v>
      </c>
      <c r="LN81" s="1">
        <v>57.3770491803278</v>
      </c>
      <c r="LO81" s="1">
        <v>5.91654159800084</v>
      </c>
      <c r="LP81" s="1">
        <v>54.0983606557377</v>
      </c>
      <c r="LQ81" s="1">
        <v>7.10798827149845</v>
      </c>
      <c r="LR81" s="1">
        <v>57.3934426229508</v>
      </c>
      <c r="LS81" s="1">
        <v>5.69584260235653</v>
      </c>
      <c r="LT81" s="1">
        <v>56.8688524590163</v>
      </c>
      <c r="LU81" s="1">
        <v>5.83802309529537</v>
      </c>
      <c r="LV81" s="1">
        <v>55.2295081967213</v>
      </c>
      <c r="LW81" s="1">
        <v>6.44047990609123</v>
      </c>
      <c r="LX81" s="1">
        <v>55.4426229508196</v>
      </c>
      <c r="LY81" s="1">
        <v>6.99886798028542</v>
      </c>
      <c r="LZ81" s="1">
        <v>56.8688524590163</v>
      </c>
      <c r="MA81" s="1">
        <v>7.56852123345123</v>
      </c>
      <c r="MB81" s="1">
        <v>55.2459016393442</v>
      </c>
      <c r="MC81" s="1">
        <v>8.39574443335216</v>
      </c>
      <c r="MD81" s="1">
        <v>56.5573770491803</v>
      </c>
      <c r="ME81" s="1">
        <v>5.53330699842307</v>
      </c>
      <c r="MF81" s="1">
        <v>56.6065573770491</v>
      </c>
      <c r="MG81" s="1">
        <v>7.3195598422414</v>
      </c>
      <c r="MH81" s="1">
        <v>56.8360655737704</v>
      </c>
      <c r="MI81" s="1">
        <v>7.08797180174237</v>
      </c>
      <c r="MJ81" s="1">
        <v>56.7704918032786</v>
      </c>
      <c r="MK81" s="1">
        <v>7.28101055857621</v>
      </c>
      <c r="ML81" s="1">
        <v>55.3606557377049</v>
      </c>
      <c r="MM81" s="1">
        <v>8.44794410272946</v>
      </c>
      <c r="MN81" s="1">
        <v>55.7704918032786</v>
      </c>
      <c r="MO81" s="1">
        <v>5.41107950604729</v>
      </c>
      <c r="MP81" s="1">
        <v>57.7213114754098</v>
      </c>
      <c r="MQ81" s="1">
        <v>8.0293859199422</v>
      </c>
      <c r="MR81" s="1">
        <v>56.7868852459016</v>
      </c>
      <c r="MS81" s="1">
        <v>7.81689357332003</v>
      </c>
      <c r="MT81" s="1">
        <v>54.7377049180327</v>
      </c>
      <c r="MU81" s="1">
        <v>6.59520441771712</v>
      </c>
      <c r="MV81" s="1">
        <v>56.4590163934426</v>
      </c>
      <c r="MW81" s="1">
        <v>7.45335219994288</v>
      </c>
      <c r="MX81" s="1">
        <v>56.7540983606557</v>
      </c>
      <c r="MY81" s="1">
        <v>6.49013543183016</v>
      </c>
      <c r="MZ81" s="1">
        <v>55.4918032786885</v>
      </c>
      <c r="NA81" s="1">
        <v>7.44003349190416</v>
      </c>
      <c r="NB81" s="1">
        <v>55.639344262295</v>
      </c>
      <c r="NC81" s="1">
        <v>9.54468925089627</v>
      </c>
      <c r="ND81" s="1">
        <v>56.0</v>
      </c>
      <c r="NE81" s="1">
        <v>7.06635219426072</v>
      </c>
      <c r="NF81" s="1">
        <v>55.5573770491803</v>
      </c>
      <c r="NG81" s="1">
        <v>5.37439792027576</v>
      </c>
      <c r="NH81" s="1">
        <v>55.4590163934426</v>
      </c>
      <c r="NI81" s="1">
        <v>6.97035094882078</v>
      </c>
      <c r="NJ81" s="1">
        <v>56.0491803278688</v>
      </c>
      <c r="NK81" s="1">
        <v>8.52726261178071</v>
      </c>
      <c r="NL81" s="1">
        <v>57.4590163934426</v>
      </c>
      <c r="NM81" s="1">
        <v>6.59437581198757</v>
      </c>
      <c r="NN81" s="1">
        <v>55.2622950819672</v>
      </c>
      <c r="NO81" s="1">
        <v>7.71557221758754</v>
      </c>
      <c r="NP81" s="1">
        <v>56.5245901639344</v>
      </c>
      <c r="NQ81" s="1">
        <v>6.42289279939875</v>
      </c>
      <c r="NR81" s="1">
        <v>55.3606557377049</v>
      </c>
      <c r="NS81" s="1">
        <v>7.30075974787383</v>
      </c>
      <c r="NT81" s="1">
        <v>54.0163934426229</v>
      </c>
      <c r="NU81" s="1">
        <v>7.3245973797852</v>
      </c>
      <c r="NV81" s="1">
        <v>55.9180327868852</v>
      </c>
      <c r="NW81" s="1">
        <v>7.29907547106073</v>
      </c>
      <c r="NX81" s="1">
        <v>53.5409836065573</v>
      </c>
      <c r="NY81" s="1">
        <v>7.95104557168804</v>
      </c>
      <c r="NZ81" s="1">
        <v>54.7213114754098</v>
      </c>
      <c r="OA81" s="1">
        <v>7.8827472950763</v>
      </c>
      <c r="OB81" s="1">
        <v>56.2295081967213</v>
      </c>
      <c r="OC81" s="1">
        <v>6.80782256580117</v>
      </c>
      <c r="OD81" s="1">
        <v>56.0491803278688</v>
      </c>
      <c r="OE81" s="1">
        <v>5.42041274414964</v>
      </c>
      <c r="OF81" s="1">
        <v>57.2295081967213</v>
      </c>
      <c r="OG81" s="1">
        <v>6.13295318375237</v>
      </c>
      <c r="OH81" s="1">
        <v>56.4590163934426</v>
      </c>
      <c r="OI81" s="1">
        <v>7.9005775537653</v>
      </c>
      <c r="OJ81" s="1">
        <v>56.3442622950819</v>
      </c>
      <c r="OK81" s="1">
        <v>7.16911255758953</v>
      </c>
      <c r="OL81" s="1">
        <v>56.7377049180327</v>
      </c>
      <c r="OM81" s="1">
        <v>7.55844260709894</v>
      </c>
      <c r="ON81" s="1">
        <v>57.5901639344262</v>
      </c>
      <c r="OO81" s="1">
        <v>6.32818312308866</v>
      </c>
      <c r="OP81" s="1">
        <v>56.4590163934426</v>
      </c>
      <c r="OQ81" s="1">
        <v>5.5424837106716</v>
      </c>
      <c r="OR81" s="1">
        <v>55.9016393442622</v>
      </c>
      <c r="OS81" s="1">
        <v>5.252633999664</v>
      </c>
      <c r="OT81" s="1">
        <v>56.1147540983606</v>
      </c>
      <c r="OU81" s="1">
        <v>6.9404571430988</v>
      </c>
      <c r="OV81" s="1">
        <v>53.655737704918</v>
      </c>
      <c r="OW81" s="1">
        <v>5.86198273027605</v>
      </c>
      <c r="OX81" s="1">
        <v>56.1639344262295</v>
      </c>
      <c r="OY81" s="1">
        <v>6.05854858270211</v>
      </c>
      <c r="OZ81" s="1">
        <v>54.2459016393442</v>
      </c>
      <c r="PA81" s="1">
        <v>6.8572485680116</v>
      </c>
      <c r="PB81" s="1">
        <v>56.3770491803278</v>
      </c>
      <c r="PC81" s="1">
        <v>7.76995052413726</v>
      </c>
      <c r="PD81" s="1">
        <v>55.6229508196721</v>
      </c>
      <c r="PE81" s="1">
        <v>7.70749404676217</v>
      </c>
    </row>
    <row r="82">
      <c r="B82" s="1">
        <v>57.4032258064516</v>
      </c>
      <c r="C82" s="1">
        <v>8.06624148650828</v>
      </c>
      <c r="D82" s="1">
        <v>58.8225806451612</v>
      </c>
      <c r="E82" s="1">
        <v>11.0831790928805</v>
      </c>
      <c r="F82" s="1">
        <v>56.1612903225806</v>
      </c>
      <c r="G82" s="1">
        <v>9.90478200186631</v>
      </c>
      <c r="H82" s="1">
        <v>59.1451612903225</v>
      </c>
      <c r="I82" s="1">
        <v>8.48691717223121</v>
      </c>
      <c r="J82" s="1">
        <v>57.016129032258</v>
      </c>
      <c r="K82" s="1">
        <v>10.8469107719457</v>
      </c>
      <c r="L82" s="1">
        <v>55.1935483870967</v>
      </c>
      <c r="M82" s="1">
        <v>10.9512162804964</v>
      </c>
      <c r="N82" s="1">
        <v>57.4838709677419</v>
      </c>
      <c r="O82" s="1">
        <v>11.1366209306759</v>
      </c>
      <c r="P82" s="1">
        <v>58.2903225806451</v>
      </c>
      <c r="Q82" s="1">
        <v>4.78517895163325</v>
      </c>
      <c r="R82" s="1">
        <v>57.4032258064516</v>
      </c>
      <c r="S82" s="1">
        <v>10.6362505371563</v>
      </c>
      <c r="T82" s="1">
        <v>57.2419354838709</v>
      </c>
      <c r="U82" s="1">
        <v>9.44645910567095</v>
      </c>
      <c r="V82" s="1">
        <v>58.4838709677419</v>
      </c>
      <c r="W82" s="1">
        <v>11.9695541852198</v>
      </c>
      <c r="X82" s="1">
        <v>58.2258064516129</v>
      </c>
      <c r="Y82" s="1">
        <v>6.5996009686595</v>
      </c>
      <c r="Z82" s="1">
        <v>58.0483870967741</v>
      </c>
      <c r="AA82" s="1">
        <v>9.45468470810459</v>
      </c>
      <c r="AB82" s="1">
        <v>58.3870967741935</v>
      </c>
      <c r="AC82" s="1">
        <v>10.2114606760258</v>
      </c>
      <c r="AD82" s="1">
        <v>56.5</v>
      </c>
      <c r="AE82" s="1">
        <v>13.2241086346236</v>
      </c>
      <c r="AF82" s="1">
        <v>58.8225806451612</v>
      </c>
      <c r="AG82" s="1">
        <v>7.3585551716829</v>
      </c>
      <c r="AH82" s="1">
        <v>58.5</v>
      </c>
      <c r="AI82" s="1">
        <v>10.0094217910009</v>
      </c>
      <c r="AJ82" s="1">
        <v>57.2096774193548</v>
      </c>
      <c r="AK82" s="1">
        <v>12.0954362031063</v>
      </c>
      <c r="AL82" s="1">
        <v>59.4354838709677</v>
      </c>
      <c r="AM82" s="1">
        <v>9.92037308880301</v>
      </c>
      <c r="AN82" s="1">
        <v>59.016129032258</v>
      </c>
      <c r="AO82" s="1">
        <v>10.0970567623325</v>
      </c>
      <c r="AP82" s="1">
        <v>59.0322580645161</v>
      </c>
      <c r="AQ82" s="1">
        <v>8.7515202275357</v>
      </c>
      <c r="AR82" s="1">
        <v>58.0</v>
      </c>
      <c r="AS82" s="1">
        <v>6.11367722245195</v>
      </c>
      <c r="AT82" s="1">
        <v>56.3064516129032</v>
      </c>
      <c r="AU82" s="1">
        <v>10.6024876599592</v>
      </c>
      <c r="AV82" s="1">
        <v>56.7258064516129</v>
      </c>
      <c r="AW82" s="1">
        <v>8.14252016177275</v>
      </c>
      <c r="AX82" s="1">
        <v>57.0967741935483</v>
      </c>
      <c r="AY82" s="1">
        <v>6.69158923371464</v>
      </c>
      <c r="AZ82" s="1">
        <v>58.758064516129</v>
      </c>
      <c r="BA82" s="1">
        <v>9.14847561228406</v>
      </c>
      <c r="BB82" s="1">
        <v>57.5967741935483</v>
      </c>
      <c r="BC82" s="1">
        <v>9.39909252232669</v>
      </c>
      <c r="BD82" s="1">
        <v>57.0483870967741</v>
      </c>
      <c r="BE82" s="1">
        <v>6.82672525327958</v>
      </c>
      <c r="BF82" s="1">
        <v>58.516129032258</v>
      </c>
      <c r="BG82" s="1">
        <v>9.68646501269137</v>
      </c>
      <c r="BH82" s="1">
        <v>58.3387096774193</v>
      </c>
      <c r="BI82" s="1">
        <v>11.2453174931118</v>
      </c>
      <c r="BJ82" s="1">
        <v>60.274193548387</v>
      </c>
      <c r="BK82" s="1">
        <v>8.36105208463174</v>
      </c>
      <c r="BL82" s="1">
        <v>57.9516129032258</v>
      </c>
      <c r="BM82" s="1">
        <v>11.5182356050854</v>
      </c>
      <c r="BN82" s="1">
        <v>56.9838709677419</v>
      </c>
      <c r="BO82" s="1">
        <v>7.46025959967568</v>
      </c>
      <c r="BP82" s="1">
        <v>58.7903225806451</v>
      </c>
      <c r="BQ82" s="1">
        <v>11.5561878914614</v>
      </c>
      <c r="BR82" s="1">
        <v>56.6935483870967</v>
      </c>
      <c r="BS82" s="1">
        <v>9.84567594142331</v>
      </c>
      <c r="BT82" s="1">
        <v>59.1290322580645</v>
      </c>
      <c r="BU82" s="1">
        <v>10.0775417750784</v>
      </c>
      <c r="BV82" s="1">
        <v>57.9838709677419</v>
      </c>
      <c r="BW82" s="1">
        <v>11.9582496875435</v>
      </c>
      <c r="BX82" s="1">
        <v>57.6129032258064</v>
      </c>
      <c r="BY82" s="1">
        <v>8.75411816665317</v>
      </c>
      <c r="BZ82" s="1">
        <v>59.8387096774193</v>
      </c>
      <c r="CA82" s="1">
        <v>7.77594767486252</v>
      </c>
      <c r="CB82" s="1">
        <v>57.3870967741935</v>
      </c>
      <c r="CC82" s="1">
        <v>8.05178900538275</v>
      </c>
      <c r="CD82" s="1">
        <v>57.5322580645161</v>
      </c>
      <c r="CE82" s="1">
        <v>10.1006699046387</v>
      </c>
      <c r="CF82" s="1">
        <v>57.3709677419354</v>
      </c>
      <c r="CG82" s="1">
        <v>8.53773469968592</v>
      </c>
      <c r="CH82" s="1">
        <v>58.2419354838709</v>
      </c>
      <c r="CI82" s="1">
        <v>9.35753485099428</v>
      </c>
      <c r="CJ82" s="1">
        <v>56.1612903225806</v>
      </c>
      <c r="CK82" s="1">
        <v>8.81167918793304</v>
      </c>
      <c r="CL82" s="1">
        <v>59.3709677419354</v>
      </c>
      <c r="CM82" s="1">
        <v>8.5069573666668</v>
      </c>
      <c r="CN82" s="1">
        <v>57.1451612903225</v>
      </c>
      <c r="CO82" s="1">
        <v>7.30785962294302</v>
      </c>
      <c r="CP82" s="1">
        <v>57.7419354838709</v>
      </c>
      <c r="CQ82" s="1">
        <v>7.83421558915816</v>
      </c>
      <c r="CR82" s="1">
        <v>58.9838709677419</v>
      </c>
      <c r="CS82" s="1">
        <v>6.53237068277483</v>
      </c>
      <c r="CT82" s="1">
        <v>59.7258064516129</v>
      </c>
      <c r="CU82" s="1">
        <v>10.0640072109598</v>
      </c>
      <c r="CV82" s="1">
        <v>56.2903225806451</v>
      </c>
      <c r="CW82" s="1">
        <v>9.57179445425797</v>
      </c>
      <c r="CX82" s="1">
        <v>57.0645161290322</v>
      </c>
      <c r="CY82" s="1">
        <v>6.88040927047539</v>
      </c>
      <c r="CZ82" s="1">
        <v>55.9354838709677</v>
      </c>
      <c r="DA82" s="1">
        <v>9.45545374372565</v>
      </c>
      <c r="DB82" s="1">
        <v>58.0483870967741</v>
      </c>
      <c r="DC82" s="1">
        <v>6.8650395372277</v>
      </c>
      <c r="DD82" s="1">
        <v>56.6935483870967</v>
      </c>
      <c r="DE82" s="1">
        <v>8.83656470168857</v>
      </c>
      <c r="DF82" s="1">
        <v>57.0322580645161</v>
      </c>
      <c r="DG82" s="1">
        <v>8.52953930286953</v>
      </c>
      <c r="DH82" s="1">
        <v>61.2258064516129</v>
      </c>
      <c r="DI82" s="1">
        <v>5.30826560801205</v>
      </c>
      <c r="DJ82" s="1">
        <v>58.3548387096774</v>
      </c>
      <c r="DK82" s="1">
        <v>8.03495799451117</v>
      </c>
      <c r="DL82" s="1">
        <v>56.516129032258</v>
      </c>
      <c r="DM82" s="1">
        <v>9.7589671844754</v>
      </c>
      <c r="DN82" s="1">
        <v>56.5483870967741</v>
      </c>
      <c r="DO82" s="1">
        <v>9.84415848979941</v>
      </c>
      <c r="DP82" s="1">
        <v>56.9677419354838</v>
      </c>
      <c r="DQ82" s="1">
        <v>8.34692000117896</v>
      </c>
      <c r="DR82" s="1">
        <v>56.7903225806451</v>
      </c>
      <c r="DS82" s="1">
        <v>6.72196569799753</v>
      </c>
      <c r="DT82" s="1">
        <v>58.3064516129032</v>
      </c>
      <c r="DU82" s="1">
        <v>9.61315476727528</v>
      </c>
      <c r="DV82" s="1">
        <v>55.3548387096774</v>
      </c>
      <c r="DW82" s="1">
        <v>10.8236183371359</v>
      </c>
      <c r="DX82" s="1">
        <v>56.8225806451612</v>
      </c>
      <c r="DY82" s="1">
        <v>10.754372642605</v>
      </c>
      <c r="DZ82" s="1">
        <v>57.3387096774193</v>
      </c>
      <c r="EA82" s="1">
        <v>10.7489130954717</v>
      </c>
      <c r="EB82" s="1">
        <v>57.4193548387096</v>
      </c>
      <c r="EC82" s="1">
        <v>6.07210333584712</v>
      </c>
      <c r="ED82" s="1">
        <v>56.0322580645161</v>
      </c>
      <c r="EE82" s="1">
        <v>9.45908833845027</v>
      </c>
      <c r="EF82" s="1">
        <v>58.2903225806451</v>
      </c>
      <c r="EG82" s="1">
        <v>7.85605560891096</v>
      </c>
      <c r="EH82" s="1">
        <v>57.7096774193548</v>
      </c>
      <c r="EI82" s="1">
        <v>9.42683142492258</v>
      </c>
      <c r="EJ82" s="1">
        <v>55.9677419354838</v>
      </c>
      <c r="EK82" s="1">
        <v>10.1108086004662</v>
      </c>
      <c r="EL82" s="1">
        <v>55.1290322580645</v>
      </c>
      <c r="EM82" s="1">
        <v>9.64362334287637</v>
      </c>
      <c r="EN82" s="1">
        <v>55.7419354838709</v>
      </c>
      <c r="EO82" s="1">
        <v>11.6407079440381</v>
      </c>
      <c r="EP82" s="1">
        <v>55.2096774193548</v>
      </c>
      <c r="EQ82" s="1">
        <v>6.44048948545594</v>
      </c>
      <c r="ER82" s="1">
        <v>58.2096774193548</v>
      </c>
      <c r="ES82" s="1">
        <v>6.50885172007382</v>
      </c>
      <c r="ET82" s="1">
        <v>56.9516129032258</v>
      </c>
      <c r="EU82" s="1">
        <v>9.35357811671044</v>
      </c>
      <c r="EV82" s="1">
        <v>57.3870967741935</v>
      </c>
      <c r="EW82" s="1">
        <v>10.0120498526913</v>
      </c>
      <c r="EX82" s="1">
        <v>57.7903225806451</v>
      </c>
      <c r="EY82" s="1">
        <v>7.36659962656925</v>
      </c>
      <c r="EZ82" s="1">
        <v>54.8548387096774</v>
      </c>
      <c r="FA82" s="1">
        <v>5.40445103198886</v>
      </c>
      <c r="FB82" s="1">
        <v>56.5322580645161</v>
      </c>
      <c r="FC82" s="1">
        <v>7.35898634755211</v>
      </c>
      <c r="FD82" s="1">
        <v>57.3709677419354</v>
      </c>
      <c r="FE82" s="1">
        <v>8.29227147778203</v>
      </c>
      <c r="FF82" s="1">
        <v>57.016129032258</v>
      </c>
      <c r="FG82" s="1">
        <v>6.81967244894845</v>
      </c>
      <c r="FH82" s="1">
        <v>57.2903225806451</v>
      </c>
      <c r="FI82" s="1">
        <v>6.14413513975297</v>
      </c>
      <c r="FJ82" s="1">
        <v>56.6774193548387</v>
      </c>
      <c r="FK82" s="1">
        <v>8.67779188040478</v>
      </c>
      <c r="FL82" s="1">
        <v>56.4838709677419</v>
      </c>
      <c r="FM82" s="1">
        <v>6.54553266623252</v>
      </c>
      <c r="FN82" s="1">
        <v>59.1612903225806</v>
      </c>
      <c r="FO82" s="1">
        <v>8.54533435807986</v>
      </c>
      <c r="FP82" s="1">
        <v>56.516129032258</v>
      </c>
      <c r="FQ82" s="1">
        <v>9.50365233585396</v>
      </c>
      <c r="FR82" s="1">
        <v>56.516129032258</v>
      </c>
      <c r="FS82" s="1">
        <v>7.0727876932345</v>
      </c>
      <c r="FT82" s="1">
        <v>56.8548387096774</v>
      </c>
      <c r="FU82" s="1">
        <v>8.33882244742173</v>
      </c>
      <c r="FV82" s="1">
        <v>56.1612903225806</v>
      </c>
      <c r="FW82" s="1">
        <v>8.57215000363519</v>
      </c>
      <c r="FX82" s="1">
        <v>55.3548387096774</v>
      </c>
      <c r="FY82" s="1">
        <v>10.4679006212412</v>
      </c>
      <c r="FZ82" s="1">
        <v>56.0967741935483</v>
      </c>
      <c r="GA82" s="1">
        <v>6.36514504082966</v>
      </c>
      <c r="GB82" s="1">
        <v>57.2096774193548</v>
      </c>
      <c r="GC82" s="1">
        <v>6.73414859290207</v>
      </c>
      <c r="GD82" s="1">
        <v>56.1612903225806</v>
      </c>
      <c r="GE82" s="1">
        <v>7.81170527422663</v>
      </c>
      <c r="GF82" s="1">
        <v>56.5967741935483</v>
      </c>
      <c r="GG82" s="1">
        <v>6.01762350951552</v>
      </c>
      <c r="GH82" s="1">
        <v>56.1935483870967</v>
      </c>
      <c r="GI82" s="1">
        <v>8.05887904517951</v>
      </c>
      <c r="GJ82" s="1">
        <v>58.1451612903225</v>
      </c>
      <c r="GK82" s="1">
        <v>6.89225456032919</v>
      </c>
      <c r="GL82" s="1">
        <v>56.0</v>
      </c>
      <c r="GM82" s="1">
        <v>7.70565047094194</v>
      </c>
      <c r="GN82" s="1">
        <v>56.5483870967741</v>
      </c>
      <c r="GO82" s="1">
        <v>8.71342927984802</v>
      </c>
      <c r="GP82" s="1">
        <v>57.7903225806451</v>
      </c>
      <c r="GQ82" s="1">
        <v>9.63963317575354</v>
      </c>
      <c r="GR82" s="1">
        <v>55.9354838709677</v>
      </c>
      <c r="GS82" s="1">
        <v>8.25191675248239</v>
      </c>
      <c r="GT82" s="1">
        <v>56.0322580645161</v>
      </c>
      <c r="GU82" s="1">
        <v>6.80397121729314</v>
      </c>
      <c r="GV82" s="1">
        <v>56.4193548387096</v>
      </c>
      <c r="GW82" s="1">
        <v>9.20361366502181</v>
      </c>
      <c r="GX82" s="1">
        <v>58.274193548387</v>
      </c>
      <c r="GY82" s="1">
        <v>9.16366551836199</v>
      </c>
      <c r="GZ82" s="1">
        <v>57.1290322580645</v>
      </c>
      <c r="HA82" s="1">
        <v>6.77866438551145</v>
      </c>
      <c r="HB82" s="1">
        <v>55.8870967741935</v>
      </c>
      <c r="HC82" s="1">
        <v>5.3442318796927</v>
      </c>
      <c r="HD82" s="1">
        <v>56.7096774193548</v>
      </c>
      <c r="HE82" s="1">
        <v>6.62926224605896</v>
      </c>
      <c r="HF82" s="1">
        <v>55.4032258064516</v>
      </c>
      <c r="HG82" s="1">
        <v>9.27089518980269</v>
      </c>
      <c r="HH82" s="1">
        <v>56.8387096774193</v>
      </c>
      <c r="HI82" s="1">
        <v>6.4431779868376</v>
      </c>
      <c r="HJ82" s="1">
        <v>55.8225806451612</v>
      </c>
      <c r="HK82" s="1">
        <v>10.6363499741254</v>
      </c>
      <c r="HL82" s="1">
        <v>56.1129032258064</v>
      </c>
      <c r="HM82" s="1">
        <v>8.74428120134446</v>
      </c>
      <c r="HN82" s="1">
        <v>54.0806451612903</v>
      </c>
      <c r="HO82" s="1">
        <v>6.38722697494009</v>
      </c>
      <c r="HP82" s="1">
        <v>55.7419354838709</v>
      </c>
      <c r="HQ82" s="1">
        <v>6.88294514705796</v>
      </c>
      <c r="HR82" s="1">
        <v>57.016129032258</v>
      </c>
      <c r="HS82" s="1">
        <v>8.1612678528942</v>
      </c>
      <c r="HT82" s="1">
        <v>56.3064516129032</v>
      </c>
      <c r="HU82" s="1">
        <v>7.62779367726121</v>
      </c>
      <c r="HV82" s="1">
        <v>57.5645161290322</v>
      </c>
      <c r="HW82" s="1">
        <v>8.41665204990938</v>
      </c>
      <c r="HX82" s="1">
        <v>56.8064516129032</v>
      </c>
      <c r="HY82" s="1">
        <v>8.73252580154616</v>
      </c>
      <c r="HZ82" s="1">
        <v>56.0483870967741</v>
      </c>
      <c r="IA82" s="1">
        <v>7.53663711447225</v>
      </c>
      <c r="IB82" s="1">
        <v>57.4838709677419</v>
      </c>
      <c r="IC82" s="1">
        <v>5.86945953745029</v>
      </c>
      <c r="ID82" s="1">
        <v>55.9354838709677</v>
      </c>
      <c r="IE82" s="1">
        <v>6.67235787395252</v>
      </c>
      <c r="IF82" s="1">
        <v>56.9032258064516</v>
      </c>
      <c r="IG82" s="1">
        <v>7.53942572370452</v>
      </c>
      <c r="IH82" s="1">
        <v>56.1612903225806</v>
      </c>
      <c r="II82" s="1">
        <v>5.39031781777532</v>
      </c>
      <c r="IJ82" s="1">
        <v>58.016129032258</v>
      </c>
      <c r="IK82" s="1">
        <v>6.5248376287413</v>
      </c>
      <c r="IL82" s="1">
        <v>56.774193548387</v>
      </c>
      <c r="IM82" s="1">
        <v>9.49446664536548</v>
      </c>
      <c r="IN82" s="1">
        <v>57.3387096774193</v>
      </c>
      <c r="IO82" s="1">
        <v>8.83536772850669</v>
      </c>
      <c r="IP82" s="1">
        <v>55.6774193548387</v>
      </c>
      <c r="IQ82" s="1">
        <v>6.2299493289216</v>
      </c>
      <c r="IR82" s="1">
        <v>58.3064516129032</v>
      </c>
      <c r="IS82" s="1">
        <v>7.61919213840172</v>
      </c>
      <c r="IT82" s="1">
        <v>57.7096774193548</v>
      </c>
      <c r="IU82" s="1">
        <v>7.09972776382766</v>
      </c>
      <c r="IV82" s="1">
        <v>57.3548387096774</v>
      </c>
      <c r="IW82" s="1">
        <v>7.16342434413979</v>
      </c>
      <c r="IX82" s="1">
        <v>56.3225806451612</v>
      </c>
      <c r="IY82" s="1">
        <v>7.17868930351081</v>
      </c>
      <c r="IZ82" s="1">
        <v>57.0</v>
      </c>
      <c r="JA82" s="1">
        <v>8.9001749844651</v>
      </c>
      <c r="JB82" s="1">
        <v>56.8709677419354</v>
      </c>
      <c r="JC82" s="1">
        <v>9.84383616907212</v>
      </c>
      <c r="JD82" s="1">
        <v>56.0483870967741</v>
      </c>
      <c r="JE82" s="1">
        <v>8.19921511508494</v>
      </c>
      <c r="JF82" s="1">
        <v>55.8548387096774</v>
      </c>
      <c r="JG82" s="1">
        <v>6.64028138400812</v>
      </c>
      <c r="JH82" s="1">
        <v>58.3064516129032</v>
      </c>
      <c r="JI82" s="1">
        <v>8.12926046618808</v>
      </c>
      <c r="JJ82" s="1">
        <v>57.1612903225806</v>
      </c>
      <c r="JK82" s="1">
        <v>6.96406125241915</v>
      </c>
      <c r="JL82" s="1">
        <v>58.1290322580645</v>
      </c>
      <c r="JM82" s="1">
        <v>5.76730147133279</v>
      </c>
      <c r="JN82" s="1">
        <v>56.4838709677419</v>
      </c>
      <c r="JO82" s="1">
        <v>8.50215389389869</v>
      </c>
      <c r="JP82" s="1">
        <v>54.0967741935483</v>
      </c>
      <c r="JQ82" s="1">
        <v>9.0003819179792</v>
      </c>
      <c r="JR82" s="1">
        <v>55.3709677419354</v>
      </c>
      <c r="JS82" s="1">
        <v>9.11714988354048</v>
      </c>
      <c r="JT82" s="1">
        <v>58.274193548387</v>
      </c>
      <c r="JU82" s="1">
        <v>5.72073982043165</v>
      </c>
      <c r="JV82" s="1">
        <v>58.5645161290322</v>
      </c>
      <c r="JW82" s="1">
        <v>7.9951234475997</v>
      </c>
      <c r="JX82" s="1">
        <v>57.3870967741935</v>
      </c>
      <c r="JY82" s="1">
        <v>6.7856039481612</v>
      </c>
      <c r="JZ82" s="1">
        <v>57.1290322580645</v>
      </c>
      <c r="KA82" s="1">
        <v>7.01867268514762</v>
      </c>
      <c r="KB82" s="1">
        <v>54.6129032258064</v>
      </c>
      <c r="KC82" s="1">
        <v>8.76347643928804</v>
      </c>
      <c r="KD82" s="1">
        <v>57.3548387096774</v>
      </c>
      <c r="KE82" s="1">
        <v>9.59182844531628</v>
      </c>
      <c r="KF82" s="1">
        <v>57.516129032258</v>
      </c>
      <c r="KG82" s="1">
        <v>7.7157321412087</v>
      </c>
      <c r="KH82" s="1">
        <v>55.5645161290322</v>
      </c>
      <c r="KI82" s="1">
        <v>7.30959613546945</v>
      </c>
      <c r="KJ82" s="1">
        <v>55.7096774193548</v>
      </c>
      <c r="KK82" s="1">
        <v>6.36173782004234</v>
      </c>
      <c r="KL82" s="1">
        <v>57.2903225806451</v>
      </c>
      <c r="KM82" s="1">
        <v>7.27985564794327</v>
      </c>
      <c r="KN82" s="1">
        <v>56.2903225806451</v>
      </c>
      <c r="KO82" s="1">
        <v>8.88614153441445</v>
      </c>
      <c r="KP82" s="1">
        <v>57.0967741935483</v>
      </c>
      <c r="KQ82" s="1">
        <v>4.83060488158016</v>
      </c>
      <c r="KR82" s="1">
        <v>56.7903225806451</v>
      </c>
      <c r="KS82" s="1">
        <v>6.65086484398264</v>
      </c>
      <c r="KT82" s="1">
        <v>57.5645161290322</v>
      </c>
      <c r="KU82" s="1">
        <v>7.23294141862833</v>
      </c>
      <c r="KV82" s="1">
        <v>55.5322580645161</v>
      </c>
      <c r="KW82" s="1">
        <v>7.81700068668217</v>
      </c>
      <c r="KX82" s="1">
        <v>54.3387096774193</v>
      </c>
      <c r="KY82" s="1">
        <v>7.63285295347768</v>
      </c>
      <c r="KZ82" s="1">
        <v>56.8548387096774</v>
      </c>
      <c r="LA82" s="1">
        <v>7.41475439650189</v>
      </c>
      <c r="LB82" s="1">
        <v>59.2419354838709</v>
      </c>
      <c r="LC82" s="1">
        <v>7.39003645562331</v>
      </c>
      <c r="LD82" s="1">
        <v>56.0322580645161</v>
      </c>
      <c r="LE82" s="1">
        <v>8.32528784898015</v>
      </c>
      <c r="LF82" s="1">
        <v>55.9516129032258</v>
      </c>
      <c r="LG82" s="1">
        <v>8.18921205472222</v>
      </c>
      <c r="LH82" s="1">
        <v>56.774193548387</v>
      </c>
      <c r="LI82" s="1">
        <v>6.14955510809511</v>
      </c>
      <c r="LJ82" s="1">
        <v>56.5806451612903</v>
      </c>
      <c r="LK82" s="1">
        <v>9.13567747108182</v>
      </c>
      <c r="LL82" s="1">
        <v>55.774193548387</v>
      </c>
      <c r="LM82" s="1">
        <v>6.69087794684896</v>
      </c>
      <c r="LN82" s="1">
        <v>57.2903225806451</v>
      </c>
      <c r="LO82" s="1">
        <v>5.90744763829133</v>
      </c>
      <c r="LP82" s="1">
        <v>54.1774193548387</v>
      </c>
      <c r="LQ82" s="1">
        <v>7.07691743940887</v>
      </c>
      <c r="LR82" s="1">
        <v>57.4193548387096</v>
      </c>
      <c r="LS82" s="1">
        <v>5.65264594100147</v>
      </c>
      <c r="LT82" s="1">
        <v>56.9193548387096</v>
      </c>
      <c r="LU82" s="1">
        <v>5.80361217958624</v>
      </c>
      <c r="LV82" s="1">
        <v>55.2258064516129</v>
      </c>
      <c r="LW82" s="1">
        <v>6.38753744293336</v>
      </c>
      <c r="LX82" s="1">
        <v>55.4193548387096</v>
      </c>
      <c r="LY82" s="1">
        <v>6.94368066779339</v>
      </c>
      <c r="LZ82" s="1">
        <v>56.9032258064516</v>
      </c>
      <c r="MA82" s="1">
        <v>7.51110582637874</v>
      </c>
      <c r="MB82" s="1">
        <v>55.4032258064516</v>
      </c>
      <c r="MC82" s="1">
        <v>8.41828547907422</v>
      </c>
      <c r="MD82" s="1">
        <v>56.6290322580645</v>
      </c>
      <c r="ME82" s="1">
        <v>5.5166926150347</v>
      </c>
      <c r="MF82" s="1">
        <v>56.6290322580645</v>
      </c>
      <c r="MG82" s="1">
        <v>7.26147225953466</v>
      </c>
      <c r="MH82" s="1">
        <v>56.8225806451612</v>
      </c>
      <c r="MI82" s="1">
        <v>7.03043545872454</v>
      </c>
      <c r="MJ82" s="1">
        <v>56.8225806451612</v>
      </c>
      <c r="MK82" s="1">
        <v>7.23272207684843</v>
      </c>
      <c r="ML82" s="1">
        <v>55.3225806451612</v>
      </c>
      <c r="MM82" s="1">
        <v>8.38377471530553</v>
      </c>
      <c r="MN82" s="1">
        <v>55.7419354838709</v>
      </c>
      <c r="MO82" s="1">
        <v>5.37125159841487</v>
      </c>
      <c r="MP82" s="1">
        <v>57.6451612903225</v>
      </c>
      <c r="MQ82" s="1">
        <v>7.98584151656275</v>
      </c>
      <c r="MR82" s="1">
        <v>56.7419354838709</v>
      </c>
      <c r="MS82" s="1">
        <v>7.76063096106252</v>
      </c>
      <c r="MT82" s="1">
        <v>54.758064516129</v>
      </c>
      <c r="MU82" s="1">
        <v>6.54288622298424</v>
      </c>
      <c r="MV82" s="1">
        <v>56.5645161290322</v>
      </c>
      <c r="MW82" s="1">
        <v>7.43853715510867</v>
      </c>
      <c r="MX82" s="1">
        <v>56.8709677419354</v>
      </c>
      <c r="MY82" s="1">
        <v>6.50216577025381</v>
      </c>
      <c r="MZ82" s="1">
        <v>55.4354838709677</v>
      </c>
      <c r="NA82" s="1">
        <v>7.39211136399934</v>
      </c>
      <c r="NB82" s="1">
        <v>55.774193548387</v>
      </c>
      <c r="NC82" s="1">
        <v>9.52549530546228</v>
      </c>
      <c r="ND82" s="1">
        <v>55.9516129032258</v>
      </c>
      <c r="NE82" s="1">
        <v>7.01854083044925</v>
      </c>
      <c r="NF82" s="1">
        <v>55.5483870967741</v>
      </c>
      <c r="NG82" s="1">
        <v>5.33063346081882</v>
      </c>
      <c r="NH82" s="1">
        <v>55.3870967741935</v>
      </c>
      <c r="NI82" s="1">
        <v>6.93613687233698</v>
      </c>
      <c r="NJ82" s="1">
        <v>56.0322580645161</v>
      </c>
      <c r="NK82" s="1">
        <v>8.45812780496357</v>
      </c>
      <c r="NL82" s="1">
        <v>57.2419354838709</v>
      </c>
      <c r="NM82" s="1">
        <v>6.75977854878074</v>
      </c>
      <c r="NN82" s="1">
        <v>55.2903225806451</v>
      </c>
      <c r="NO82" s="1">
        <v>7.65525020047945</v>
      </c>
      <c r="NP82" s="1">
        <v>56.4516129032258</v>
      </c>
      <c r="NQ82" s="1">
        <v>6.3958937117724</v>
      </c>
      <c r="NR82" s="1">
        <v>55.3870967741935</v>
      </c>
      <c r="NS82" s="1">
        <v>7.24366277856014</v>
      </c>
      <c r="NT82" s="1">
        <v>54.1451612903225</v>
      </c>
      <c r="NU82" s="1">
        <v>7.334729367304</v>
      </c>
      <c r="NV82" s="1">
        <v>55.9677419354838</v>
      </c>
      <c r="NW82" s="1">
        <v>7.24957373972572</v>
      </c>
      <c r="NX82" s="1">
        <v>53.4677419354838</v>
      </c>
      <c r="NY82" s="1">
        <v>7.90666401215856</v>
      </c>
      <c r="NZ82" s="1">
        <v>54.8064516129032</v>
      </c>
      <c r="OA82" s="1">
        <v>7.84655862684435</v>
      </c>
      <c r="OB82" s="1">
        <v>56.0483870967741</v>
      </c>
      <c r="OC82" s="1">
        <v>6.90076598113485</v>
      </c>
      <c r="OD82" s="1">
        <v>56.0</v>
      </c>
      <c r="OE82" s="1">
        <v>5.3897291516243</v>
      </c>
      <c r="OF82" s="1">
        <v>57.2258064516129</v>
      </c>
      <c r="OG82" s="1">
        <v>6.082545182434</v>
      </c>
      <c r="OH82" s="1">
        <v>56.3870967741935</v>
      </c>
      <c r="OI82" s="1">
        <v>7.85598829485137</v>
      </c>
      <c r="OJ82" s="1">
        <v>56.274193548387</v>
      </c>
      <c r="OK82" s="1">
        <v>7.13148032557449</v>
      </c>
      <c r="OL82" s="1">
        <v>56.6612903225806</v>
      </c>
      <c r="OM82" s="1">
        <v>7.52034082848817</v>
      </c>
      <c r="ON82" s="1">
        <v>57.6129032258064</v>
      </c>
      <c r="OO82" s="1">
        <v>6.27865193505968</v>
      </c>
      <c r="OP82" s="1">
        <v>56.4193548387096</v>
      </c>
      <c r="OQ82" s="1">
        <v>5.50572991273867</v>
      </c>
      <c r="OR82" s="1">
        <v>55.9354838709677</v>
      </c>
      <c r="OS82" s="1">
        <v>5.216213587293</v>
      </c>
      <c r="OT82" s="1">
        <v>56.0483870967741</v>
      </c>
      <c r="OU82" s="1">
        <v>6.90314116990476</v>
      </c>
      <c r="OV82" s="1">
        <v>53.6774193548387</v>
      </c>
      <c r="OW82" s="1">
        <v>5.81624123326686</v>
      </c>
      <c r="OX82" s="1">
        <v>56.0322580645161</v>
      </c>
      <c r="OY82" s="1">
        <v>6.09748064592196</v>
      </c>
      <c r="OZ82" s="1">
        <v>54.2258064516129</v>
      </c>
      <c r="PA82" s="1">
        <v>6.80264980878343</v>
      </c>
      <c r="PB82" s="1">
        <v>56.3548387096774</v>
      </c>
      <c r="PC82" s="1">
        <v>7.70798345807464</v>
      </c>
      <c r="PD82" s="1">
        <v>55.4677419354838</v>
      </c>
      <c r="PE82" s="1">
        <v>7.74113505028411</v>
      </c>
    </row>
    <row r="83">
      <c r="B83" s="1">
        <v>57.2698412698412</v>
      </c>
      <c r="C83" s="1">
        <v>8.07066841618931</v>
      </c>
      <c r="D83" s="1">
        <v>58.6507936507936</v>
      </c>
      <c r="E83" s="1">
        <v>11.0776711337291</v>
      </c>
      <c r="F83" s="1">
        <v>56.015873015873</v>
      </c>
      <c r="G83" s="1">
        <v>9.89214752686656</v>
      </c>
      <c r="H83" s="1">
        <v>59.2063492063492</v>
      </c>
      <c r="I83" s="1">
        <v>8.43219393285338</v>
      </c>
      <c r="J83" s="1">
        <v>56.9523809523809</v>
      </c>
      <c r="K83" s="1">
        <v>10.7709713993117</v>
      </c>
      <c r="L83" s="1">
        <v>54.9523809523809</v>
      </c>
      <c r="M83" s="1">
        <v>11.0299132442243</v>
      </c>
      <c r="N83" s="1">
        <v>57.6507936507936</v>
      </c>
      <c r="O83" s="1">
        <v>11.1256152133753</v>
      </c>
      <c r="P83" s="1">
        <v>58.2380952380952</v>
      </c>
      <c r="Q83" s="1">
        <v>4.76450006081363</v>
      </c>
      <c r="R83" s="1">
        <v>57.2380952380952</v>
      </c>
      <c r="S83" s="1">
        <v>10.631229537295</v>
      </c>
      <c r="T83" s="1">
        <v>57.3333333333333</v>
      </c>
      <c r="U83" s="1">
        <v>9.39800939801409</v>
      </c>
      <c r="V83" s="1">
        <v>58.5079365079365</v>
      </c>
      <c r="W83" s="1">
        <v>11.8741696020327</v>
      </c>
      <c r="X83" s="1">
        <v>58.1587301587301</v>
      </c>
      <c r="Y83" s="1">
        <v>6.56777654035791</v>
      </c>
      <c r="Z83" s="1">
        <v>57.9523809523809</v>
      </c>
      <c r="AA83" s="1">
        <v>9.40903575915463</v>
      </c>
      <c r="AB83" s="1">
        <v>58.1746031746031</v>
      </c>
      <c r="AC83" s="1">
        <v>10.2682405480633</v>
      </c>
      <c r="AD83" s="1">
        <v>56.5396825396825</v>
      </c>
      <c r="AE83" s="1">
        <v>13.1208101107404</v>
      </c>
      <c r="AF83" s="1">
        <v>58.6666666666666</v>
      </c>
      <c r="AG83" s="1">
        <v>7.40313795717081</v>
      </c>
      <c r="AH83" s="1">
        <v>58.4603174603174</v>
      </c>
      <c r="AI83" s="1">
        <v>9.93336735424436</v>
      </c>
      <c r="AJ83" s="1">
        <v>57.1428571428571</v>
      </c>
      <c r="AK83" s="1">
        <v>12.0092130531805</v>
      </c>
      <c r="AL83" s="1">
        <v>59.3809523809523</v>
      </c>
      <c r="AM83" s="1">
        <v>9.84955962897796</v>
      </c>
      <c r="AN83" s="1">
        <v>58.7936507936507</v>
      </c>
      <c r="AO83" s="1">
        <v>10.1697824542322</v>
      </c>
      <c r="AP83" s="1">
        <v>59.047619047619</v>
      </c>
      <c r="AQ83" s="1">
        <v>8.68151274804512</v>
      </c>
      <c r="AR83" s="1">
        <v>57.9841269841269</v>
      </c>
      <c r="AS83" s="1">
        <v>6.06548156078807</v>
      </c>
      <c r="AT83" s="1">
        <v>56.5396825396825</v>
      </c>
      <c r="AU83" s="1">
        <v>10.6783250420674</v>
      </c>
      <c r="AV83" s="1">
        <v>56.6984126984126</v>
      </c>
      <c r="AW83" s="1">
        <v>8.07951395982041</v>
      </c>
      <c r="AX83" s="1">
        <v>56.9682539682539</v>
      </c>
      <c r="AY83" s="1">
        <v>6.71533693331973</v>
      </c>
      <c r="AZ83" s="1">
        <v>58.6984126984126</v>
      </c>
      <c r="BA83" s="1">
        <v>9.08674135251896</v>
      </c>
      <c r="BB83" s="1">
        <v>57.5396825396825</v>
      </c>
      <c r="BC83" s="1">
        <v>9.33399163796462</v>
      </c>
      <c r="BD83" s="1">
        <v>57.1904761904761</v>
      </c>
      <c r="BE83" s="1">
        <v>6.86472315269404</v>
      </c>
      <c r="BF83" s="1">
        <v>58.5238095238095</v>
      </c>
      <c r="BG83" s="1">
        <v>9.60822420378658</v>
      </c>
      <c r="BH83" s="1">
        <v>58.1904761904761</v>
      </c>
      <c r="BI83" s="1">
        <v>11.216142087098</v>
      </c>
      <c r="BJ83" s="1">
        <v>60.1746031746031</v>
      </c>
      <c r="BK83" s="1">
        <v>8.3309366753311</v>
      </c>
      <c r="BL83" s="1">
        <v>57.8412698412698</v>
      </c>
      <c r="BM83" s="1">
        <v>11.4584893858944</v>
      </c>
      <c r="BN83" s="1">
        <v>57.063492063492</v>
      </c>
      <c r="BO83" s="1">
        <v>7.42678894680735</v>
      </c>
      <c r="BP83" s="1">
        <v>58.8412698412698</v>
      </c>
      <c r="BQ83" s="1">
        <v>11.4697447017266</v>
      </c>
      <c r="BR83" s="1">
        <v>56.7460317460317</v>
      </c>
      <c r="BS83" s="1">
        <v>9.77483314595364</v>
      </c>
      <c r="BT83" s="1">
        <v>59.2539682539682</v>
      </c>
      <c r="BU83" s="1">
        <v>10.0450087974531</v>
      </c>
      <c r="BV83" s="1">
        <v>58.047619047619</v>
      </c>
      <c r="BW83" s="1">
        <v>11.8722074087239</v>
      </c>
      <c r="BX83" s="1">
        <v>57.6031746031746</v>
      </c>
      <c r="BY83" s="1">
        <v>8.68357679118327</v>
      </c>
      <c r="BZ83" s="1">
        <v>59.7936507936507</v>
      </c>
      <c r="CA83" s="1">
        <v>7.72127085093558</v>
      </c>
      <c r="CB83" s="1">
        <v>57.2857142857142</v>
      </c>
      <c r="CC83" s="1">
        <v>8.0270280754151</v>
      </c>
      <c r="CD83" s="1">
        <v>57.5555555555555</v>
      </c>
      <c r="CE83" s="1">
        <v>10.0205881254509</v>
      </c>
      <c r="CF83" s="1">
        <v>57.3650793650793</v>
      </c>
      <c r="CG83" s="1">
        <v>8.46873107625851</v>
      </c>
      <c r="CH83" s="1">
        <v>58.2857142857142</v>
      </c>
      <c r="CI83" s="1">
        <v>9.28826622147113</v>
      </c>
      <c r="CJ83" s="1">
        <v>56.1428571428571</v>
      </c>
      <c r="CK83" s="1">
        <v>8.74155286798511</v>
      </c>
      <c r="CL83" s="1">
        <v>59.2857142857142</v>
      </c>
      <c r="CM83" s="1">
        <v>8.46516309205648</v>
      </c>
      <c r="CN83" s="1">
        <v>57.063492063492</v>
      </c>
      <c r="CO83" s="1">
        <v>7.27761263556415</v>
      </c>
      <c r="CP83" s="1">
        <v>57.6507936507936</v>
      </c>
      <c r="CQ83" s="1">
        <v>7.80437993271423</v>
      </c>
      <c r="CR83" s="1">
        <v>58.9682539682539</v>
      </c>
      <c r="CS83" s="1">
        <v>6.48066168955452</v>
      </c>
      <c r="CT83" s="1">
        <v>59.7619047619047</v>
      </c>
      <c r="CU83" s="1">
        <v>9.98662700284782</v>
      </c>
      <c r="CV83" s="1">
        <v>56.1904761904761</v>
      </c>
      <c r="CW83" s="1">
        <v>9.52730734538653</v>
      </c>
      <c r="CX83" s="1">
        <v>56.9841269841269</v>
      </c>
      <c r="CY83" s="1">
        <v>6.85445949374251</v>
      </c>
      <c r="CZ83" s="1">
        <v>55.8730158730158</v>
      </c>
      <c r="DA83" s="1">
        <v>9.3919870849022</v>
      </c>
      <c r="DB83" s="1">
        <v>58.1428571428571</v>
      </c>
      <c r="DC83" s="1">
        <v>6.85061132863607</v>
      </c>
      <c r="DD83" s="1">
        <v>56.8253968253968</v>
      </c>
      <c r="DE83" s="1">
        <v>8.82726655996265</v>
      </c>
      <c r="DF83" s="1">
        <v>56.9841269841269</v>
      </c>
      <c r="DG83" s="1">
        <v>8.46909383790425</v>
      </c>
      <c r="DH83" s="1">
        <v>61.3809523809523</v>
      </c>
      <c r="DI83" s="1">
        <v>5.40736824494185</v>
      </c>
      <c r="DJ83" s="1">
        <v>58.4444444444444</v>
      </c>
      <c r="DK83" s="1">
        <v>8.00156794670486</v>
      </c>
      <c r="DL83" s="1">
        <v>56.5396825396825</v>
      </c>
      <c r="DM83" s="1">
        <v>9.68175103601615</v>
      </c>
      <c r="DN83" s="1">
        <v>56.5873015873015</v>
      </c>
      <c r="DO83" s="1">
        <v>9.76933140749732</v>
      </c>
      <c r="DP83" s="1">
        <v>57.031746031746</v>
      </c>
      <c r="DQ83" s="1">
        <v>8.29490370934847</v>
      </c>
      <c r="DR83" s="1">
        <v>56.8888888888888</v>
      </c>
      <c r="DS83" s="1">
        <v>6.71327791458263</v>
      </c>
      <c r="DT83" s="1">
        <v>58.2539682539682</v>
      </c>
      <c r="DU83" s="1">
        <v>9.54440936506855</v>
      </c>
      <c r="DV83" s="1">
        <v>55.3015873015873</v>
      </c>
      <c r="DW83" s="1">
        <v>10.7442931898526</v>
      </c>
      <c r="DX83" s="1">
        <v>56.8888888888888</v>
      </c>
      <c r="DY83" s="1">
        <v>10.6802668673784</v>
      </c>
      <c r="DZ83" s="1">
        <v>57.2063492063492</v>
      </c>
      <c r="EA83" s="1">
        <v>10.7135108100047</v>
      </c>
      <c r="EB83" s="1">
        <v>57.5555555555555</v>
      </c>
      <c r="EC83" s="1">
        <v>6.11918658356194</v>
      </c>
      <c r="ED83" s="1">
        <v>55.9047619047619</v>
      </c>
      <c r="EE83" s="1">
        <v>9.43691154664334</v>
      </c>
      <c r="EF83" s="1">
        <v>58.3015873015873</v>
      </c>
      <c r="EG83" s="1">
        <v>7.79295571206193</v>
      </c>
      <c r="EH83" s="1">
        <v>57.7619047619047</v>
      </c>
      <c r="EI83" s="1">
        <v>9.3596841098375</v>
      </c>
      <c r="EJ83" s="1">
        <v>55.7619047619047</v>
      </c>
      <c r="EK83" s="1">
        <v>10.1611440264503</v>
      </c>
      <c r="EL83" s="1">
        <v>55.3015873015873</v>
      </c>
      <c r="EM83" s="1">
        <v>9.66309060396731</v>
      </c>
      <c r="EN83" s="1">
        <v>55.7301587301587</v>
      </c>
      <c r="EO83" s="1">
        <v>11.5468280090755</v>
      </c>
      <c r="EP83" s="1">
        <v>55.2380952380952</v>
      </c>
      <c r="EQ83" s="1">
        <v>6.39231970039623</v>
      </c>
      <c r="ER83" s="1">
        <v>58.1428571428571</v>
      </c>
      <c r="ES83" s="1">
        <v>6.47789577259105</v>
      </c>
      <c r="ET83" s="1">
        <v>57.047619047619</v>
      </c>
      <c r="EU83" s="1">
        <v>9.30908084480499</v>
      </c>
      <c r="EV83" s="1">
        <v>57.3174603174603</v>
      </c>
      <c r="EW83" s="1">
        <v>9.94634865216862</v>
      </c>
      <c r="EX83" s="1">
        <v>57.8888888888888</v>
      </c>
      <c r="EY83" s="1">
        <v>7.3487131002231</v>
      </c>
      <c r="EZ83" s="1">
        <v>54.8730158730158</v>
      </c>
      <c r="FA83" s="1">
        <v>5.36263074430302</v>
      </c>
      <c r="FB83" s="1">
        <v>56.5079365079365</v>
      </c>
      <c r="FC83" s="1">
        <v>7.30195072449825</v>
      </c>
      <c r="FD83" s="1">
        <v>57.5396825396825</v>
      </c>
      <c r="FE83" s="1">
        <v>8.33342549872228</v>
      </c>
      <c r="FF83" s="1">
        <v>57.0</v>
      </c>
      <c r="FG83" s="1">
        <v>6.76566283141475</v>
      </c>
      <c r="FH83" s="1">
        <v>57.2857142857142</v>
      </c>
      <c r="FI83" s="1">
        <v>6.09449400220044</v>
      </c>
      <c r="FJ83" s="1">
        <v>56.8730158730158</v>
      </c>
      <c r="FK83" s="1">
        <v>8.7464132067731</v>
      </c>
      <c r="FL83" s="1">
        <v>56.4285714285714</v>
      </c>
      <c r="FM83" s="1">
        <v>6.50735139052869</v>
      </c>
      <c r="FN83" s="1">
        <v>59.079365079365</v>
      </c>
      <c r="FO83" s="1">
        <v>8.50104659078874</v>
      </c>
      <c r="FP83" s="1">
        <v>56.5396825396825</v>
      </c>
      <c r="FQ83" s="1">
        <v>9.42855203337079</v>
      </c>
      <c r="FR83" s="1">
        <v>56.3968253968254</v>
      </c>
      <c r="FS83" s="1">
        <v>7.07913718667265</v>
      </c>
      <c r="FT83" s="1">
        <v>57.047619047619</v>
      </c>
      <c r="FU83" s="1">
        <v>8.41164433203541</v>
      </c>
      <c r="FV83" s="1">
        <v>56.1904761904761</v>
      </c>
      <c r="FW83" s="1">
        <v>8.50589386336007</v>
      </c>
      <c r="FX83" s="1">
        <v>55.4285714285714</v>
      </c>
      <c r="FY83" s="1">
        <v>10.3996189224759</v>
      </c>
      <c r="FZ83" s="1">
        <v>56.1111111111111</v>
      </c>
      <c r="GA83" s="1">
        <v>6.31462999480778</v>
      </c>
      <c r="GB83" s="1">
        <v>57.3333333333333</v>
      </c>
      <c r="GC83" s="1">
        <v>6.75134395222835</v>
      </c>
      <c r="GD83" s="1">
        <v>56.2857142857142</v>
      </c>
      <c r="GE83" s="1">
        <v>7.81113467332324</v>
      </c>
      <c r="GF83" s="1">
        <v>56.5396825396825</v>
      </c>
      <c r="GG83" s="1">
        <v>5.98607361439435</v>
      </c>
      <c r="GH83" s="1">
        <v>56.1428571428571</v>
      </c>
      <c r="GI83" s="1">
        <v>8.00374336383303</v>
      </c>
      <c r="GJ83" s="1">
        <v>58.2222222222222</v>
      </c>
      <c r="GK83" s="1">
        <v>6.86375342732466</v>
      </c>
      <c r="GL83" s="1">
        <v>56.1269841269841</v>
      </c>
      <c r="GM83" s="1">
        <v>7.7094246124197</v>
      </c>
      <c r="GN83" s="1">
        <v>56.5555555555555</v>
      </c>
      <c r="GO83" s="1">
        <v>8.64306131880212</v>
      </c>
      <c r="GP83" s="1">
        <v>57.8888888888888</v>
      </c>
      <c r="GQ83" s="1">
        <v>9.59353127341057</v>
      </c>
      <c r="GR83" s="1">
        <v>55.8412698412698</v>
      </c>
      <c r="GS83" s="1">
        <v>8.21918752205991</v>
      </c>
      <c r="GT83" s="1">
        <v>56.063492063492</v>
      </c>
      <c r="GU83" s="1">
        <v>6.75342927434986</v>
      </c>
      <c r="GV83" s="1">
        <v>56.3968253968254</v>
      </c>
      <c r="GW83" s="1">
        <v>9.13084047740736</v>
      </c>
      <c r="GX83" s="1">
        <v>58.3015873015873</v>
      </c>
      <c r="GY83" s="1">
        <v>9.0920648150531</v>
      </c>
      <c r="GZ83" s="1">
        <v>57.1111111111111</v>
      </c>
      <c r="HA83" s="1">
        <v>6.72527997045502</v>
      </c>
      <c r="HB83" s="1">
        <v>55.7301587301587</v>
      </c>
      <c r="HC83" s="1">
        <v>5.4453482640079</v>
      </c>
      <c r="HD83" s="1">
        <v>56.6984126984126</v>
      </c>
      <c r="HE83" s="1">
        <v>6.57619097672937</v>
      </c>
      <c r="HF83" s="1">
        <v>55.3968253968254</v>
      </c>
      <c r="HG83" s="1">
        <v>9.19596630109949</v>
      </c>
      <c r="HH83" s="1">
        <v>56.9841269841269</v>
      </c>
      <c r="HI83" s="1">
        <v>6.49439476305942</v>
      </c>
      <c r="HJ83" s="1">
        <v>55.8730158730158</v>
      </c>
      <c r="HK83" s="1">
        <v>10.5578163423644</v>
      </c>
      <c r="HL83" s="1">
        <v>56.3015873015873</v>
      </c>
      <c r="HM83" s="1">
        <v>8.80182334599086</v>
      </c>
      <c r="HN83" s="1">
        <v>53.9365079365079</v>
      </c>
      <c r="HO83" s="1">
        <v>6.43797457598778</v>
      </c>
      <c r="HP83" s="1">
        <v>55.8730158730158</v>
      </c>
      <c r="HQ83" s="1">
        <v>6.90603304153055</v>
      </c>
      <c r="HR83" s="1">
        <v>57.079365079365</v>
      </c>
      <c r="HS83" s="1">
        <v>8.11072883106191</v>
      </c>
      <c r="HT83" s="1">
        <v>56.2698412698412</v>
      </c>
      <c r="HU83" s="1">
        <v>7.57160729773887</v>
      </c>
      <c r="HV83" s="1">
        <v>57.3968253968254</v>
      </c>
      <c r="HW83" s="1">
        <v>8.45393529768291</v>
      </c>
      <c r="HX83" s="1">
        <v>56.7301587301587</v>
      </c>
      <c r="HY83" s="1">
        <v>8.68295762975985</v>
      </c>
      <c r="HZ83" s="1">
        <v>55.8888888888888</v>
      </c>
      <c r="IA83" s="1">
        <v>7.58204821912473</v>
      </c>
      <c r="IB83" s="1">
        <v>57.5714285714285</v>
      </c>
      <c r="IC83" s="1">
        <v>5.86326531757959</v>
      </c>
      <c r="ID83" s="1">
        <v>56.031746031746</v>
      </c>
      <c r="IE83" s="1">
        <v>6.66228734809999</v>
      </c>
      <c r="IF83" s="1">
        <v>56.9682539682539</v>
      </c>
      <c r="IG83" s="1">
        <v>7.49616730880231</v>
      </c>
      <c r="IH83" s="1">
        <v>56.2222222222222</v>
      </c>
      <c r="II83" s="1">
        <v>5.36849965357789</v>
      </c>
      <c r="IJ83" s="1">
        <v>58.095238095238</v>
      </c>
      <c r="IK83" s="1">
        <v>6.50239232827298</v>
      </c>
      <c r="IL83" s="1">
        <v>56.6825396825396</v>
      </c>
      <c r="IM83" s="1">
        <v>9.44564312744991</v>
      </c>
      <c r="IN83" s="1">
        <v>57.2222222222222</v>
      </c>
      <c r="IO83" s="1">
        <v>8.81246266419809</v>
      </c>
      <c r="IP83" s="1">
        <v>55.6984126984126</v>
      </c>
      <c r="IQ83" s="1">
        <v>6.18174972786028</v>
      </c>
      <c r="IR83" s="1">
        <v>58.3809523809523</v>
      </c>
      <c r="IS83" s="1">
        <v>7.58059613671764</v>
      </c>
      <c r="IT83" s="1">
        <v>57.6825396825396</v>
      </c>
      <c r="IU83" s="1">
        <v>7.04553255118813</v>
      </c>
      <c r="IV83" s="1">
        <v>57.4126984126984</v>
      </c>
      <c r="IW83" s="1">
        <v>7.1202458290176</v>
      </c>
      <c r="IX83" s="1">
        <v>56.3333333333333</v>
      </c>
      <c r="IY83" s="1">
        <v>7.12107277166543</v>
      </c>
      <c r="IZ83" s="1">
        <v>57.031746031746</v>
      </c>
      <c r="JA83" s="1">
        <v>8.83170288984291</v>
      </c>
      <c r="JB83" s="1">
        <v>56.9365079365079</v>
      </c>
      <c r="JC83" s="1">
        <v>9.77797560661948</v>
      </c>
      <c r="JD83" s="1">
        <v>56.095238095238</v>
      </c>
      <c r="JE83" s="1">
        <v>8.14132089963191</v>
      </c>
      <c r="JF83" s="1">
        <v>55.9523809523809</v>
      </c>
      <c r="JG83" s="1">
        <v>6.63185998195653</v>
      </c>
      <c r="JH83" s="1">
        <v>58.2539682539682</v>
      </c>
      <c r="JI83" s="1">
        <v>8.07418877173159</v>
      </c>
      <c r="JJ83" s="1">
        <v>57.2857142857142</v>
      </c>
      <c r="JK83" s="1">
        <v>6.97791116593148</v>
      </c>
      <c r="JL83" s="1">
        <v>58.063492063492</v>
      </c>
      <c r="JM83" s="1">
        <v>5.74420610161571</v>
      </c>
      <c r="JN83" s="1">
        <v>56.4285714285714</v>
      </c>
      <c r="JO83" s="1">
        <v>8.44472403665741</v>
      </c>
      <c r="JP83" s="1">
        <v>54.1111111111111</v>
      </c>
      <c r="JQ83" s="1">
        <v>8.92822836002448</v>
      </c>
      <c r="JR83" s="1">
        <v>55.3809523809523</v>
      </c>
      <c r="JS83" s="1">
        <v>9.04367283979135</v>
      </c>
      <c r="JT83" s="1">
        <v>58.4285714285714</v>
      </c>
      <c r="JU83" s="1">
        <v>5.80520980064399</v>
      </c>
      <c r="JV83" s="1">
        <v>58.6031746031746</v>
      </c>
      <c r="JW83" s="1">
        <v>7.93631848212174</v>
      </c>
      <c r="JX83" s="1">
        <v>57.4603174603174</v>
      </c>
      <c r="JY83" s="1">
        <v>6.75570343708569</v>
      </c>
      <c r="JZ83" s="1">
        <v>57.1428571428571</v>
      </c>
      <c r="KA83" s="1">
        <v>6.96270512608505</v>
      </c>
      <c r="KB83" s="1">
        <v>54.6349206349206</v>
      </c>
      <c r="KC83" s="1">
        <v>8.69427247007604</v>
      </c>
      <c r="KD83" s="1">
        <v>57.4285714285714</v>
      </c>
      <c r="KE83" s="1">
        <v>9.53214305138533</v>
      </c>
      <c r="KF83" s="1">
        <v>57.6031746031746</v>
      </c>
      <c r="KG83" s="1">
        <v>7.68437812569757</v>
      </c>
      <c r="KH83" s="1">
        <v>55.6666666666666</v>
      </c>
      <c r="KI83" s="1">
        <v>7.2956018567088</v>
      </c>
      <c r="KJ83" s="1">
        <v>55.7777777777777</v>
      </c>
      <c r="KK83" s="1">
        <v>6.33333333333333</v>
      </c>
      <c r="KL83" s="1">
        <v>57.1428571428571</v>
      </c>
      <c r="KM83" s="1">
        <v>7.31515691816157</v>
      </c>
      <c r="KN83" s="1">
        <v>56.4920634920634</v>
      </c>
      <c r="KO83" s="1">
        <v>8.95845791718465</v>
      </c>
      <c r="KP83" s="1">
        <v>57.031746031746</v>
      </c>
      <c r="KQ83" s="1">
        <v>4.81920972630084</v>
      </c>
      <c r="KR83" s="1">
        <v>56.7619047619047</v>
      </c>
      <c r="KS83" s="1">
        <v>6.60086574408453</v>
      </c>
      <c r="KT83" s="1">
        <v>57.6984126984126</v>
      </c>
      <c r="KU83" s="1">
        <v>7.25266340540454</v>
      </c>
      <c r="KV83" s="1">
        <v>55.5238095238095</v>
      </c>
      <c r="KW83" s="1">
        <v>7.7539940651985</v>
      </c>
      <c r="KX83" s="1">
        <v>54.5555555555555</v>
      </c>
      <c r="KY83" s="1">
        <v>7.76422269914147</v>
      </c>
      <c r="KZ83" s="1">
        <v>56.9047619047619</v>
      </c>
      <c r="LA83" s="1">
        <v>7.36538172305192</v>
      </c>
      <c r="LB83" s="1">
        <v>59.2222222222222</v>
      </c>
      <c r="LC83" s="1">
        <v>7.33186691105571</v>
      </c>
      <c r="LD83" s="1">
        <v>55.8888888888888</v>
      </c>
      <c r="LE83" s="1">
        <v>8.33591357903454</v>
      </c>
      <c r="LF83" s="1">
        <v>55.8253968253968</v>
      </c>
      <c r="LG83" s="1">
        <v>8.184445677605</v>
      </c>
      <c r="LH83" s="1">
        <v>56.6666666666666</v>
      </c>
      <c r="LI83" s="1">
        <v>6.15917883089683</v>
      </c>
      <c r="LJ83" s="1">
        <v>56.5396825396825</v>
      </c>
      <c r="LK83" s="1">
        <v>9.06753406892644</v>
      </c>
      <c r="LL83" s="1">
        <v>55.7619047619047</v>
      </c>
      <c r="LM83" s="1">
        <v>6.63741663142901</v>
      </c>
      <c r="LN83" s="1">
        <v>57.3492063492063</v>
      </c>
      <c r="LO83" s="1">
        <v>5.87822315198012</v>
      </c>
      <c r="LP83" s="1">
        <v>54.1111111111111</v>
      </c>
      <c r="LQ83" s="1">
        <v>7.03931611210669</v>
      </c>
      <c r="LR83" s="1">
        <v>57.5873015873015</v>
      </c>
      <c r="LS83" s="1">
        <v>5.76316143257332</v>
      </c>
      <c r="LT83" s="1">
        <v>56.8571428571428</v>
      </c>
      <c r="LU83" s="1">
        <v>5.77775808417613</v>
      </c>
      <c r="LV83" s="1">
        <v>55.3015873015873</v>
      </c>
      <c r="LW83" s="1">
        <v>6.36430296878973</v>
      </c>
      <c r="LX83" s="1">
        <v>55.6190476190476</v>
      </c>
      <c r="LY83" s="1">
        <v>7.0674824906582</v>
      </c>
      <c r="LZ83" s="1">
        <v>56.8888888888888</v>
      </c>
      <c r="MA83" s="1">
        <v>7.45115516290251</v>
      </c>
      <c r="MB83" s="1">
        <v>55.4761904761904</v>
      </c>
      <c r="MC83" s="1">
        <v>8.37017967752792</v>
      </c>
      <c r="MD83" s="1">
        <v>56.5555555555555</v>
      </c>
      <c r="ME83" s="1">
        <v>5.50301318568871</v>
      </c>
      <c r="MF83" s="1">
        <v>56.7142857142857</v>
      </c>
      <c r="MG83" s="1">
        <v>7.23439047397594</v>
      </c>
      <c r="MH83" s="1">
        <v>56.7301587301587</v>
      </c>
      <c r="MI83" s="1">
        <v>7.0119859347115</v>
      </c>
      <c r="MJ83" s="1">
        <v>56.7619047619047</v>
      </c>
      <c r="MK83" s="1">
        <v>7.1903032501761</v>
      </c>
      <c r="ML83" s="1">
        <v>55.3650793650793</v>
      </c>
      <c r="MM83" s="1">
        <v>8.32272750597788</v>
      </c>
      <c r="MN83" s="1">
        <v>55.7460317460317</v>
      </c>
      <c r="MO83" s="1">
        <v>5.3278581727232</v>
      </c>
      <c r="MP83" s="1">
        <v>57.5714285714285</v>
      </c>
      <c r="MQ83" s="1">
        <v>7.9427676287102</v>
      </c>
      <c r="MR83" s="1">
        <v>56.8730158730158</v>
      </c>
      <c r="MS83" s="1">
        <v>7.76778305960164</v>
      </c>
      <c r="MT83" s="1">
        <v>54.8888888888888</v>
      </c>
      <c r="MU83" s="1">
        <v>6.57245255718802</v>
      </c>
      <c r="MV83" s="1">
        <v>56.5396825396825</v>
      </c>
      <c r="MW83" s="1">
        <v>7.38093751546989</v>
      </c>
      <c r="MX83" s="1">
        <v>56.9682539682539</v>
      </c>
      <c r="MY83" s="1">
        <v>6.49557728932206</v>
      </c>
      <c r="MZ83" s="1">
        <v>55.5396825396825</v>
      </c>
      <c r="NA83" s="1">
        <v>7.37875196376424</v>
      </c>
      <c r="NB83" s="1">
        <v>55.9047619047619</v>
      </c>
      <c r="NC83" s="1">
        <v>9.5050314107748</v>
      </c>
      <c r="ND83" s="1">
        <v>55.8095238095238</v>
      </c>
      <c r="NE83" s="1">
        <v>7.05246958085889</v>
      </c>
      <c r="NF83" s="1">
        <v>55.6349206349206</v>
      </c>
      <c r="NG83" s="1">
        <v>5.33189304669003</v>
      </c>
      <c r="NH83" s="1">
        <v>55.3492063492063</v>
      </c>
      <c r="NI83" s="1">
        <v>6.8865430490494</v>
      </c>
      <c r="NJ83" s="1">
        <v>55.9206349206349</v>
      </c>
      <c r="NK83" s="1">
        <v>8.43629177691315</v>
      </c>
      <c r="NL83" s="1">
        <v>57.2380952380952</v>
      </c>
      <c r="NM83" s="1">
        <v>6.70511188166328</v>
      </c>
      <c r="NN83" s="1">
        <v>55.3492063492063</v>
      </c>
      <c r="NO83" s="1">
        <v>7.607633539389</v>
      </c>
      <c r="NP83" s="1">
        <v>56.4444444444444</v>
      </c>
      <c r="NQ83" s="1">
        <v>6.34435938904375</v>
      </c>
      <c r="NR83" s="1">
        <v>55.3650793650793</v>
      </c>
      <c r="NS83" s="1">
        <v>7.18713363678138</v>
      </c>
      <c r="NT83" s="1">
        <v>54.1904761904761</v>
      </c>
      <c r="NU83" s="1">
        <v>7.28422321418704</v>
      </c>
      <c r="NV83" s="1">
        <v>56.015873015873</v>
      </c>
      <c r="NW83" s="1">
        <v>7.20101261582649</v>
      </c>
      <c r="NX83" s="1">
        <v>53.4444444444444</v>
      </c>
      <c r="NY83" s="1">
        <v>7.84482113486297</v>
      </c>
      <c r="NZ83" s="1">
        <v>54.7777777777777</v>
      </c>
      <c r="OA83" s="1">
        <v>7.78634960320747</v>
      </c>
      <c r="OB83" s="1">
        <v>56.095238095238</v>
      </c>
      <c r="OC83" s="1">
        <v>6.85498237854323</v>
      </c>
      <c r="OD83" s="1">
        <v>56.1428571428571</v>
      </c>
      <c r="OE83" s="1">
        <v>5.4650123007185</v>
      </c>
      <c r="OF83" s="1">
        <v>57.1269841269841</v>
      </c>
      <c r="OG83" s="1">
        <v>6.08406714426073</v>
      </c>
      <c r="OH83" s="1">
        <v>56.4603174603174</v>
      </c>
      <c r="OI83" s="1">
        <v>7.81401841363079</v>
      </c>
      <c r="OJ83" s="1">
        <v>56.3809523809523</v>
      </c>
      <c r="OK83" s="1">
        <v>7.12430771153686</v>
      </c>
      <c r="OL83" s="1">
        <v>56.7142857142857</v>
      </c>
      <c r="OM83" s="1">
        <v>7.47129684176019</v>
      </c>
      <c r="ON83" s="1">
        <v>57.5396825396825</v>
      </c>
      <c r="OO83" s="1">
        <v>6.25487009438193</v>
      </c>
      <c r="OP83" s="1">
        <v>56.4603174603174</v>
      </c>
      <c r="OQ83" s="1">
        <v>5.47081817560195</v>
      </c>
      <c r="OR83" s="1">
        <v>56.0</v>
      </c>
      <c r="OS83" s="1">
        <v>5.19925552983464</v>
      </c>
      <c r="OT83" s="1">
        <v>56.047619047619</v>
      </c>
      <c r="OU83" s="1">
        <v>6.84724708380879</v>
      </c>
      <c r="OV83" s="1">
        <v>53.7777777777777</v>
      </c>
      <c r="OW83" s="1">
        <v>5.82387866666316</v>
      </c>
      <c r="OX83" s="1">
        <v>56.031746031746</v>
      </c>
      <c r="OY83" s="1">
        <v>6.04810888590393</v>
      </c>
      <c r="OZ83" s="1">
        <v>54.1904761904761</v>
      </c>
      <c r="PA83" s="1">
        <v>6.75339136514948</v>
      </c>
      <c r="PB83" s="1">
        <v>56.2698412698412</v>
      </c>
      <c r="PC83" s="1">
        <v>7.67527733912351</v>
      </c>
      <c r="PD83" s="1">
        <v>55.4444444444444</v>
      </c>
      <c r="PE83" s="1">
        <v>7.68067910677295</v>
      </c>
    </row>
    <row r="84">
      <c r="B84" s="1">
        <v>57.140625</v>
      </c>
      <c r="C84" s="1">
        <v>8.07281777973229</v>
      </c>
      <c r="D84" s="1">
        <v>58.765625</v>
      </c>
      <c r="E84" s="1">
        <v>11.0277315480219</v>
      </c>
      <c r="F84" s="1">
        <v>56.125</v>
      </c>
      <c r="G84" s="1">
        <v>9.85208059566567</v>
      </c>
      <c r="H84" s="1">
        <v>59.265625</v>
      </c>
      <c r="I84" s="1">
        <v>8.37843450070117</v>
      </c>
      <c r="J84" s="1">
        <v>57.296875</v>
      </c>
      <c r="K84" s="1">
        <v>11.0348361622175</v>
      </c>
      <c r="L84" s="1">
        <v>55.078125</v>
      </c>
      <c r="M84" s="1">
        <v>10.9881677885444</v>
      </c>
      <c r="N84" s="1">
        <v>57.75</v>
      </c>
      <c r="O84" s="1">
        <v>11.0654617817985</v>
      </c>
      <c r="P84" s="1">
        <v>58.25</v>
      </c>
      <c r="Q84" s="1">
        <v>4.72749472228223</v>
      </c>
      <c r="R84" s="1">
        <v>57.375</v>
      </c>
      <c r="S84" s="1">
        <v>10.6032340080077</v>
      </c>
      <c r="T84" s="1">
        <v>57.25</v>
      </c>
      <c r="U84" s="1">
        <v>9.34692887343641</v>
      </c>
      <c r="V84" s="1">
        <v>58.421875</v>
      </c>
      <c r="W84" s="1">
        <v>11.7996565560727</v>
      </c>
      <c r="X84" s="1">
        <v>58.125</v>
      </c>
      <c r="Y84" s="1">
        <v>6.52102825663326</v>
      </c>
      <c r="Z84" s="1">
        <v>58.015625</v>
      </c>
      <c r="AA84" s="1">
        <v>9.34776467210634</v>
      </c>
      <c r="AB84" s="1">
        <v>58.46875</v>
      </c>
      <c r="AC84" s="1">
        <v>10.4546924984953</v>
      </c>
      <c r="AD84" s="1">
        <v>56.578125</v>
      </c>
      <c r="AE84" s="1">
        <v>13.0198928231757</v>
      </c>
      <c r="AF84" s="1">
        <v>58.796875</v>
      </c>
      <c r="AG84" s="1">
        <v>7.41765309117057</v>
      </c>
      <c r="AH84" s="1">
        <v>58.4375</v>
      </c>
      <c r="AI84" s="1">
        <v>9.85590629464834</v>
      </c>
      <c r="AJ84" s="1">
        <v>57.046875</v>
      </c>
      <c r="AK84" s="1">
        <v>11.9382401291376</v>
      </c>
      <c r="AL84" s="1">
        <v>59.328125</v>
      </c>
      <c r="AM84" s="1">
        <v>9.78021113074276</v>
      </c>
      <c r="AN84" s="1">
        <v>59.015625</v>
      </c>
      <c r="AO84" s="1">
        <v>10.2438400964011</v>
      </c>
      <c r="AP84" s="1">
        <v>59.0</v>
      </c>
      <c r="AQ84" s="1">
        <v>8.62075752573173</v>
      </c>
      <c r="AR84" s="1">
        <v>58.015625</v>
      </c>
      <c r="AS84" s="1">
        <v>6.02242420076568</v>
      </c>
      <c r="AT84" s="1">
        <v>56.515625</v>
      </c>
      <c r="AU84" s="1">
        <v>10.5949856176445</v>
      </c>
      <c r="AV84" s="1">
        <v>56.640625</v>
      </c>
      <c r="AW84" s="1">
        <v>8.02845571641746</v>
      </c>
      <c r="AX84" s="1">
        <v>57.015625</v>
      </c>
      <c r="AY84" s="1">
        <v>6.67259780804571</v>
      </c>
      <c r="AZ84" s="1">
        <v>58.765625</v>
      </c>
      <c r="BA84" s="1">
        <v>9.03035830029717</v>
      </c>
      <c r="BB84" s="1">
        <v>57.53125</v>
      </c>
      <c r="BC84" s="1">
        <v>9.25986175288485</v>
      </c>
      <c r="BD84" s="1">
        <v>57.1875</v>
      </c>
      <c r="BE84" s="1">
        <v>6.8100649135661</v>
      </c>
      <c r="BF84" s="1">
        <v>58.5</v>
      </c>
      <c r="BG84" s="1">
        <v>9.53356643071672</v>
      </c>
      <c r="BH84" s="1">
        <v>58.125</v>
      </c>
      <c r="BI84" s="1">
        <v>11.1390917528928</v>
      </c>
      <c r="BJ84" s="1">
        <v>60.234375</v>
      </c>
      <c r="BK84" s="1">
        <v>8.27837532465598</v>
      </c>
      <c r="BL84" s="1">
        <v>57.75</v>
      </c>
      <c r="BM84" s="1">
        <v>11.3906115615462</v>
      </c>
      <c r="BN84" s="1">
        <v>56.96875</v>
      </c>
      <c r="BO84" s="1">
        <v>7.40649382593753</v>
      </c>
      <c r="BP84" s="1">
        <v>58.625</v>
      </c>
      <c r="BQ84" s="1">
        <v>11.5091406047679</v>
      </c>
      <c r="BR84" s="1">
        <v>56.78125</v>
      </c>
      <c r="BS84" s="1">
        <v>9.70103700887792</v>
      </c>
      <c r="BT84" s="1">
        <v>59.3125</v>
      </c>
      <c r="BU84" s="1">
        <v>9.97596317504436</v>
      </c>
      <c r="BV84" s="1">
        <v>58.15625</v>
      </c>
      <c r="BW84" s="1">
        <v>11.8096258156116</v>
      </c>
      <c r="BX84" s="1">
        <v>57.6875</v>
      </c>
      <c r="BY84" s="1">
        <v>8.64075797674593</v>
      </c>
      <c r="BZ84" s="1">
        <v>59.796875</v>
      </c>
      <c r="CA84" s="1">
        <v>7.65978922893744</v>
      </c>
      <c r="CB84" s="1">
        <v>57.390625</v>
      </c>
      <c r="CC84" s="1">
        <v>8.00717374291368</v>
      </c>
      <c r="CD84" s="1">
        <v>57.390625</v>
      </c>
      <c r="CE84" s="1">
        <v>10.0279247999599</v>
      </c>
      <c r="CF84" s="1">
        <v>57.421875</v>
      </c>
      <c r="CG84" s="1">
        <v>8.41352782112387</v>
      </c>
      <c r="CH84" s="1">
        <v>58.265625</v>
      </c>
      <c r="CI84" s="1">
        <v>9.21565642874659</v>
      </c>
      <c r="CJ84" s="1">
        <v>56.21875</v>
      </c>
      <c r="CK84" s="1">
        <v>8.69312581917094</v>
      </c>
      <c r="CL84" s="1">
        <v>59.15625</v>
      </c>
      <c r="CM84" s="1">
        <v>8.46133831209614</v>
      </c>
      <c r="CN84" s="1">
        <v>57.0</v>
      </c>
      <c r="CO84" s="1">
        <v>7.23746864455745</v>
      </c>
      <c r="CP84" s="1">
        <v>57.453125</v>
      </c>
      <c r="CQ84" s="1">
        <v>7.90203849026232</v>
      </c>
      <c r="CR84" s="1">
        <v>59.109375</v>
      </c>
      <c r="CS84" s="1">
        <v>6.52739571661392</v>
      </c>
      <c r="CT84" s="1">
        <v>59.765625</v>
      </c>
      <c r="CU84" s="1">
        <v>9.90709572149783</v>
      </c>
      <c r="CV84" s="1">
        <v>56.296875</v>
      </c>
      <c r="CW84" s="1">
        <v>9.48964295496402</v>
      </c>
      <c r="CX84" s="1">
        <v>56.984375</v>
      </c>
      <c r="CY84" s="1">
        <v>6.7998417056739</v>
      </c>
      <c r="CZ84" s="1">
        <v>55.890625</v>
      </c>
      <c r="DA84" s="1">
        <v>9.31821426366082</v>
      </c>
      <c r="DB84" s="1">
        <v>58.09375</v>
      </c>
      <c r="DC84" s="1">
        <v>6.8073693728031</v>
      </c>
      <c r="DD84" s="1">
        <v>56.734375</v>
      </c>
      <c r="DE84" s="1">
        <v>8.78715185361062</v>
      </c>
      <c r="DF84" s="1">
        <v>56.859375</v>
      </c>
      <c r="DG84" s="1">
        <v>8.46067877403818</v>
      </c>
      <c r="DH84" s="1">
        <v>61.34375</v>
      </c>
      <c r="DI84" s="1">
        <v>5.3725308097383</v>
      </c>
      <c r="DJ84" s="1">
        <v>58.453125</v>
      </c>
      <c r="DK84" s="1">
        <v>7.93811318091496</v>
      </c>
      <c r="DL84" s="1">
        <v>56.484375</v>
      </c>
      <c r="DM84" s="1">
        <v>9.61479050362364</v>
      </c>
      <c r="DN84" s="1">
        <v>56.390625</v>
      </c>
      <c r="DO84" s="1">
        <v>9.81837795335464</v>
      </c>
      <c r="DP84" s="1">
        <v>56.859375</v>
      </c>
      <c r="DQ84" s="1">
        <v>8.34355028445363</v>
      </c>
      <c r="DR84" s="1">
        <v>56.828125</v>
      </c>
      <c r="DS84" s="1">
        <v>6.67750235480398</v>
      </c>
      <c r="DT84" s="1">
        <v>58.3125</v>
      </c>
      <c r="DU84" s="1">
        <v>9.47992867162235</v>
      </c>
      <c r="DV84" s="1">
        <v>55.40625</v>
      </c>
      <c r="DW84" s="1">
        <v>10.6915168122222</v>
      </c>
      <c r="DX84" s="1">
        <v>56.765625</v>
      </c>
      <c r="DY84" s="1">
        <v>10.640954408054</v>
      </c>
      <c r="DZ84" s="1">
        <v>57.09375</v>
      </c>
      <c r="EA84" s="1">
        <v>10.6662481316697</v>
      </c>
      <c r="EB84" s="1">
        <v>57.515625</v>
      </c>
      <c r="EC84" s="1">
        <v>6.0788266085247</v>
      </c>
      <c r="ED84" s="1">
        <v>55.765625</v>
      </c>
      <c r="EE84" s="1">
        <v>9.4276563559073</v>
      </c>
      <c r="EF84" s="1">
        <v>58.34375</v>
      </c>
      <c r="EG84" s="1">
        <v>7.73821428479854</v>
      </c>
      <c r="EH84" s="1">
        <v>57.625</v>
      </c>
      <c r="EI84" s="1">
        <v>9.34947583625405</v>
      </c>
      <c r="EJ84" s="1">
        <v>55.75</v>
      </c>
      <c r="EK84" s="1">
        <v>10.0806273425341</v>
      </c>
      <c r="EL84" s="1">
        <v>55.25</v>
      </c>
      <c r="EM84" s="1">
        <v>9.59497222838565</v>
      </c>
      <c r="EN84" s="1">
        <v>55.828125</v>
      </c>
      <c r="EO84" s="1">
        <v>11.4815997551085</v>
      </c>
      <c r="EP84" s="1">
        <v>55.234375</v>
      </c>
      <c r="EQ84" s="1">
        <v>6.34145391045402</v>
      </c>
      <c r="ER84" s="1">
        <v>58.109375</v>
      </c>
      <c r="ES84" s="1">
        <v>6.43185817654389</v>
      </c>
      <c r="ET84" s="1">
        <v>56.984375</v>
      </c>
      <c r="EU84" s="1">
        <v>9.24875313346666</v>
      </c>
      <c r="EV84" s="1">
        <v>57.40625</v>
      </c>
      <c r="EW84" s="1">
        <v>9.89262792697609</v>
      </c>
      <c r="EX84" s="1">
        <v>57.828125</v>
      </c>
      <c r="EY84" s="1">
        <v>7.306345768718</v>
      </c>
      <c r="EZ84" s="1">
        <v>54.890625</v>
      </c>
      <c r="FA84" s="1">
        <v>5.32176479709086</v>
      </c>
      <c r="FB84" s="1">
        <v>56.484375</v>
      </c>
      <c r="FC84" s="1">
        <v>7.24621891002911</v>
      </c>
      <c r="FD84" s="1">
        <v>57.53125</v>
      </c>
      <c r="FE84" s="1">
        <v>8.26729788296722</v>
      </c>
      <c r="FF84" s="1">
        <v>57.0625</v>
      </c>
      <c r="FG84" s="1">
        <v>6.73035058875977</v>
      </c>
      <c r="FH84" s="1">
        <v>57.234375</v>
      </c>
      <c r="FI84" s="1">
        <v>6.05986585712499</v>
      </c>
      <c r="FJ84" s="1">
        <v>56.734375</v>
      </c>
      <c r="FK84" s="1">
        <v>8.74732101846045</v>
      </c>
      <c r="FL84" s="1">
        <v>56.390625</v>
      </c>
      <c r="FM84" s="1">
        <v>6.46263297735528</v>
      </c>
      <c r="FN84" s="1">
        <v>59.1875</v>
      </c>
      <c r="FO84" s="1">
        <v>8.47756141936156</v>
      </c>
      <c r="FP84" s="1">
        <v>56.546875</v>
      </c>
      <c r="FQ84" s="1">
        <v>9.35359991389445</v>
      </c>
      <c r="FR84" s="1">
        <v>56.53125</v>
      </c>
      <c r="FS84" s="1">
        <v>7.10458995387477</v>
      </c>
      <c r="FT84" s="1">
        <v>57.125</v>
      </c>
      <c r="FU84" s="1">
        <v>8.36754880570606</v>
      </c>
      <c r="FV84" s="1">
        <v>56.203125</v>
      </c>
      <c r="FW84" s="1">
        <v>8.4387234562716</v>
      </c>
      <c r="FX84" s="1">
        <v>55.34375</v>
      </c>
      <c r="FY84" s="1">
        <v>10.3390441208717</v>
      </c>
      <c r="FZ84" s="1">
        <v>56.078125</v>
      </c>
      <c r="GA84" s="1">
        <v>6.26986921080774</v>
      </c>
      <c r="GB84" s="1">
        <v>57.375</v>
      </c>
      <c r="GC84" s="1">
        <v>6.7058373055312</v>
      </c>
      <c r="GD84" s="1">
        <v>56.34375</v>
      </c>
      <c r="GE84" s="1">
        <v>7.76279026500218</v>
      </c>
      <c r="GF84" s="1">
        <v>56.453125</v>
      </c>
      <c r="GG84" s="1">
        <v>5.97861184583633</v>
      </c>
      <c r="GH84" s="1">
        <v>56.0625</v>
      </c>
      <c r="GI84" s="1">
        <v>7.96594936001662</v>
      </c>
      <c r="GJ84" s="1">
        <v>58.03125</v>
      </c>
      <c r="GK84" s="1">
        <v>6.97835371953304</v>
      </c>
      <c r="GL84" s="1">
        <v>56.015625</v>
      </c>
      <c r="GM84" s="1">
        <v>7.69970559630959</v>
      </c>
      <c r="GN84" s="1">
        <v>56.5625</v>
      </c>
      <c r="GO84" s="1">
        <v>8.5743711880138</v>
      </c>
      <c r="GP84" s="1">
        <v>57.828125</v>
      </c>
      <c r="GQ84" s="1">
        <v>9.5294942111654</v>
      </c>
      <c r="GR84" s="1">
        <v>55.875</v>
      </c>
      <c r="GS84" s="1">
        <v>8.15815883368027</v>
      </c>
      <c r="GT84" s="1">
        <v>56.1875</v>
      </c>
      <c r="GU84" s="1">
        <v>6.77266916503734</v>
      </c>
      <c r="GV84" s="1">
        <v>56.515625</v>
      </c>
      <c r="GW84" s="1">
        <v>9.10780615387195</v>
      </c>
      <c r="GX84" s="1">
        <v>58.359375</v>
      </c>
      <c r="GY84" s="1">
        <v>9.03145682055709</v>
      </c>
      <c r="GZ84" s="1">
        <v>57.078125</v>
      </c>
      <c r="HA84" s="1">
        <v>6.67690805616463</v>
      </c>
      <c r="HB84" s="1">
        <v>55.890625</v>
      </c>
      <c r="HC84" s="1">
        <v>5.55239741584588</v>
      </c>
      <c r="HD84" s="1">
        <v>56.84375</v>
      </c>
      <c r="HE84" s="1">
        <v>6.62659085421805</v>
      </c>
      <c r="HF84" s="1">
        <v>55.359375</v>
      </c>
      <c r="HG84" s="1">
        <v>9.12760888993492</v>
      </c>
      <c r="HH84" s="1">
        <v>57.09375</v>
      </c>
      <c r="HI84" s="1">
        <v>6.50206011309382</v>
      </c>
      <c r="HJ84" s="1">
        <v>55.796875</v>
      </c>
      <c r="HK84" s="1">
        <v>10.4913867733761</v>
      </c>
      <c r="HL84" s="1">
        <v>56.09375</v>
      </c>
      <c r="HM84" s="1">
        <v>8.88858506425204</v>
      </c>
      <c r="HN84" s="1">
        <v>54.3125</v>
      </c>
      <c r="HO84" s="1">
        <v>7.05955392268531</v>
      </c>
      <c r="HP84" s="1">
        <v>55.703125</v>
      </c>
      <c r="HQ84" s="1">
        <v>6.98451731638322</v>
      </c>
      <c r="HR84" s="1">
        <v>57.09375</v>
      </c>
      <c r="HS84" s="1">
        <v>8.0469233990685</v>
      </c>
      <c r="HT84" s="1">
        <v>56.375</v>
      </c>
      <c r="HU84" s="1">
        <v>7.55823948595068</v>
      </c>
      <c r="HV84" s="1">
        <v>57.296875</v>
      </c>
      <c r="HW84" s="1">
        <v>8.42460434283612</v>
      </c>
      <c r="HX84" s="1">
        <v>56.875</v>
      </c>
      <c r="HY84" s="1">
        <v>8.69135677208584</v>
      </c>
      <c r="HZ84" s="1">
        <v>55.9375</v>
      </c>
      <c r="IA84" s="1">
        <v>7.53167912727238</v>
      </c>
      <c r="IB84" s="1">
        <v>57.59375</v>
      </c>
      <c r="IC84" s="1">
        <v>5.81928580683122</v>
      </c>
      <c r="ID84" s="1">
        <v>56.046875</v>
      </c>
      <c r="IE84" s="1">
        <v>6.61030865811541</v>
      </c>
      <c r="IF84" s="1">
        <v>56.984375</v>
      </c>
      <c r="IG84" s="1">
        <v>7.4375541881446</v>
      </c>
      <c r="IH84" s="1">
        <v>56.28125</v>
      </c>
      <c r="II84" s="1">
        <v>5.3466166426825</v>
      </c>
      <c r="IJ84" s="1">
        <v>58.078125</v>
      </c>
      <c r="IK84" s="1">
        <v>6.45203225643635</v>
      </c>
      <c r="IL84" s="1">
        <v>56.75</v>
      </c>
      <c r="IM84" s="1">
        <v>9.38590635448905</v>
      </c>
      <c r="IN84" s="1">
        <v>57.25</v>
      </c>
      <c r="IO84" s="1">
        <v>8.74506663646369</v>
      </c>
      <c r="IP84" s="1">
        <v>55.703125</v>
      </c>
      <c r="IQ84" s="1">
        <v>6.13260784399703</v>
      </c>
      <c r="IR84" s="1">
        <v>58.40625</v>
      </c>
      <c r="IS84" s="1">
        <v>7.52291472979363</v>
      </c>
      <c r="IT84" s="1">
        <v>57.734375</v>
      </c>
      <c r="IU84" s="1">
        <v>7.00168276258904</v>
      </c>
      <c r="IV84" s="1">
        <v>57.484375</v>
      </c>
      <c r="IW84" s="1">
        <v>7.08674637660677</v>
      </c>
      <c r="IX84" s="1">
        <v>56.390625</v>
      </c>
      <c r="IY84" s="1">
        <v>7.07918295774352</v>
      </c>
      <c r="IZ84" s="1">
        <v>57.03125</v>
      </c>
      <c r="JA84" s="1">
        <v>8.76133053242558</v>
      </c>
      <c r="JB84" s="1">
        <v>56.828125</v>
      </c>
      <c r="JC84" s="1">
        <v>9.73873739005118</v>
      </c>
      <c r="JD84" s="1">
        <v>56.0</v>
      </c>
      <c r="JE84" s="1">
        <v>8.11230693511554</v>
      </c>
      <c r="JF84" s="1">
        <v>55.859375</v>
      </c>
      <c r="JG84" s="1">
        <v>6.62095563883557</v>
      </c>
      <c r="JH84" s="1">
        <v>58.3125</v>
      </c>
      <c r="JI84" s="1">
        <v>8.02352691320868</v>
      </c>
      <c r="JJ84" s="1">
        <v>57.484375</v>
      </c>
      <c r="JK84" s="1">
        <v>7.10240779092354</v>
      </c>
      <c r="JL84" s="1">
        <v>57.9375</v>
      </c>
      <c r="JM84" s="1">
        <v>5.78688994522059</v>
      </c>
      <c r="JN84" s="1">
        <v>56.328125</v>
      </c>
      <c r="JO84" s="1">
        <v>8.41588574877938</v>
      </c>
      <c r="JP84" s="1">
        <v>54.015625</v>
      </c>
      <c r="JQ84" s="1">
        <v>8.88996614256055</v>
      </c>
      <c r="JR84" s="1">
        <v>55.65625</v>
      </c>
      <c r="JS84" s="1">
        <v>9.23798017846854</v>
      </c>
      <c r="JT84" s="1">
        <v>58.328125</v>
      </c>
      <c r="JU84" s="1">
        <v>5.81474504347653</v>
      </c>
      <c r="JV84" s="1">
        <v>58.6875</v>
      </c>
      <c r="JW84" s="1">
        <v>7.90192863739455</v>
      </c>
      <c r="JX84" s="1">
        <v>57.4375</v>
      </c>
      <c r="JY84" s="1">
        <v>6.70435773944176</v>
      </c>
      <c r="JZ84" s="1">
        <v>57.0625</v>
      </c>
      <c r="KA84" s="1">
        <v>6.93707545533532</v>
      </c>
      <c r="KB84" s="1">
        <v>54.765625</v>
      </c>
      <c r="KC84" s="1">
        <v>8.6881458878321</v>
      </c>
      <c r="KD84" s="1">
        <v>57.40625</v>
      </c>
      <c r="KE84" s="1">
        <v>9.45787443820697</v>
      </c>
      <c r="KF84" s="1">
        <v>57.53125</v>
      </c>
      <c r="KG84" s="1">
        <v>7.64483174314205</v>
      </c>
      <c r="KH84" s="1">
        <v>55.703125</v>
      </c>
      <c r="KI84" s="1">
        <v>7.24334327678847</v>
      </c>
      <c r="KJ84" s="1">
        <v>55.796875</v>
      </c>
      <c r="KK84" s="1">
        <v>6.2847249627285</v>
      </c>
      <c r="KL84" s="1">
        <v>57.25</v>
      </c>
      <c r="KM84" s="1">
        <v>7.30731314484506</v>
      </c>
      <c r="KN84" s="1">
        <v>56.375</v>
      </c>
      <c r="KO84" s="1">
        <v>8.93628238459052</v>
      </c>
      <c r="KP84" s="1">
        <v>57.0625</v>
      </c>
      <c r="KQ84" s="1">
        <v>4.78713553878169</v>
      </c>
      <c r="KR84" s="1">
        <v>56.859375</v>
      </c>
      <c r="KS84" s="1">
        <v>6.59453161507488</v>
      </c>
      <c r="KT84" s="1">
        <v>57.765625</v>
      </c>
      <c r="KU84" s="1">
        <v>7.21493641965627</v>
      </c>
      <c r="KV84" s="1">
        <v>55.46875</v>
      </c>
      <c r="KW84" s="1">
        <v>7.70480936179392</v>
      </c>
      <c r="KX84" s="1">
        <v>54.390625</v>
      </c>
      <c r="KY84" s="1">
        <v>7.81455131799563</v>
      </c>
      <c r="KZ84" s="1">
        <v>56.921875</v>
      </c>
      <c r="LA84" s="1">
        <v>7.3079749599922</v>
      </c>
      <c r="LB84" s="1">
        <v>59.09375</v>
      </c>
      <c r="LC84" s="1">
        <v>7.34570115079734</v>
      </c>
      <c r="LD84" s="1">
        <v>55.859375</v>
      </c>
      <c r="LE84" s="1">
        <v>8.27286094253996</v>
      </c>
      <c r="LF84" s="1">
        <v>55.796875</v>
      </c>
      <c r="LG84" s="1">
        <v>8.12243549271604</v>
      </c>
      <c r="LH84" s="1">
        <v>56.59375</v>
      </c>
      <c r="LI84" s="1">
        <v>6.13788327610676</v>
      </c>
      <c r="LJ84" s="1">
        <v>56.53125</v>
      </c>
      <c r="LK84" s="1">
        <v>8.99553460652244</v>
      </c>
      <c r="LL84" s="1">
        <v>55.75</v>
      </c>
      <c r="LM84" s="1">
        <v>6.58521672878572</v>
      </c>
      <c r="LN84" s="1">
        <v>57.21875</v>
      </c>
      <c r="LO84" s="1">
        <v>5.92403967168907</v>
      </c>
      <c r="LP84" s="1">
        <v>54.203125</v>
      </c>
      <c r="LQ84" s="1">
        <v>7.02191509964814</v>
      </c>
      <c r="LR84" s="1">
        <v>57.625</v>
      </c>
      <c r="LS84" s="1">
        <v>5.72518801243922</v>
      </c>
      <c r="LT84" s="1">
        <v>56.859375</v>
      </c>
      <c r="LU84" s="1">
        <v>5.73174725431099</v>
      </c>
      <c r="LV84" s="1">
        <v>55.40625</v>
      </c>
      <c r="LW84" s="1">
        <v>6.36886960142849</v>
      </c>
      <c r="LX84" s="1">
        <v>55.609375</v>
      </c>
      <c r="LY84" s="1">
        <v>7.01159399828779</v>
      </c>
      <c r="LZ84" s="1">
        <v>57.015625</v>
      </c>
      <c r="MA84" s="1">
        <v>7.4609931410499</v>
      </c>
      <c r="MB84" s="1">
        <v>55.390625</v>
      </c>
      <c r="MC84" s="1">
        <v>8.3316516160239</v>
      </c>
      <c r="MD84" s="1">
        <v>56.625</v>
      </c>
      <c r="ME84" s="1">
        <v>5.48735921105144</v>
      </c>
      <c r="MF84" s="1">
        <v>56.5625</v>
      </c>
      <c r="MG84" s="1">
        <v>7.27874705771252</v>
      </c>
      <c r="MH84" s="1">
        <v>56.6875</v>
      </c>
      <c r="MI84" s="1">
        <v>6.9644790367958</v>
      </c>
      <c r="MJ84" s="1">
        <v>56.609375</v>
      </c>
      <c r="MK84" s="1">
        <v>7.23662902207751</v>
      </c>
      <c r="ML84" s="1">
        <v>55.234375</v>
      </c>
      <c r="MM84" s="1">
        <v>8.322358845065</v>
      </c>
      <c r="MN84" s="1">
        <v>55.828125</v>
      </c>
      <c r="MO84" s="1">
        <v>5.32605064528966</v>
      </c>
      <c r="MP84" s="1">
        <v>57.640625</v>
      </c>
      <c r="MQ84" s="1">
        <v>7.89889923514562</v>
      </c>
      <c r="MR84" s="1">
        <v>56.78125</v>
      </c>
      <c r="MS84" s="1">
        <v>7.74077792325441</v>
      </c>
      <c r="MT84" s="1">
        <v>54.90625</v>
      </c>
      <c r="MU84" s="1">
        <v>6.52156070034266</v>
      </c>
      <c r="MV84" s="1">
        <v>56.53125</v>
      </c>
      <c r="MW84" s="1">
        <v>7.32243508373789</v>
      </c>
      <c r="MX84" s="1">
        <v>56.953125</v>
      </c>
      <c r="MY84" s="1">
        <v>6.44495542240793</v>
      </c>
      <c r="MZ84" s="1">
        <v>55.515625</v>
      </c>
      <c r="NA84" s="1">
        <v>7.32248588958521</v>
      </c>
      <c r="NB84" s="1">
        <v>55.890625</v>
      </c>
      <c r="NC84" s="1">
        <v>9.42997111123518</v>
      </c>
      <c r="ND84" s="1">
        <v>55.78125</v>
      </c>
      <c r="NE84" s="1">
        <v>6.99992913796332</v>
      </c>
      <c r="NF84" s="1">
        <v>55.515625</v>
      </c>
      <c r="NG84" s="1">
        <v>5.37481542687894</v>
      </c>
      <c r="NH84" s="1">
        <v>55.21875</v>
      </c>
      <c r="NI84" s="1">
        <v>6.91092705057814</v>
      </c>
      <c r="NJ84" s="1">
        <v>55.78125</v>
      </c>
      <c r="NK84" s="1">
        <v>8.443028024484</v>
      </c>
      <c r="NL84" s="1">
        <v>57.328125</v>
      </c>
      <c r="NM84" s="1">
        <v>6.69056356916335</v>
      </c>
      <c r="NN84" s="1">
        <v>55.296875</v>
      </c>
      <c r="NO84" s="1">
        <v>7.55861683723043</v>
      </c>
      <c r="NP84" s="1">
        <v>56.40625</v>
      </c>
      <c r="NQ84" s="1">
        <v>6.30121870298572</v>
      </c>
      <c r="NR84" s="1">
        <v>55.3125</v>
      </c>
      <c r="NS84" s="1">
        <v>7.14226187995825</v>
      </c>
      <c r="NT84" s="1">
        <v>54.15625</v>
      </c>
      <c r="NU84" s="1">
        <v>7.23136631143511</v>
      </c>
      <c r="NV84" s="1">
        <v>56.046875</v>
      </c>
      <c r="NW84" s="1">
        <v>7.14793718161967</v>
      </c>
      <c r="NX84" s="1">
        <v>53.5</v>
      </c>
      <c r="NY84" s="1">
        <v>7.79499228748205</v>
      </c>
      <c r="NZ84" s="1">
        <v>54.78125</v>
      </c>
      <c r="OA84" s="1">
        <v>7.72435593452131</v>
      </c>
      <c r="OB84" s="1">
        <v>56.140625</v>
      </c>
      <c r="OC84" s="1">
        <v>6.81004670403302</v>
      </c>
      <c r="OD84" s="1">
        <v>56.140625</v>
      </c>
      <c r="OE84" s="1">
        <v>5.42149510070645</v>
      </c>
      <c r="OF84" s="1">
        <v>57.125</v>
      </c>
      <c r="OG84" s="1">
        <v>6.03560862122217</v>
      </c>
      <c r="OH84" s="1">
        <v>56.53125</v>
      </c>
      <c r="OI84" s="1">
        <v>7.7724967899129</v>
      </c>
      <c r="OJ84" s="1">
        <v>56.296875</v>
      </c>
      <c r="OK84" s="1">
        <v>7.09947390740361</v>
      </c>
      <c r="OL84" s="1">
        <v>56.765625</v>
      </c>
      <c r="OM84" s="1">
        <v>7.4231345526874</v>
      </c>
      <c r="ON84" s="1">
        <v>57.484375</v>
      </c>
      <c r="OO84" s="1">
        <v>6.22078489280409</v>
      </c>
      <c r="OP84" s="1">
        <v>56.546875</v>
      </c>
      <c r="OQ84" s="1">
        <v>5.47122251362991</v>
      </c>
      <c r="OR84" s="1">
        <v>56.1875</v>
      </c>
      <c r="OS84" s="1">
        <v>5.3715151124403</v>
      </c>
      <c r="OT84" s="1">
        <v>55.984375</v>
      </c>
      <c r="OU84" s="1">
        <v>6.81150331284896</v>
      </c>
      <c r="OV84" s="1">
        <v>53.65625</v>
      </c>
      <c r="OW84" s="1">
        <v>5.85870333451906</v>
      </c>
      <c r="OX84" s="1">
        <v>56.078125</v>
      </c>
      <c r="OY84" s="1">
        <v>6.0113772753032</v>
      </c>
      <c r="OZ84" s="1">
        <v>54.234375</v>
      </c>
      <c r="PA84" s="1">
        <v>6.70877697438687</v>
      </c>
      <c r="PB84" s="1">
        <v>56.28125</v>
      </c>
      <c r="PC84" s="1">
        <v>7.614665778656</v>
      </c>
      <c r="PD84" s="1">
        <v>55.421875</v>
      </c>
      <c r="PE84" s="1">
        <v>7.62161647542125</v>
      </c>
    </row>
    <row r="85">
      <c r="B85" s="1">
        <v>57.1076923076923</v>
      </c>
      <c r="C85" s="1">
        <v>8.01390018367125</v>
      </c>
      <c r="D85" s="1">
        <v>58.7230769230769</v>
      </c>
      <c r="E85" s="1">
        <v>10.9466143343325</v>
      </c>
      <c r="F85" s="1">
        <v>56.0923076923076</v>
      </c>
      <c r="G85" s="1">
        <v>9.7783611179914</v>
      </c>
      <c r="H85" s="1">
        <v>59.2</v>
      </c>
      <c r="I85" s="1">
        <v>8.32954080366979</v>
      </c>
      <c r="J85" s="1">
        <v>57.2307692307692</v>
      </c>
      <c r="K85" s="1">
        <v>10.9612516831581</v>
      </c>
      <c r="L85" s="1">
        <v>55.1692307692307</v>
      </c>
      <c r="M85" s="1">
        <v>10.9267007125453</v>
      </c>
      <c r="N85" s="1">
        <v>57.676923076923</v>
      </c>
      <c r="O85" s="1">
        <v>10.9944697636864</v>
      </c>
      <c r="P85" s="1">
        <v>58.3692307692307</v>
      </c>
      <c r="Q85" s="1">
        <v>4.78790543573476</v>
      </c>
      <c r="R85" s="1">
        <v>57.4307692307692</v>
      </c>
      <c r="S85" s="1">
        <v>10.5296741859156</v>
      </c>
      <c r="T85" s="1">
        <v>57.2</v>
      </c>
      <c r="U85" s="1">
        <v>9.28237577347523</v>
      </c>
      <c r="V85" s="1">
        <v>58.4307692307692</v>
      </c>
      <c r="W85" s="1">
        <v>11.7073284083747</v>
      </c>
      <c r="X85" s="1">
        <v>58.276923076923</v>
      </c>
      <c r="Y85" s="1">
        <v>6.58480184854604</v>
      </c>
      <c r="Z85" s="1">
        <v>58.1692307692307</v>
      </c>
      <c r="AA85" s="1">
        <v>9.35676431580588</v>
      </c>
      <c r="AB85" s="1">
        <v>58.5230769230769</v>
      </c>
      <c r="AC85" s="1">
        <v>10.3819369765287</v>
      </c>
      <c r="AD85" s="1">
        <v>56.6307692307692</v>
      </c>
      <c r="AE85" s="1">
        <v>12.9247451990953</v>
      </c>
      <c r="AF85" s="1">
        <v>58.8</v>
      </c>
      <c r="AG85" s="1">
        <v>7.35951764723748</v>
      </c>
      <c r="AH85" s="1">
        <v>58.2153846153846</v>
      </c>
      <c r="AI85" s="1">
        <v>9.94122148507841</v>
      </c>
      <c r="AJ85" s="1">
        <v>57.0923076923076</v>
      </c>
      <c r="AK85" s="1">
        <v>11.8502677671791</v>
      </c>
      <c r="AL85" s="1">
        <v>59.4615384615384</v>
      </c>
      <c r="AM85" s="1">
        <v>9.76293520649163</v>
      </c>
      <c r="AN85" s="1">
        <v>59.0923076923076</v>
      </c>
      <c r="AO85" s="1">
        <v>10.1822809897314</v>
      </c>
      <c r="AP85" s="1">
        <v>59.1538461538461</v>
      </c>
      <c r="AQ85" s="1">
        <v>8.64261022715137</v>
      </c>
      <c r="AR85" s="1">
        <v>58.0461538461538</v>
      </c>
      <c r="AS85" s="1">
        <v>5.98025597599814</v>
      </c>
      <c r="AT85" s="1">
        <v>56.4923076923076</v>
      </c>
      <c r="AU85" s="1">
        <v>10.5135672420851</v>
      </c>
      <c r="AV85" s="1">
        <v>56.5692307692307</v>
      </c>
      <c r="AW85" s="1">
        <v>7.98625622313349</v>
      </c>
      <c r="AX85" s="1">
        <v>57.076923076923</v>
      </c>
      <c r="AY85" s="1">
        <v>6.63868325683756</v>
      </c>
      <c r="AZ85" s="1">
        <v>58.6</v>
      </c>
      <c r="BA85" s="1">
        <v>9.05849049235025</v>
      </c>
      <c r="BB85" s="1">
        <v>57.5076923076923</v>
      </c>
      <c r="BC85" s="1">
        <v>9.1891972529621</v>
      </c>
      <c r="BD85" s="1">
        <v>57.1384615384615</v>
      </c>
      <c r="BE85" s="1">
        <v>6.76820905750951</v>
      </c>
      <c r="BF85" s="1">
        <v>58.5076923076923</v>
      </c>
      <c r="BG85" s="1">
        <v>9.45899551505582</v>
      </c>
      <c r="BH85" s="1">
        <v>58.0</v>
      </c>
      <c r="BI85" s="1">
        <v>11.097578564714</v>
      </c>
      <c r="BJ85" s="1">
        <v>60.1846153846153</v>
      </c>
      <c r="BK85" s="1">
        <v>8.22323747774467</v>
      </c>
      <c r="BL85" s="1">
        <v>57.5846153846153</v>
      </c>
      <c r="BM85" s="1">
        <v>11.3796588092694</v>
      </c>
      <c r="BN85" s="1">
        <v>56.8615384615384</v>
      </c>
      <c r="BO85" s="1">
        <v>7.39906438991808</v>
      </c>
      <c r="BP85" s="1">
        <v>58.6</v>
      </c>
      <c r="BQ85" s="1">
        <v>11.4206501566241</v>
      </c>
      <c r="BR85" s="1">
        <v>56.6307692307692</v>
      </c>
      <c r="BS85" s="1">
        <v>9.70111016644685</v>
      </c>
      <c r="BT85" s="1">
        <v>59.1846153846153</v>
      </c>
      <c r="BU85" s="1">
        <v>9.95127552705605</v>
      </c>
      <c r="BV85" s="1">
        <v>58.2307692307692</v>
      </c>
      <c r="BW85" s="1">
        <v>11.7323926997666</v>
      </c>
      <c r="BX85" s="1">
        <v>57.6615384615384</v>
      </c>
      <c r="BY85" s="1">
        <v>8.57554102352462</v>
      </c>
      <c r="BZ85" s="1">
        <v>60.0</v>
      </c>
      <c r="CA85" s="1">
        <v>7.7741559027331</v>
      </c>
      <c r="CB85" s="1">
        <v>57.2153846153846</v>
      </c>
      <c r="CC85" s="1">
        <v>8.06902315124851</v>
      </c>
      <c r="CD85" s="1">
        <v>57.3230769230769</v>
      </c>
      <c r="CE85" s="1">
        <v>9.96416656748648</v>
      </c>
      <c r="CF85" s="1">
        <v>57.4153846153846</v>
      </c>
      <c r="CG85" s="1">
        <v>8.34770235546192</v>
      </c>
      <c r="CH85" s="1">
        <v>58.1846153846153</v>
      </c>
      <c r="CI85" s="1">
        <v>9.16667249417064</v>
      </c>
      <c r="CJ85" s="1">
        <v>56.2</v>
      </c>
      <c r="CK85" s="1">
        <v>8.62626802273149</v>
      </c>
      <c r="CL85" s="1">
        <v>58.9846153846153</v>
      </c>
      <c r="CM85" s="1">
        <v>8.50825391107861</v>
      </c>
      <c r="CN85" s="1">
        <v>56.9230769230769</v>
      </c>
      <c r="CO85" s="1">
        <v>7.20743472981999</v>
      </c>
      <c r="CP85" s="1">
        <v>57.5846153846153</v>
      </c>
      <c r="CQ85" s="1">
        <v>7.91140851020755</v>
      </c>
      <c r="CR85" s="1">
        <v>59.0923076923076</v>
      </c>
      <c r="CS85" s="1">
        <v>6.4776613182418</v>
      </c>
      <c r="CT85" s="1">
        <v>59.8461538461538</v>
      </c>
      <c r="CU85" s="1">
        <v>9.85081019705798</v>
      </c>
      <c r="CV85" s="1">
        <v>56.2153846153846</v>
      </c>
      <c r="CW85" s="1">
        <v>9.43810810572672</v>
      </c>
      <c r="CX85" s="1">
        <v>57.0307692307692</v>
      </c>
      <c r="CY85" s="1">
        <v>6.75686972358786</v>
      </c>
      <c r="CZ85" s="1">
        <v>55.9846153846153</v>
      </c>
      <c r="DA85" s="1">
        <v>9.27613252467776</v>
      </c>
      <c r="DB85" s="1">
        <v>58.2</v>
      </c>
      <c r="DC85" s="1">
        <v>6.80808343074613</v>
      </c>
      <c r="DD85" s="1">
        <v>56.9230769230769</v>
      </c>
      <c r="DE85" s="1">
        <v>8.84997827029057</v>
      </c>
      <c r="DF85" s="1">
        <v>56.7846153846153</v>
      </c>
      <c r="DG85" s="1">
        <v>8.41593040699509</v>
      </c>
      <c r="DH85" s="1">
        <v>61.2923076923076</v>
      </c>
      <c r="DI85" s="1">
        <v>5.34650317065707</v>
      </c>
      <c r="DJ85" s="1">
        <v>58.3384615384615</v>
      </c>
      <c r="DK85" s="1">
        <v>7.92992142748929</v>
      </c>
      <c r="DL85" s="1">
        <v>56.5230769230769</v>
      </c>
      <c r="DM85" s="1">
        <v>9.54448088607313</v>
      </c>
      <c r="DN85" s="1">
        <v>56.3230769230769</v>
      </c>
      <c r="DO85" s="1">
        <v>9.75658061949038</v>
      </c>
      <c r="DP85" s="1">
        <v>56.676923076923</v>
      </c>
      <c r="DQ85" s="1">
        <v>8.40778599778891</v>
      </c>
      <c r="DR85" s="1">
        <v>56.7230769230769</v>
      </c>
      <c r="DS85" s="1">
        <v>6.67904299915903</v>
      </c>
      <c r="DT85" s="1">
        <v>58.5076923076923</v>
      </c>
      <c r="DU85" s="1">
        <v>9.53631722175003</v>
      </c>
      <c r="DV85" s="1">
        <v>55.1692307692307</v>
      </c>
      <c r="DW85" s="1">
        <v>10.7784061187885</v>
      </c>
      <c r="DX85" s="1">
        <v>56.8615384615384</v>
      </c>
      <c r="DY85" s="1">
        <v>10.5857760153025</v>
      </c>
      <c r="DZ85" s="1">
        <v>56.9846153846153</v>
      </c>
      <c r="EA85" s="1">
        <v>10.6191046993324</v>
      </c>
      <c r="EB85" s="1">
        <v>57.3846153846153</v>
      </c>
      <c r="EC85" s="1">
        <v>6.12293921375875</v>
      </c>
      <c r="ED85" s="1">
        <v>55.7076923076923</v>
      </c>
      <c r="EE85" s="1">
        <v>9.36536684566312</v>
      </c>
      <c r="EF85" s="1">
        <v>58.4</v>
      </c>
      <c r="EG85" s="1">
        <v>7.6909037180295</v>
      </c>
      <c r="EH85" s="1">
        <v>57.7538461538461</v>
      </c>
      <c r="EI85" s="1">
        <v>9.3341288580382</v>
      </c>
      <c r="EJ85" s="1">
        <v>55.6461538461538</v>
      </c>
      <c r="EK85" s="1">
        <v>10.0365438044409</v>
      </c>
      <c r="EL85" s="1">
        <v>55.1692307692307</v>
      </c>
      <c r="EM85" s="1">
        <v>9.5419619817697</v>
      </c>
      <c r="EN85" s="1">
        <v>55.9846153846153</v>
      </c>
      <c r="EO85" s="1">
        <v>11.4612012727892</v>
      </c>
      <c r="EP85" s="1">
        <v>55.3538461538461</v>
      </c>
      <c r="EQ85" s="1">
        <v>6.36501858115603</v>
      </c>
      <c r="ER85" s="1">
        <v>58.1230769230769</v>
      </c>
      <c r="ES85" s="1">
        <v>6.38236753756906</v>
      </c>
      <c r="ET85" s="1">
        <v>57.0615384615384</v>
      </c>
      <c r="EU85" s="1">
        <v>9.19727697996281</v>
      </c>
      <c r="EV85" s="1">
        <v>57.5076923076923</v>
      </c>
      <c r="EW85" s="1">
        <v>9.8490530587385</v>
      </c>
      <c r="EX85" s="1">
        <v>57.7538461538461</v>
      </c>
      <c r="EY85" s="1">
        <v>7.27373435990492</v>
      </c>
      <c r="EZ85" s="1">
        <v>54.8615384615384</v>
      </c>
      <c r="FA85" s="1">
        <v>5.28522978177428</v>
      </c>
      <c r="FB85" s="1">
        <v>56.5384615384615</v>
      </c>
      <c r="FC85" s="1">
        <v>7.20259702094694</v>
      </c>
      <c r="FD85" s="1">
        <v>57.6923076923076</v>
      </c>
      <c r="FE85" s="1">
        <v>8.30459789236337</v>
      </c>
      <c r="FF85" s="1">
        <v>57.0307692307692</v>
      </c>
      <c r="FG85" s="1">
        <v>6.68246125776561</v>
      </c>
      <c r="FH85" s="1">
        <v>57.3230769230769</v>
      </c>
      <c r="FI85" s="1">
        <v>6.05471843974725</v>
      </c>
      <c r="FJ85" s="1">
        <v>56.6307692307692</v>
      </c>
      <c r="FK85" s="1">
        <v>8.71881806562899</v>
      </c>
      <c r="FL85" s="1">
        <v>56.476923076923</v>
      </c>
      <c r="FM85" s="1">
        <v>6.44958257444738</v>
      </c>
      <c r="FN85" s="1">
        <v>59.1538461538461</v>
      </c>
      <c r="FO85" s="1">
        <v>8.41544482118809</v>
      </c>
      <c r="FP85" s="1">
        <v>56.7230769230769</v>
      </c>
      <c r="FQ85" s="1">
        <v>9.38833666762198</v>
      </c>
      <c r="FR85" s="1">
        <v>56.4615384615384</v>
      </c>
      <c r="FS85" s="1">
        <v>7.07123778741415</v>
      </c>
      <c r="FT85" s="1">
        <v>57.2153846153846</v>
      </c>
      <c r="FU85" s="1">
        <v>8.33383972820359</v>
      </c>
      <c r="FV85" s="1">
        <v>56.1538461538461</v>
      </c>
      <c r="FW85" s="1">
        <v>8.381957500397</v>
      </c>
      <c r="FX85" s="1">
        <v>55.6615384615384</v>
      </c>
      <c r="FY85" s="1">
        <v>10.5730744746338</v>
      </c>
      <c r="FZ85" s="1">
        <v>56.0461538461538</v>
      </c>
      <c r="GA85" s="1">
        <v>6.2260309618939</v>
      </c>
      <c r="GB85" s="1">
        <v>57.5384615384615</v>
      </c>
      <c r="GC85" s="1">
        <v>6.78250719469974</v>
      </c>
      <c r="GD85" s="1">
        <v>56.3538461538461</v>
      </c>
      <c r="GE85" s="1">
        <v>7.70233481085193</v>
      </c>
      <c r="GF85" s="1">
        <v>56.4461538461538</v>
      </c>
      <c r="GG85" s="1">
        <v>5.93198630632788</v>
      </c>
      <c r="GH85" s="1">
        <v>56.076923076923</v>
      </c>
      <c r="GI85" s="1">
        <v>7.90432573877211</v>
      </c>
      <c r="GJ85" s="1">
        <v>58.0615384615384</v>
      </c>
      <c r="GK85" s="1">
        <v>6.92792565247014</v>
      </c>
      <c r="GL85" s="1">
        <v>55.9384615384615</v>
      </c>
      <c r="GM85" s="1">
        <v>7.66460395885879</v>
      </c>
      <c r="GN85" s="1">
        <v>56.5538461538461</v>
      </c>
      <c r="GO85" s="1">
        <v>8.50740627562017</v>
      </c>
      <c r="GP85" s="1">
        <v>57.8615384615384</v>
      </c>
      <c r="GQ85" s="1">
        <v>9.45858889296674</v>
      </c>
      <c r="GR85" s="1">
        <v>55.8307692307692</v>
      </c>
      <c r="GS85" s="1">
        <v>8.10202372630063</v>
      </c>
      <c r="GT85" s="1">
        <v>56.2307692307692</v>
      </c>
      <c r="GU85" s="1">
        <v>6.72859855107573</v>
      </c>
      <c r="GV85" s="1">
        <v>56.1692307692307</v>
      </c>
      <c r="GW85" s="1">
        <v>9.45808059077202</v>
      </c>
      <c r="GX85" s="1">
        <v>58.3230769230769</v>
      </c>
      <c r="GY85" s="1">
        <v>8.96539822788789</v>
      </c>
      <c r="GZ85" s="1">
        <v>57.076923076923</v>
      </c>
      <c r="HA85" s="1">
        <v>6.62454642859534</v>
      </c>
      <c r="HB85" s="1">
        <v>55.8615384615384</v>
      </c>
      <c r="HC85" s="1">
        <v>5.51383748818858</v>
      </c>
      <c r="HD85" s="1">
        <v>56.8923076923076</v>
      </c>
      <c r="HE85" s="1">
        <v>6.58626192569397</v>
      </c>
      <c r="HF85" s="1">
        <v>55.2153846153846</v>
      </c>
      <c r="HG85" s="1">
        <v>9.13012237680222</v>
      </c>
      <c r="HH85" s="1">
        <v>57.1076923076923</v>
      </c>
      <c r="HI85" s="1">
        <v>6.45204201426541</v>
      </c>
      <c r="HJ85" s="1">
        <v>55.8307692307692</v>
      </c>
      <c r="HK85" s="1">
        <v>10.4126864190533</v>
      </c>
      <c r="HL85" s="1">
        <v>56.0461538461538</v>
      </c>
      <c r="HM85" s="1">
        <v>8.8272142569704</v>
      </c>
      <c r="HN85" s="1">
        <v>54.2461538461538</v>
      </c>
      <c r="HO85" s="1">
        <v>7.02457910044876</v>
      </c>
      <c r="HP85" s="1">
        <v>55.6153846153846</v>
      </c>
      <c r="HQ85" s="1">
        <v>6.96574724027398</v>
      </c>
      <c r="HR85" s="1">
        <v>57.0</v>
      </c>
      <c r="HS85" s="1">
        <v>8.01950746617272</v>
      </c>
      <c r="HT85" s="1">
        <v>56.3230769230769</v>
      </c>
      <c r="HU85" s="1">
        <v>7.5106334875705</v>
      </c>
      <c r="HV85" s="1">
        <v>57.276923076923</v>
      </c>
      <c r="HW85" s="1">
        <v>8.36007568055549</v>
      </c>
      <c r="HX85" s="1">
        <v>56.9846153846153</v>
      </c>
      <c r="HY85" s="1">
        <v>8.6683553581625</v>
      </c>
      <c r="HZ85" s="1">
        <v>56.0615384615384</v>
      </c>
      <c r="IA85" s="1">
        <v>7.53922435308525</v>
      </c>
      <c r="IB85" s="1">
        <v>57.6307692307692</v>
      </c>
      <c r="IC85" s="1">
        <v>5.78135264981634</v>
      </c>
      <c r="ID85" s="1">
        <v>56.1230769230769</v>
      </c>
      <c r="IE85" s="1">
        <v>6.58717430956668</v>
      </c>
      <c r="IF85" s="1">
        <v>56.9538461538461</v>
      </c>
      <c r="IG85" s="1">
        <v>7.38332320425305</v>
      </c>
      <c r="IH85" s="1">
        <v>56.3384615384615</v>
      </c>
      <c r="II85" s="1">
        <v>5.32469753564968</v>
      </c>
      <c r="IJ85" s="1">
        <v>58.1230769230769</v>
      </c>
      <c r="IK85" s="1">
        <v>6.41167804748611</v>
      </c>
      <c r="IL85" s="1">
        <v>56.676923076923</v>
      </c>
      <c r="IM85" s="1">
        <v>9.33090914030435</v>
      </c>
      <c r="IN85" s="1">
        <v>57.4153846153846</v>
      </c>
      <c r="IO85" s="1">
        <v>8.77833324813911</v>
      </c>
      <c r="IP85" s="1">
        <v>55.6615384615384</v>
      </c>
      <c r="IQ85" s="1">
        <v>6.09373890531534</v>
      </c>
      <c r="IR85" s="1">
        <v>58.4</v>
      </c>
      <c r="IS85" s="1">
        <v>7.46408065336917</v>
      </c>
      <c r="IT85" s="1">
        <v>57.8461538461538</v>
      </c>
      <c r="IU85" s="1">
        <v>7.00497762583589</v>
      </c>
      <c r="IV85" s="1">
        <v>57.4461538461538</v>
      </c>
      <c r="IW85" s="1">
        <v>7.0379124418013</v>
      </c>
      <c r="IX85" s="1">
        <v>56.4461538461538</v>
      </c>
      <c r="IY85" s="1">
        <v>7.0379124418013</v>
      </c>
      <c r="IZ85" s="1">
        <v>57.1384615384615</v>
      </c>
      <c r="JA85" s="1">
        <v>8.73548246212845</v>
      </c>
      <c r="JB85" s="1">
        <v>56.8923076923076</v>
      </c>
      <c r="JC85" s="1">
        <v>9.67619998521352</v>
      </c>
      <c r="JD85" s="1">
        <v>55.8461538461538</v>
      </c>
      <c r="JE85" s="1">
        <v>8.14369151788435</v>
      </c>
      <c r="JF85" s="1">
        <v>56.0</v>
      </c>
      <c r="JG85" s="1">
        <v>6.66614581298669</v>
      </c>
      <c r="JH85" s="1">
        <v>58.3692307692307</v>
      </c>
      <c r="JI85" s="1">
        <v>7.97372487997538</v>
      </c>
      <c r="JJ85" s="1">
        <v>57.4307692307692</v>
      </c>
      <c r="JK85" s="1">
        <v>7.05994252537076</v>
      </c>
      <c r="JL85" s="1">
        <v>57.9846153846153</v>
      </c>
      <c r="JM85" s="1">
        <v>5.75405375499608</v>
      </c>
      <c r="JN85" s="1">
        <v>56.4</v>
      </c>
      <c r="JO85" s="1">
        <v>8.3699611707582</v>
      </c>
      <c r="JP85" s="1">
        <v>54.1692307692307</v>
      </c>
      <c r="JQ85" s="1">
        <v>8.90675521509031</v>
      </c>
      <c r="JR85" s="1">
        <v>55.7692307692307</v>
      </c>
      <c r="JS85" s="1">
        <v>9.21067524460278</v>
      </c>
      <c r="JT85" s="1">
        <v>58.3538461538461</v>
      </c>
      <c r="JU85" s="1">
        <v>5.77286424043225</v>
      </c>
      <c r="JV85" s="1">
        <v>58.6</v>
      </c>
      <c r="JW85" s="1">
        <v>7.87162626145322</v>
      </c>
      <c r="JX85" s="1">
        <v>57.4</v>
      </c>
      <c r="JY85" s="1">
        <v>6.65864100248691</v>
      </c>
      <c r="JZ85" s="1">
        <v>57.076923076923</v>
      </c>
      <c r="KA85" s="1">
        <v>6.88364840652218</v>
      </c>
      <c r="KB85" s="1">
        <v>54.9076923076923</v>
      </c>
      <c r="KC85" s="1">
        <v>8.69576599005781</v>
      </c>
      <c r="KD85" s="1">
        <v>57.4461538461538</v>
      </c>
      <c r="KE85" s="1">
        <v>9.38920718370095</v>
      </c>
      <c r="KF85" s="1">
        <v>57.5076923076923</v>
      </c>
      <c r="KG85" s="1">
        <v>7.58724891866915</v>
      </c>
      <c r="KH85" s="1">
        <v>55.6923076923076</v>
      </c>
      <c r="KI85" s="1">
        <v>7.18706102338404</v>
      </c>
      <c r="KJ85" s="1">
        <v>55.8153846153846</v>
      </c>
      <c r="KK85" s="1">
        <v>6.23721769825173</v>
      </c>
      <c r="KL85" s="1">
        <v>57.2307692307692</v>
      </c>
      <c r="KM85" s="1">
        <v>7.25165763543332</v>
      </c>
      <c r="KN85" s="1">
        <v>56.3230769230769</v>
      </c>
      <c r="KO85" s="1">
        <v>8.87606981634413</v>
      </c>
      <c r="KP85" s="1">
        <v>57.0923076923076</v>
      </c>
      <c r="KQ85" s="1">
        <v>4.75566463849651</v>
      </c>
      <c r="KR85" s="1">
        <v>56.8153846153846</v>
      </c>
      <c r="KS85" s="1">
        <v>6.5524144111453</v>
      </c>
      <c r="KT85" s="1">
        <v>57.7384615384615</v>
      </c>
      <c r="KU85" s="1">
        <v>7.1616969948577</v>
      </c>
      <c r="KV85" s="1">
        <v>55.6153846153846</v>
      </c>
      <c r="KW85" s="1">
        <v>7.73525271826232</v>
      </c>
      <c r="KX85" s="1">
        <v>54.4307692307692</v>
      </c>
      <c r="KY85" s="1">
        <v>7.76001214313086</v>
      </c>
      <c r="KZ85" s="1">
        <v>56.9538461538461</v>
      </c>
      <c r="LA85" s="1">
        <v>7.25523683544937</v>
      </c>
      <c r="LB85" s="1">
        <v>59.1846153846153</v>
      </c>
      <c r="LC85" s="1">
        <v>7.32481294064118</v>
      </c>
      <c r="LD85" s="1">
        <v>55.9384615384615</v>
      </c>
      <c r="LE85" s="1">
        <v>8.23270331338096</v>
      </c>
      <c r="LF85" s="1">
        <v>55.9230769230769</v>
      </c>
      <c r="LG85" s="1">
        <v>8.12270677696883</v>
      </c>
      <c r="LH85" s="1">
        <v>56.6307692307692</v>
      </c>
      <c r="LI85" s="1">
        <v>6.09705162037672</v>
      </c>
      <c r="LJ85" s="1">
        <v>56.5692307692307</v>
      </c>
      <c r="LK85" s="1">
        <v>8.93023171376524</v>
      </c>
      <c r="LL85" s="1">
        <v>55.8</v>
      </c>
      <c r="LM85" s="1">
        <v>6.54599113962125</v>
      </c>
      <c r="LN85" s="1">
        <v>57.2923076923076</v>
      </c>
      <c r="LO85" s="1">
        <v>5.90741873865787</v>
      </c>
      <c r="LP85" s="1">
        <v>54.1846153846153</v>
      </c>
      <c r="LQ85" s="1">
        <v>6.96843846319852</v>
      </c>
      <c r="LR85" s="1">
        <v>57.7230769230769</v>
      </c>
      <c r="LS85" s="1">
        <v>5.73505583099374</v>
      </c>
      <c r="LT85" s="1">
        <v>56.9846153846153</v>
      </c>
      <c r="LU85" s="1">
        <v>5.77573671624534</v>
      </c>
      <c r="LV85" s="1">
        <v>55.2461538461538</v>
      </c>
      <c r="LW85" s="1">
        <v>6.44939621503141</v>
      </c>
      <c r="LX85" s="1">
        <v>55.5230769230769</v>
      </c>
      <c r="LY85" s="1">
        <v>6.99130641472789</v>
      </c>
      <c r="LZ85" s="1">
        <v>57.0307692307692</v>
      </c>
      <c r="MA85" s="1">
        <v>7.40348150950202</v>
      </c>
      <c r="MB85" s="1">
        <v>55.3846153846153</v>
      </c>
      <c r="MC85" s="1">
        <v>8.26644631116567</v>
      </c>
      <c r="MD85" s="1">
        <v>56.5230769230769</v>
      </c>
      <c r="ME85" s="1">
        <v>5.50598450639078</v>
      </c>
      <c r="MF85" s="1">
        <v>56.5384615384615</v>
      </c>
      <c r="MG85" s="1">
        <v>7.22425801353701</v>
      </c>
      <c r="MH85" s="1">
        <v>56.7692307692307</v>
      </c>
      <c r="MI85" s="1">
        <v>6.94120223459441</v>
      </c>
      <c r="MJ85" s="1">
        <v>56.5846153846153</v>
      </c>
      <c r="MK85" s="1">
        <v>7.18264468113136</v>
      </c>
      <c r="ML85" s="1">
        <v>55.4</v>
      </c>
      <c r="MM85" s="1">
        <v>8.36435891147672</v>
      </c>
      <c r="MN85" s="1">
        <v>55.9384615384615</v>
      </c>
      <c r="MO85" s="1">
        <v>5.35862891476484</v>
      </c>
      <c r="MP85" s="1">
        <v>57.676923076923</v>
      </c>
      <c r="MQ85" s="1">
        <v>7.84240813682987</v>
      </c>
      <c r="MR85" s="1">
        <v>56.7846153846153</v>
      </c>
      <c r="MS85" s="1">
        <v>7.68011292985881</v>
      </c>
      <c r="MT85" s="1">
        <v>54.7692307692307</v>
      </c>
      <c r="MU85" s="1">
        <v>6.56403370356509</v>
      </c>
      <c r="MV85" s="1">
        <v>56.5230769230769</v>
      </c>
      <c r="MW85" s="1">
        <v>7.26530215370396</v>
      </c>
      <c r="MX85" s="1">
        <v>57.0</v>
      </c>
      <c r="MY85" s="1">
        <v>6.40556398765947</v>
      </c>
      <c r="MZ85" s="1">
        <v>55.5230769230769</v>
      </c>
      <c r="NA85" s="1">
        <v>7.26530215370396</v>
      </c>
      <c r="NB85" s="1">
        <v>55.8153846153846</v>
      </c>
      <c r="NC85" s="1">
        <v>9.37565382335464</v>
      </c>
      <c r="ND85" s="1">
        <v>55.8307692307692</v>
      </c>
      <c r="NE85" s="1">
        <v>6.95649254017701</v>
      </c>
      <c r="NF85" s="1">
        <v>55.5076923076923</v>
      </c>
      <c r="NG85" s="1">
        <v>5.33304286067964</v>
      </c>
      <c r="NH85" s="1">
        <v>55.276923076923</v>
      </c>
      <c r="NI85" s="1">
        <v>6.87274438522308</v>
      </c>
      <c r="NJ85" s="1">
        <v>55.8461538461538</v>
      </c>
      <c r="NK85" s="1">
        <v>8.39313478614882</v>
      </c>
      <c r="NL85" s="1">
        <v>57.1538461538461</v>
      </c>
      <c r="NM85" s="1">
        <v>6.78516481291807</v>
      </c>
      <c r="NN85" s="1">
        <v>55.3384615384615</v>
      </c>
      <c r="NO85" s="1">
        <v>7.50682381877674</v>
      </c>
      <c r="NP85" s="1">
        <v>56.3384615384615</v>
      </c>
      <c r="NQ85" s="1">
        <v>6.27563971608901</v>
      </c>
      <c r="NR85" s="1">
        <v>55.3846153846153</v>
      </c>
      <c r="NS85" s="1">
        <v>7.11005517667652</v>
      </c>
      <c r="NT85" s="1">
        <v>54.0153846153846</v>
      </c>
      <c r="NU85" s="1">
        <v>7.26397856655597</v>
      </c>
      <c r="NV85" s="1">
        <v>56.076923076923</v>
      </c>
      <c r="NW85" s="1">
        <v>7.09601052596565</v>
      </c>
      <c r="NX85" s="1">
        <v>53.4615384615384</v>
      </c>
      <c r="NY85" s="1">
        <v>7.74006807761752</v>
      </c>
      <c r="NZ85" s="1">
        <v>54.8</v>
      </c>
      <c r="OA85" s="1">
        <v>7.66526255258096</v>
      </c>
      <c r="OB85" s="1">
        <v>56.0</v>
      </c>
      <c r="OC85" s="1">
        <v>6.85109480302236</v>
      </c>
      <c r="OD85" s="1">
        <v>56.2461538461538</v>
      </c>
      <c r="OE85" s="1">
        <v>5.44584351028025</v>
      </c>
      <c r="OF85" s="1">
        <v>57.1538461538461</v>
      </c>
      <c r="OG85" s="1">
        <v>5.99278412246441</v>
      </c>
      <c r="OH85" s="1">
        <v>56.476923076923</v>
      </c>
      <c r="OI85" s="1">
        <v>7.72396370943153</v>
      </c>
      <c r="OJ85" s="1">
        <v>56.2615384615384</v>
      </c>
      <c r="OK85" s="1">
        <v>7.04954990379909</v>
      </c>
      <c r="OL85" s="1">
        <v>56.7230769230769</v>
      </c>
      <c r="OM85" s="1">
        <v>7.37289735345714</v>
      </c>
      <c r="ON85" s="1">
        <v>57.5846153846153</v>
      </c>
      <c r="OO85" s="1">
        <v>6.22467947892778</v>
      </c>
      <c r="OP85" s="1">
        <v>56.6</v>
      </c>
      <c r="OQ85" s="1">
        <v>5.44518135602479</v>
      </c>
      <c r="OR85" s="1">
        <v>56.1230769230769</v>
      </c>
      <c r="OS85" s="1">
        <v>5.3546349441036</v>
      </c>
      <c r="OT85" s="1">
        <v>56.0</v>
      </c>
      <c r="OU85" s="1">
        <v>6.75925291729788</v>
      </c>
      <c r="OV85" s="1">
        <v>53.7230769230769</v>
      </c>
      <c r="OW85" s="1">
        <v>5.83766780355095</v>
      </c>
      <c r="OX85" s="1">
        <v>56.1384615384615</v>
      </c>
      <c r="OY85" s="1">
        <v>5.98403324240046</v>
      </c>
      <c r="OZ85" s="1">
        <v>54.2923076923076</v>
      </c>
      <c r="PA85" s="1">
        <v>6.67252547045315</v>
      </c>
      <c r="PB85" s="1">
        <v>56.3230769230769</v>
      </c>
      <c r="PC85" s="1">
        <v>7.5624642402206</v>
      </c>
      <c r="PD85" s="1">
        <v>55.5076923076923</v>
      </c>
      <c r="PE85" s="1">
        <v>7.5934245340193</v>
      </c>
    </row>
    <row r="86">
      <c r="B86" s="1">
        <v>57.2727272727272</v>
      </c>
      <c r="C86" s="1">
        <v>8.0642524658004</v>
      </c>
      <c r="D86" s="1">
        <v>58.8030303030303</v>
      </c>
      <c r="E86" s="1">
        <v>10.8814870264481</v>
      </c>
      <c r="F86" s="1">
        <v>56.1969696969696</v>
      </c>
      <c r="G86" s="1">
        <v>9.74003585046268</v>
      </c>
      <c r="H86" s="1">
        <v>59.1818181818181</v>
      </c>
      <c r="I86" s="1">
        <v>8.26653883651823</v>
      </c>
      <c r="J86" s="1">
        <v>57.2272727272727</v>
      </c>
      <c r="K86" s="1">
        <v>10.8766446389223</v>
      </c>
      <c r="L86" s="1">
        <v>55.2727272727272</v>
      </c>
      <c r="M86" s="1">
        <v>10.8748764159845</v>
      </c>
      <c r="N86" s="1">
        <v>57.3939393939393</v>
      </c>
      <c r="O86" s="1">
        <v>11.1491687001301</v>
      </c>
      <c r="P86" s="1">
        <v>58.3787878787878</v>
      </c>
      <c r="Q86" s="1">
        <v>4.75156703387306</v>
      </c>
      <c r="R86" s="1">
        <v>57.4393939393939</v>
      </c>
      <c r="S86" s="1">
        <v>10.4485976797459</v>
      </c>
      <c r="T86" s="1">
        <v>57.3333333333333</v>
      </c>
      <c r="U86" s="1">
        <v>9.27417146758978</v>
      </c>
      <c r="V86" s="1">
        <v>58.4090909090909</v>
      </c>
      <c r="W86" s="1">
        <v>11.6182578764596</v>
      </c>
      <c r="X86" s="1">
        <v>58.1818181818181</v>
      </c>
      <c r="Y86" s="1">
        <v>6.57947646013803</v>
      </c>
      <c r="Z86" s="1">
        <v>58.0151515151515</v>
      </c>
      <c r="AA86" s="1">
        <v>9.36851096327467</v>
      </c>
      <c r="AB86" s="1">
        <v>58.4242424242424</v>
      </c>
      <c r="AC86" s="1">
        <v>10.3330099956932</v>
      </c>
      <c r="AD86" s="1">
        <v>56.8484848484848</v>
      </c>
      <c r="AE86" s="1">
        <v>12.9463299512819</v>
      </c>
      <c r="AF86" s="1">
        <v>58.7424242424242</v>
      </c>
      <c r="AG86" s="1">
        <v>7.31765117015143</v>
      </c>
      <c r="AH86" s="1">
        <v>58.2272727272727</v>
      </c>
      <c r="AI86" s="1">
        <v>9.86492692404679</v>
      </c>
      <c r="AJ86" s="1">
        <v>57.3787878787878</v>
      </c>
      <c r="AK86" s="1">
        <v>11.9868712175063</v>
      </c>
      <c r="AL86" s="1">
        <v>59.4242424242424</v>
      </c>
      <c r="AM86" s="1">
        <v>9.69228179224718</v>
      </c>
      <c r="AN86" s="1">
        <v>58.9090909090909</v>
      </c>
      <c r="AO86" s="1">
        <v>10.2127029085987</v>
      </c>
      <c r="AP86" s="1">
        <v>59.1666666666666</v>
      </c>
      <c r="AQ86" s="1">
        <v>8.57650338170575</v>
      </c>
      <c r="AR86" s="1">
        <v>58.0454545454545</v>
      </c>
      <c r="AS86" s="1">
        <v>5.93407842156528</v>
      </c>
      <c r="AT86" s="1">
        <v>56.3030303030303</v>
      </c>
      <c r="AU86" s="1">
        <v>10.5450968510994</v>
      </c>
      <c r="AV86" s="1">
        <v>56.6515151515151</v>
      </c>
      <c r="AW86" s="1">
        <v>7.95273039565159</v>
      </c>
      <c r="AX86" s="1">
        <v>57.1212121212121</v>
      </c>
      <c r="AY86" s="1">
        <v>6.5972375372987</v>
      </c>
      <c r="AZ86" s="1">
        <v>58.560606060606</v>
      </c>
      <c r="BA86" s="1">
        <v>8.99423539809084</v>
      </c>
      <c r="BB86" s="1">
        <v>57.5454545454545</v>
      </c>
      <c r="BC86" s="1">
        <v>9.12339649672004</v>
      </c>
      <c r="BD86" s="1">
        <v>57.030303030303</v>
      </c>
      <c r="BE86" s="1">
        <v>6.77318172471333</v>
      </c>
      <c r="BF86" s="1">
        <v>58.5151515151515</v>
      </c>
      <c r="BG86" s="1">
        <v>9.3861476069667</v>
      </c>
      <c r="BH86" s="1">
        <v>57.9393939393939</v>
      </c>
      <c r="BI86" s="1">
        <v>11.0228835929607</v>
      </c>
      <c r="BJ86" s="1">
        <v>60.3030303030303</v>
      </c>
      <c r="BK86" s="1">
        <v>8.21624974710237</v>
      </c>
      <c r="BL86" s="1">
        <v>57.5757575757575</v>
      </c>
      <c r="BM86" s="1">
        <v>11.2920129786303</v>
      </c>
      <c r="BN86" s="1">
        <v>56.8484848484848</v>
      </c>
      <c r="BO86" s="1">
        <v>7.34269375060348</v>
      </c>
      <c r="BP86" s="1">
        <v>58.560606060606</v>
      </c>
      <c r="BQ86" s="1">
        <v>11.33697665284</v>
      </c>
      <c r="BR86" s="1">
        <v>56.7424242424242</v>
      </c>
      <c r="BS86" s="1">
        <v>9.66884068471914</v>
      </c>
      <c r="BT86" s="1">
        <v>59.0</v>
      </c>
      <c r="BU86" s="1">
        <v>9.98768472439164</v>
      </c>
      <c r="BV86" s="1">
        <v>57.9393939393939</v>
      </c>
      <c r="BW86" s="1">
        <v>11.8800139703087</v>
      </c>
      <c r="BX86" s="1">
        <v>57.4696969696969</v>
      </c>
      <c r="BY86" s="1">
        <v>8.6508686926533</v>
      </c>
      <c r="BZ86" s="1">
        <v>59.9545454545454</v>
      </c>
      <c r="CA86" s="1">
        <v>7.72295642510405</v>
      </c>
      <c r="CB86" s="1">
        <v>57.0757575757575</v>
      </c>
      <c r="CC86" s="1">
        <v>8.08666633998042</v>
      </c>
      <c r="CD86" s="1">
        <v>57.4696969696969</v>
      </c>
      <c r="CE86" s="1">
        <v>9.95871430838291</v>
      </c>
      <c r="CF86" s="1">
        <v>57.4848484848484</v>
      </c>
      <c r="CG86" s="1">
        <v>8.30244157646027</v>
      </c>
      <c r="CH86" s="1">
        <v>58.1969696969696</v>
      </c>
      <c r="CI86" s="1">
        <v>9.09644004241337</v>
      </c>
      <c r="CJ86" s="1">
        <v>56.1666666666666</v>
      </c>
      <c r="CK86" s="1">
        <v>8.56393750800562</v>
      </c>
      <c r="CL86" s="1">
        <v>59.0</v>
      </c>
      <c r="CM86" s="1">
        <v>8.44347722755901</v>
      </c>
      <c r="CN86" s="1">
        <v>56.9696969696969</v>
      </c>
      <c r="CO86" s="1">
        <v>7.16179972432734</v>
      </c>
      <c r="CP86" s="1">
        <v>57.5151515151515</v>
      </c>
      <c r="CQ86" s="1">
        <v>7.87057308878589</v>
      </c>
      <c r="CR86" s="1">
        <v>59.0151515151515</v>
      </c>
      <c r="CS86" s="1">
        <v>6.45813124730825</v>
      </c>
      <c r="CT86" s="1">
        <v>59.6818181818181</v>
      </c>
      <c r="CU86" s="1">
        <v>9.86549400830855</v>
      </c>
      <c r="CV86" s="1">
        <v>56.3181818181818</v>
      </c>
      <c r="CW86" s="1">
        <v>9.40238773423512</v>
      </c>
      <c r="CX86" s="1">
        <v>57.1515151515151</v>
      </c>
      <c r="CY86" s="1">
        <v>6.77607198273096</v>
      </c>
      <c r="CZ86" s="1">
        <v>56.0151515151515</v>
      </c>
      <c r="DA86" s="1">
        <v>9.20784351975979</v>
      </c>
      <c r="DB86" s="1">
        <v>58.060606060606</v>
      </c>
      <c r="DC86" s="1">
        <v>6.84976987345905</v>
      </c>
      <c r="DD86" s="1">
        <v>56.8787878787878</v>
      </c>
      <c r="DE86" s="1">
        <v>8.78900563469042</v>
      </c>
      <c r="DF86" s="1">
        <v>56.9696969696969</v>
      </c>
      <c r="DG86" s="1">
        <v>8.48522643180885</v>
      </c>
      <c r="DH86" s="1">
        <v>61.2121212121212</v>
      </c>
      <c r="DI86" s="1">
        <v>5.34506285928397</v>
      </c>
      <c r="DJ86" s="1">
        <v>58.3939393939393</v>
      </c>
      <c r="DK86" s="1">
        <v>7.88158279277375</v>
      </c>
      <c r="DL86" s="1">
        <v>56.5</v>
      </c>
      <c r="DM86" s="1">
        <v>9.47263264519263</v>
      </c>
      <c r="DN86" s="1">
        <v>56.5454545454545</v>
      </c>
      <c r="DO86" s="1">
        <v>9.84836076665603</v>
      </c>
      <c r="DP86" s="1">
        <v>56.7424242424242</v>
      </c>
      <c r="DQ86" s="1">
        <v>8.35981340619993</v>
      </c>
      <c r="DR86" s="1">
        <v>56.7727272727272</v>
      </c>
      <c r="DS86" s="1">
        <v>6.6397299633354</v>
      </c>
      <c r="DT86" s="1">
        <v>58.3939393939393</v>
      </c>
      <c r="DU86" s="1">
        <v>9.50769532517057</v>
      </c>
      <c r="DV86" s="1">
        <v>55.2878787878787</v>
      </c>
      <c r="DW86" s="1">
        <v>10.7385218170775</v>
      </c>
      <c r="DX86" s="1">
        <v>57.0</v>
      </c>
      <c r="DY86" s="1">
        <v>10.5640901169954</v>
      </c>
      <c r="DZ86" s="1">
        <v>57.1363636363636</v>
      </c>
      <c r="EA86" s="1">
        <v>10.6089749575701</v>
      </c>
      <c r="EB86" s="1">
        <v>57.2575757575757</v>
      </c>
      <c r="EC86" s="1">
        <v>6.16269323257193</v>
      </c>
      <c r="ED86" s="1">
        <v>55.9696969696969</v>
      </c>
      <c r="EE86" s="1">
        <v>9.53369683236126</v>
      </c>
      <c r="EF86" s="1">
        <v>58.3333333333333</v>
      </c>
      <c r="EG86" s="1">
        <v>7.65070802823721</v>
      </c>
      <c r="EH86" s="1">
        <v>57.8030303030303</v>
      </c>
      <c r="EI86" s="1">
        <v>9.27066456329973</v>
      </c>
      <c r="EJ86" s="1">
        <v>55.8484848484848</v>
      </c>
      <c r="EK86" s="1">
        <v>10.0937793855613</v>
      </c>
      <c r="EL86" s="1">
        <v>55.1818181818181</v>
      </c>
      <c r="EM86" s="1">
        <v>9.46882998362212</v>
      </c>
      <c r="EN86" s="1">
        <v>55.9545454545454</v>
      </c>
      <c r="EO86" s="1">
        <v>11.3753198679378</v>
      </c>
      <c r="EP86" s="1">
        <v>55.4393939393939</v>
      </c>
      <c r="EQ86" s="1">
        <v>6.35399035828615</v>
      </c>
      <c r="ER86" s="1">
        <v>58.1515151515151</v>
      </c>
      <c r="ES86" s="1">
        <v>6.33729479835878</v>
      </c>
      <c r="ET86" s="1">
        <v>57.030303030303</v>
      </c>
      <c r="EU86" s="1">
        <v>9.12978169251126</v>
      </c>
      <c r="EV86" s="1">
        <v>57.4242424242424</v>
      </c>
      <c r="EW86" s="1">
        <v>9.79648383712725</v>
      </c>
      <c r="EX86" s="1">
        <v>57.6969696969696</v>
      </c>
      <c r="EY86" s="1">
        <v>7.23234124656462</v>
      </c>
      <c r="EZ86" s="1">
        <v>55.0</v>
      </c>
      <c r="FA86" s="1">
        <v>5.36369562608009</v>
      </c>
      <c r="FB86" s="1">
        <v>56.6515151515151</v>
      </c>
      <c r="FC86" s="1">
        <v>7.20575074664977</v>
      </c>
      <c r="FD86" s="1">
        <v>57.6060606060606</v>
      </c>
      <c r="FE86" s="1">
        <v>8.2702037699364</v>
      </c>
      <c r="FF86" s="1">
        <v>56.9090909090909</v>
      </c>
      <c r="FG86" s="1">
        <v>6.70413712161785</v>
      </c>
      <c r="FH86" s="1">
        <v>57.2121212121212</v>
      </c>
      <c r="FI86" s="1">
        <v>6.0752085156115</v>
      </c>
      <c r="FJ86" s="1">
        <v>56.560606060606</v>
      </c>
      <c r="FK86" s="1">
        <v>8.67024760160824</v>
      </c>
      <c r="FL86" s="1">
        <v>56.590909090909</v>
      </c>
      <c r="FM86" s="1">
        <v>6.46642755427487</v>
      </c>
      <c r="FN86" s="1">
        <v>59.060606060606</v>
      </c>
      <c r="FO86" s="1">
        <v>8.38474583418977</v>
      </c>
      <c r="FP86" s="1">
        <v>56.6969696969696</v>
      </c>
      <c r="FQ86" s="1">
        <v>9.31825288505505</v>
      </c>
      <c r="FR86" s="1">
        <v>56.4242424242424</v>
      </c>
      <c r="FS86" s="1">
        <v>7.02317177099789</v>
      </c>
      <c r="FT86" s="1">
        <v>57.1666666666666</v>
      </c>
      <c r="FU86" s="1">
        <v>8.27895075725333</v>
      </c>
      <c r="FV86" s="1">
        <v>56.1818181818181</v>
      </c>
      <c r="FW86" s="1">
        <v>8.32033485071195</v>
      </c>
      <c r="FX86" s="1">
        <v>55.560606060606</v>
      </c>
      <c r="FY86" s="1">
        <v>10.5234226486644</v>
      </c>
      <c r="FZ86" s="1">
        <v>56.0757575757575</v>
      </c>
      <c r="GA86" s="1">
        <v>6.18263226505844</v>
      </c>
      <c r="GB86" s="1">
        <v>57.4545454545454</v>
      </c>
      <c r="GC86" s="1">
        <v>6.76457245947151</v>
      </c>
      <c r="GD86" s="1">
        <v>56.3787878787878</v>
      </c>
      <c r="GE86" s="1">
        <v>7.64554199218815</v>
      </c>
      <c r="GF86" s="1">
        <v>56.4393939393939</v>
      </c>
      <c r="GG86" s="1">
        <v>5.88643496100284</v>
      </c>
      <c r="GH86" s="1">
        <v>56.090909090909</v>
      </c>
      <c r="GI86" s="1">
        <v>7.84411052510543</v>
      </c>
      <c r="GJ86" s="1">
        <v>58.1515151515151</v>
      </c>
      <c r="GK86" s="1">
        <v>6.91318122083275</v>
      </c>
      <c r="GL86" s="1">
        <v>55.9242424242424</v>
      </c>
      <c r="GM86" s="1">
        <v>7.60629416705079</v>
      </c>
      <c r="GN86" s="1">
        <v>56.4696969696969</v>
      </c>
      <c r="GO86" s="1">
        <v>8.46934689511752</v>
      </c>
      <c r="GP86" s="1">
        <v>57.9696969696969</v>
      </c>
      <c r="GQ86" s="1">
        <v>9.42659037301431</v>
      </c>
      <c r="GR86" s="1">
        <v>55.8484848484848</v>
      </c>
      <c r="GS86" s="1">
        <v>8.04074704574227</v>
      </c>
      <c r="GT86" s="1">
        <v>56.2272727272727</v>
      </c>
      <c r="GU86" s="1">
        <v>6.67669990926068</v>
      </c>
      <c r="GV86" s="1">
        <v>56.4242424242424</v>
      </c>
      <c r="GW86" s="1">
        <v>9.610988272342</v>
      </c>
      <c r="GX86" s="1">
        <v>58.2424242424242</v>
      </c>
      <c r="GY86" s="1">
        <v>8.92026320077471</v>
      </c>
      <c r="GZ86" s="1">
        <v>57.0757575757575</v>
      </c>
      <c r="HA86" s="1">
        <v>6.57339768381292</v>
      </c>
      <c r="HB86" s="1">
        <v>55.8939393939393</v>
      </c>
      <c r="HC86" s="1">
        <v>5.4775873068316</v>
      </c>
      <c r="HD86" s="1">
        <v>56.9090909090909</v>
      </c>
      <c r="HE86" s="1">
        <v>6.53682414709696</v>
      </c>
      <c r="HF86" s="1">
        <v>55.3030303030303</v>
      </c>
      <c r="HG86" s="1">
        <v>9.0875564913613</v>
      </c>
      <c r="HH86" s="1">
        <v>57.090909090909</v>
      </c>
      <c r="HI86" s="1">
        <v>6.40367027625509</v>
      </c>
      <c r="HJ86" s="1">
        <v>55.9090909090909</v>
      </c>
      <c r="HK86" s="1">
        <v>10.3518519676838</v>
      </c>
      <c r="HL86" s="1">
        <v>56.060606060606</v>
      </c>
      <c r="HM86" s="1">
        <v>8.75983629611489</v>
      </c>
      <c r="HN86" s="1">
        <v>54.2424242424242</v>
      </c>
      <c r="HO86" s="1">
        <v>6.97040028882704</v>
      </c>
      <c r="HP86" s="1">
        <v>55.6666666666666</v>
      </c>
      <c r="HQ86" s="1">
        <v>6.92450127797792</v>
      </c>
      <c r="HR86" s="1">
        <v>56.9090909090909</v>
      </c>
      <c r="HS86" s="1">
        <v>7.99177899272317</v>
      </c>
      <c r="HT86" s="1">
        <v>56.2727272727272</v>
      </c>
      <c r="HU86" s="1">
        <v>7.46385228344525</v>
      </c>
      <c r="HV86" s="1">
        <v>57.3939393939393</v>
      </c>
      <c r="HW86" s="1">
        <v>8.34981121459325</v>
      </c>
      <c r="HX86" s="1">
        <v>56.8939393939393</v>
      </c>
      <c r="HY86" s="1">
        <v>8.63290447225264</v>
      </c>
      <c r="HZ86" s="1">
        <v>56.0</v>
      </c>
      <c r="IA86" s="1">
        <v>7.49769195255344</v>
      </c>
      <c r="IB86" s="1">
        <v>57.560606060606</v>
      </c>
      <c r="IC86" s="1">
        <v>5.76495723615812</v>
      </c>
      <c r="ID86" s="1">
        <v>56.1212121212121</v>
      </c>
      <c r="IE86" s="1">
        <v>6.53632489427684</v>
      </c>
      <c r="IF86" s="1">
        <v>56.9242424242424</v>
      </c>
      <c r="IG86" s="1">
        <v>7.33025470448565</v>
      </c>
      <c r="IH86" s="1">
        <v>56.3181818181818</v>
      </c>
      <c r="II86" s="1">
        <v>5.28614761838493</v>
      </c>
      <c r="IJ86" s="1">
        <v>58.060606060606</v>
      </c>
      <c r="IK86" s="1">
        <v>6.38237666819594</v>
      </c>
      <c r="IL86" s="1">
        <v>56.6969696969696</v>
      </c>
      <c r="IM86" s="1">
        <v>9.26028691525882</v>
      </c>
      <c r="IN86" s="1">
        <v>57.5757575757575</v>
      </c>
      <c r="IO86" s="1">
        <v>8.80744546228335</v>
      </c>
      <c r="IP86" s="1">
        <v>55.6969696969696</v>
      </c>
      <c r="IQ86" s="1">
        <v>6.05352966831925</v>
      </c>
      <c r="IR86" s="1">
        <v>58.3636363636363</v>
      </c>
      <c r="IS86" s="1">
        <v>7.41233143772304</v>
      </c>
      <c r="IT86" s="1">
        <v>57.8030303030303</v>
      </c>
      <c r="IU86" s="1">
        <v>6.9597075468391</v>
      </c>
      <c r="IV86" s="1">
        <v>57.5454545454545</v>
      </c>
      <c r="IW86" s="1">
        <v>7.03000562026653</v>
      </c>
      <c r="IX86" s="1">
        <v>56.2424242424242</v>
      </c>
      <c r="IY86" s="1">
        <v>7.17701589168904</v>
      </c>
      <c r="IZ86" s="1">
        <v>56.9545454545454</v>
      </c>
      <c r="JA86" s="1">
        <v>8.79585884761305</v>
      </c>
      <c r="JB86" s="1">
        <v>56.8787878787878</v>
      </c>
      <c r="JC86" s="1">
        <v>9.60210738330218</v>
      </c>
      <c r="JD86" s="1">
        <v>55.8787878787878</v>
      </c>
      <c r="JE86" s="1">
        <v>8.08515287237644</v>
      </c>
      <c r="JF86" s="1">
        <v>56.0454545454545</v>
      </c>
      <c r="JG86" s="1">
        <v>6.62496866333794</v>
      </c>
      <c r="JH86" s="1">
        <v>58.4545454545454</v>
      </c>
      <c r="JI86" s="1">
        <v>7.9424503449828</v>
      </c>
      <c r="JJ86" s="1">
        <v>57.2424242424242</v>
      </c>
      <c r="JK86" s="1">
        <v>7.17058222303108</v>
      </c>
      <c r="JL86" s="1">
        <v>57.8484848484848</v>
      </c>
      <c r="JM86" s="1">
        <v>5.81574103815187</v>
      </c>
      <c r="JN86" s="1">
        <v>56.4545454545454</v>
      </c>
      <c r="JO86" s="1">
        <v>8.3171404445774</v>
      </c>
      <c r="JP86" s="1">
        <v>54.2878787878787</v>
      </c>
      <c r="JQ86" s="1">
        <v>8.8903840040196</v>
      </c>
      <c r="JR86" s="1">
        <v>55.7272727272727</v>
      </c>
      <c r="JS86" s="1">
        <v>9.14590358835869</v>
      </c>
      <c r="JT86" s="1">
        <v>58.3636363636363</v>
      </c>
      <c r="JU86" s="1">
        <v>5.72883761504726</v>
      </c>
      <c r="JV86" s="1">
        <v>58.5151515151515</v>
      </c>
      <c r="JW86" s="1">
        <v>7.84119775827534</v>
      </c>
      <c r="JX86" s="1">
        <v>57.4545454545454</v>
      </c>
      <c r="JY86" s="1">
        <v>6.62206525577544</v>
      </c>
      <c r="JZ86" s="1">
        <v>57.1969696969696</v>
      </c>
      <c r="KA86" s="1">
        <v>6.89976520663999</v>
      </c>
      <c r="KB86" s="1">
        <v>54.8636363636363</v>
      </c>
      <c r="KC86" s="1">
        <v>8.6360360629816</v>
      </c>
      <c r="KD86" s="1">
        <v>57.4696969696969</v>
      </c>
      <c r="KE86" s="1">
        <v>9.31866563073969</v>
      </c>
      <c r="KF86" s="1">
        <v>57.590909090909</v>
      </c>
      <c r="KG86" s="1">
        <v>7.55895245637662</v>
      </c>
      <c r="KH86" s="1">
        <v>55.6363636363636</v>
      </c>
      <c r="KI86" s="1">
        <v>7.14602926566455</v>
      </c>
      <c r="KJ86" s="1">
        <v>55.8484848484848</v>
      </c>
      <c r="KK86" s="1">
        <v>6.19489224899755</v>
      </c>
      <c r="KL86" s="1">
        <v>57.1515151515151</v>
      </c>
      <c r="KM86" s="1">
        <v>7.22440825203522</v>
      </c>
      <c r="KN86" s="1">
        <v>56.3787878787878</v>
      </c>
      <c r="KO86" s="1">
        <v>8.81914901095277</v>
      </c>
      <c r="KP86" s="1">
        <v>57.1212121212121</v>
      </c>
      <c r="KQ86" s="1">
        <v>4.72477969047691</v>
      </c>
      <c r="KR86" s="1">
        <v>56.8333333333333</v>
      </c>
      <c r="KS86" s="1">
        <v>6.50345076054795</v>
      </c>
      <c r="KT86" s="1">
        <v>57.6515151515151</v>
      </c>
      <c r="KU86" s="1">
        <v>7.1414121082435</v>
      </c>
      <c r="KV86" s="1">
        <v>55.6969696969696</v>
      </c>
      <c r="KW86" s="1">
        <v>7.70408422545559</v>
      </c>
      <c r="KX86" s="1">
        <v>54.4696969696969</v>
      </c>
      <c r="KY86" s="1">
        <v>7.70657999967399</v>
      </c>
      <c r="KZ86" s="1">
        <v>56.9242424242424</v>
      </c>
      <c r="LA86" s="1">
        <v>7.20322706753578</v>
      </c>
      <c r="LB86" s="1">
        <v>59.2272727272727</v>
      </c>
      <c r="LC86" s="1">
        <v>7.27650688500687</v>
      </c>
      <c r="LD86" s="1">
        <v>55.9242424242424</v>
      </c>
      <c r="LE86" s="1">
        <v>8.16994606151219</v>
      </c>
      <c r="LF86" s="1">
        <v>55.9696969696969</v>
      </c>
      <c r="LG86" s="1">
        <v>8.06887600020969</v>
      </c>
      <c r="LH86" s="1">
        <v>56.560606060606</v>
      </c>
      <c r="LI86" s="1">
        <v>6.07676226514083</v>
      </c>
      <c r="LJ86" s="1">
        <v>56.590909090909</v>
      </c>
      <c r="LK86" s="1">
        <v>8.86302131629766</v>
      </c>
      <c r="LL86" s="1">
        <v>55.8333333333333</v>
      </c>
      <c r="LM86" s="1">
        <v>6.50108472211388</v>
      </c>
      <c r="LN86" s="1">
        <v>57.3030303030303</v>
      </c>
      <c r="LO86" s="1">
        <v>5.8624481548495</v>
      </c>
      <c r="LP86" s="1">
        <v>54.2727272727272</v>
      </c>
      <c r="LQ86" s="1">
        <v>6.95158079320635</v>
      </c>
      <c r="LR86" s="1">
        <v>57.7121212121212</v>
      </c>
      <c r="LS86" s="1">
        <v>5.69146500408936</v>
      </c>
      <c r="LT86" s="1">
        <v>56.9242424242424</v>
      </c>
      <c r="LU86" s="1">
        <v>5.75208485563975</v>
      </c>
      <c r="LV86" s="1">
        <v>55.1969696969696</v>
      </c>
      <c r="LW86" s="1">
        <v>6.41205522546805</v>
      </c>
      <c r="LX86" s="1">
        <v>55.4242424242424</v>
      </c>
      <c r="LY86" s="1">
        <v>6.98363054371403</v>
      </c>
      <c r="LZ86" s="1">
        <v>57.090909090909</v>
      </c>
      <c r="MA86" s="1">
        <v>7.36253984756571</v>
      </c>
      <c r="MB86" s="1">
        <v>55.530303030303</v>
      </c>
      <c r="MC86" s="1">
        <v>8.28756194448542</v>
      </c>
      <c r="MD86" s="1">
        <v>56.5</v>
      </c>
      <c r="ME86" s="1">
        <v>5.46668230141604</v>
      </c>
      <c r="MF86" s="1">
        <v>56.5454545454545</v>
      </c>
      <c r="MG86" s="1">
        <v>7.1686965196059</v>
      </c>
      <c r="MH86" s="1">
        <v>56.8181818181818</v>
      </c>
      <c r="MI86" s="1">
        <v>6.89907260414055</v>
      </c>
      <c r="MJ86" s="1">
        <v>56.590909090909</v>
      </c>
      <c r="MK86" s="1">
        <v>7.12736281518632</v>
      </c>
      <c r="ML86" s="1">
        <v>55.3787878787878</v>
      </c>
      <c r="MM86" s="1">
        <v>8.30155713199944</v>
      </c>
      <c r="MN86" s="1">
        <v>55.9242424242424</v>
      </c>
      <c r="MO86" s="1">
        <v>5.31850356646305</v>
      </c>
      <c r="MP86" s="1">
        <v>57.6666666666666</v>
      </c>
      <c r="MQ86" s="1">
        <v>7.78229417100784</v>
      </c>
      <c r="MR86" s="1">
        <v>56.7727272727272</v>
      </c>
      <c r="MS86" s="1">
        <v>7.62141810859462</v>
      </c>
      <c r="MT86" s="1">
        <v>54.7878787878787</v>
      </c>
      <c r="MU86" s="1">
        <v>6.51510706332751</v>
      </c>
      <c r="MV86" s="1">
        <v>56.6060606060606</v>
      </c>
      <c r="MW86" s="1">
        <v>7.24065187859764</v>
      </c>
      <c r="MX86" s="1">
        <v>56.9545454545454</v>
      </c>
      <c r="MY86" s="1">
        <v>6.36681738676111</v>
      </c>
      <c r="MZ86" s="1">
        <v>55.5757575757575</v>
      </c>
      <c r="NA86" s="1">
        <v>7.22189109276171</v>
      </c>
      <c r="NB86" s="1">
        <v>55.8484848484848</v>
      </c>
      <c r="NC86" s="1">
        <v>9.30713940063453</v>
      </c>
      <c r="ND86" s="1">
        <v>55.7878787878787</v>
      </c>
      <c r="NE86" s="1">
        <v>6.91156255630352</v>
      </c>
      <c r="NF86" s="1">
        <v>55.590909090909</v>
      </c>
      <c r="NG86" s="1">
        <v>5.3348701165857</v>
      </c>
      <c r="NH86" s="1">
        <v>55.3787878787878</v>
      </c>
      <c r="NI86" s="1">
        <v>6.86969969451168</v>
      </c>
      <c r="NJ86" s="1">
        <v>55.8939393939393</v>
      </c>
      <c r="NK86" s="1">
        <v>8.33736499210961</v>
      </c>
      <c r="NL86" s="1">
        <v>57.1515151515151</v>
      </c>
      <c r="NM86" s="1">
        <v>6.73279556577623</v>
      </c>
      <c r="NN86" s="1">
        <v>55.4393939393939</v>
      </c>
      <c r="NO86" s="1">
        <v>7.49385140350466</v>
      </c>
      <c r="NP86" s="1">
        <v>56.5</v>
      </c>
      <c r="NQ86" s="1">
        <v>6.36396103067892</v>
      </c>
      <c r="NR86" s="1">
        <v>55.3787878787878</v>
      </c>
      <c r="NS86" s="1">
        <v>7.05530929707474</v>
      </c>
      <c r="NT86" s="1">
        <v>54.0454545454545</v>
      </c>
      <c r="NU86" s="1">
        <v>7.21202375989477</v>
      </c>
      <c r="NV86" s="1">
        <v>56.090909090909</v>
      </c>
      <c r="NW86" s="1">
        <v>7.04213095530098</v>
      </c>
      <c r="NX86" s="1">
        <v>53.5</v>
      </c>
      <c r="NY86" s="1">
        <v>7.6866517668368</v>
      </c>
      <c r="NZ86" s="1">
        <v>54.6818181818181</v>
      </c>
      <c r="OA86" s="1">
        <v>7.6664284953377</v>
      </c>
      <c r="OB86" s="1">
        <v>55.9848484848484</v>
      </c>
      <c r="OC86" s="1">
        <v>6.79930409163586</v>
      </c>
      <c r="OD86" s="1">
        <v>56.090909090909</v>
      </c>
      <c r="OE86" s="1">
        <v>5.54901868726429</v>
      </c>
      <c r="OF86" s="1">
        <v>57.1818181818181</v>
      </c>
      <c r="OG86" s="1">
        <v>5.95084762135507</v>
      </c>
      <c r="OH86" s="1">
        <v>56.560606060606</v>
      </c>
      <c r="OI86" s="1">
        <v>7.69441113432097</v>
      </c>
      <c r="OJ86" s="1">
        <v>56.1515151515151</v>
      </c>
      <c r="OK86" s="1">
        <v>7.05198809773074</v>
      </c>
      <c r="OL86" s="1">
        <v>56.8333333333333</v>
      </c>
      <c r="OM86" s="1">
        <v>7.37059299009523</v>
      </c>
      <c r="ON86" s="1">
        <v>57.590909090909</v>
      </c>
      <c r="OO86" s="1">
        <v>6.17682336263121</v>
      </c>
      <c r="OP86" s="1">
        <v>56.530303030303</v>
      </c>
      <c r="OQ86" s="1">
        <v>5.43272051687294</v>
      </c>
      <c r="OR86" s="1">
        <v>56.0454545454545</v>
      </c>
      <c r="OS86" s="1">
        <v>5.35057672860331</v>
      </c>
      <c r="OT86" s="1">
        <v>56.060606060606</v>
      </c>
      <c r="OU86" s="1">
        <v>6.72510517590912</v>
      </c>
      <c r="OV86" s="1">
        <v>53.5757575757575</v>
      </c>
      <c r="OW86" s="1">
        <v>5.9149370399422</v>
      </c>
      <c r="OX86" s="1">
        <v>56.0151515151515</v>
      </c>
      <c r="OY86" s="1">
        <v>6.0217360753611</v>
      </c>
      <c r="OZ86" s="1">
        <v>54.2878787878787</v>
      </c>
      <c r="PA86" s="1">
        <v>6.62109717032817</v>
      </c>
      <c r="PB86" s="1">
        <v>56.3939393939393</v>
      </c>
      <c r="PC86" s="1">
        <v>7.5261161459563</v>
      </c>
      <c r="PD86" s="1">
        <v>55.4848484848484</v>
      </c>
      <c r="PE86" s="1">
        <v>7.53707232335335</v>
      </c>
    </row>
    <row r="87">
      <c r="B87" s="1">
        <v>57.3134328358209</v>
      </c>
      <c r="C87" s="1">
        <v>8.00985937005116</v>
      </c>
      <c r="D87" s="1">
        <v>58.8805970149253</v>
      </c>
      <c r="E87" s="1">
        <v>10.8173855409337</v>
      </c>
      <c r="F87" s="1">
        <v>56.1492537313432</v>
      </c>
      <c r="G87" s="1">
        <v>9.67385375144476</v>
      </c>
      <c r="H87" s="1">
        <v>59.2686567164179</v>
      </c>
      <c r="I87" s="1">
        <v>8.23441059610336</v>
      </c>
      <c r="J87" s="1">
        <v>57.1044776119403</v>
      </c>
      <c r="K87" s="1">
        <v>10.8406283061204</v>
      </c>
      <c r="L87" s="1">
        <v>55.1044776119403</v>
      </c>
      <c r="M87" s="1">
        <v>10.8796924092524</v>
      </c>
      <c r="N87" s="1">
        <v>57.4179104477611</v>
      </c>
      <c r="O87" s="1">
        <v>11.0661225501477</v>
      </c>
      <c r="P87" s="1">
        <v>58.2686567164179</v>
      </c>
      <c r="Q87" s="1">
        <v>4.80082723159702</v>
      </c>
      <c r="R87" s="1">
        <v>57.5970149253731</v>
      </c>
      <c r="S87" s="1">
        <v>10.449096961841</v>
      </c>
      <c r="T87" s="1">
        <v>57.1641791044776</v>
      </c>
      <c r="U87" s="1">
        <v>9.30720967677399</v>
      </c>
      <c r="V87" s="1">
        <v>58.2835820895522</v>
      </c>
      <c r="W87" s="1">
        <v>11.5755829359714</v>
      </c>
      <c r="X87" s="1">
        <v>58.1343283582089</v>
      </c>
      <c r="Y87" s="1">
        <v>6.54100243079286</v>
      </c>
      <c r="Z87" s="1">
        <v>57.865671641791</v>
      </c>
      <c r="AA87" s="1">
        <v>9.37743184198921</v>
      </c>
      <c r="AB87" s="1">
        <v>58.3283582089552</v>
      </c>
      <c r="AC87" s="1">
        <v>10.2844219644309</v>
      </c>
      <c r="AD87" s="1">
        <v>56.776119402985</v>
      </c>
      <c r="AE87" s="1">
        <v>12.8615245992001</v>
      </c>
      <c r="AF87" s="1">
        <v>58.7164179104477</v>
      </c>
      <c r="AG87" s="1">
        <v>7.2651220977649</v>
      </c>
      <c r="AH87" s="1">
        <v>58.2089552238805</v>
      </c>
      <c r="AI87" s="1">
        <v>9.79105546270279</v>
      </c>
      <c r="AJ87" s="1">
        <v>57.4179104477611</v>
      </c>
      <c r="AK87" s="1">
        <v>11.9000245145295</v>
      </c>
      <c r="AL87" s="1">
        <v>59.2835820895522</v>
      </c>
      <c r="AM87" s="1">
        <v>9.68723929486817</v>
      </c>
      <c r="AN87" s="1">
        <v>58.731343283582</v>
      </c>
      <c r="AO87" s="1">
        <v>10.2389365119392</v>
      </c>
      <c r="AP87" s="1">
        <v>59.1492537313432</v>
      </c>
      <c r="AQ87" s="1">
        <v>8.51247521483204</v>
      </c>
      <c r="AR87" s="1">
        <v>58.0597014925373</v>
      </c>
      <c r="AS87" s="1">
        <v>5.89010623203815</v>
      </c>
      <c r="AT87" s="1">
        <v>56.2388059701492</v>
      </c>
      <c r="AU87" s="1">
        <v>10.4781006147147</v>
      </c>
      <c r="AV87" s="1">
        <v>56.7611940298507</v>
      </c>
      <c r="AW87" s="1">
        <v>7.94314942545558</v>
      </c>
      <c r="AX87" s="1">
        <v>57.0149253731343</v>
      </c>
      <c r="AY87" s="1">
        <v>6.60461853396507</v>
      </c>
      <c r="AZ87" s="1">
        <v>58.7910447761194</v>
      </c>
      <c r="BA87" s="1">
        <v>9.12296023434053</v>
      </c>
      <c r="BB87" s="1">
        <v>57.5074626865671</v>
      </c>
      <c r="BC87" s="1">
        <v>9.05935500802708</v>
      </c>
      <c r="BD87" s="1">
        <v>57.1492537313432</v>
      </c>
      <c r="BE87" s="1">
        <v>6.79182603942389</v>
      </c>
      <c r="BF87" s="1">
        <v>58.5223880597014</v>
      </c>
      <c r="BG87" s="1">
        <v>9.31495735762653</v>
      </c>
      <c r="BH87" s="1">
        <v>57.865671641791</v>
      </c>
      <c r="BI87" s="1">
        <v>10.9556897109247</v>
      </c>
      <c r="BJ87" s="1">
        <v>60.2985074626865</v>
      </c>
      <c r="BK87" s="1">
        <v>8.15385189765443</v>
      </c>
      <c r="BL87" s="1">
        <v>57.6567164179104</v>
      </c>
      <c r="BM87" s="1">
        <v>11.2257175498616</v>
      </c>
      <c r="BN87" s="1">
        <v>56.8507462686567</v>
      </c>
      <c r="BO87" s="1">
        <v>7.28687847569131</v>
      </c>
      <c r="BP87" s="1">
        <v>58.8358208955223</v>
      </c>
      <c r="BQ87" s="1">
        <v>11.4740775227352</v>
      </c>
      <c r="BR87" s="1">
        <v>56.6865671641791</v>
      </c>
      <c r="BS87" s="1">
        <v>9.60619900112466</v>
      </c>
      <c r="BT87" s="1">
        <v>59.0</v>
      </c>
      <c r="BU87" s="1">
        <v>9.91173164701427</v>
      </c>
      <c r="BV87" s="1">
        <v>57.9402985074626</v>
      </c>
      <c r="BW87" s="1">
        <v>11.7896726726285</v>
      </c>
      <c r="BX87" s="1">
        <v>57.4626865671641</v>
      </c>
      <c r="BY87" s="1">
        <v>8.58527343453462</v>
      </c>
      <c r="BZ87" s="1">
        <v>59.9701492537313</v>
      </c>
      <c r="CA87" s="1">
        <v>7.66529002644433</v>
      </c>
      <c r="CB87" s="1">
        <v>57.1343283582089</v>
      </c>
      <c r="CC87" s="1">
        <v>8.03947744869795</v>
      </c>
      <c r="CD87" s="1">
        <v>57.4179104477611</v>
      </c>
      <c r="CE87" s="1">
        <v>9.89206791772219</v>
      </c>
      <c r="CF87" s="1">
        <v>57.4626865671641</v>
      </c>
      <c r="CG87" s="1">
        <v>8.24130093843484</v>
      </c>
      <c r="CH87" s="1">
        <v>58.1791044776119</v>
      </c>
      <c r="CI87" s="1">
        <v>9.02844893073996</v>
      </c>
      <c r="CJ87" s="1">
        <v>56.3283582089552</v>
      </c>
      <c r="CK87" s="1">
        <v>8.60124737201475</v>
      </c>
      <c r="CL87" s="1">
        <v>59.2388059701492</v>
      </c>
      <c r="CM87" s="1">
        <v>8.60424411174562</v>
      </c>
      <c r="CN87" s="1">
        <v>57.0447761194029</v>
      </c>
      <c r="CO87" s="1">
        <v>7.13385618833073</v>
      </c>
      <c r="CP87" s="1">
        <v>57.5522388059701</v>
      </c>
      <c r="CQ87" s="1">
        <v>7.81661707438468</v>
      </c>
      <c r="CR87" s="1">
        <v>59.0149253731343</v>
      </c>
      <c r="CS87" s="1">
        <v>6.40901953763135</v>
      </c>
      <c r="CT87" s="1">
        <v>59.7611940298507</v>
      </c>
      <c r="CU87" s="1">
        <v>9.81200494175036</v>
      </c>
      <c r="CV87" s="1">
        <v>56.4029850746268</v>
      </c>
      <c r="CW87" s="1">
        <v>9.35666947591887</v>
      </c>
      <c r="CX87" s="1">
        <v>57.1492537313432</v>
      </c>
      <c r="CY87" s="1">
        <v>6.72456764712093</v>
      </c>
      <c r="CZ87" s="1">
        <v>56.0149253731343</v>
      </c>
      <c r="DA87" s="1">
        <v>9.13782106729951</v>
      </c>
      <c r="DB87" s="1">
        <v>58.0</v>
      </c>
      <c r="DC87" s="1">
        <v>6.81575714462784</v>
      </c>
      <c r="DD87" s="1">
        <v>56.731343283582</v>
      </c>
      <c r="DE87" s="1">
        <v>8.80527061438159</v>
      </c>
      <c r="DF87" s="1">
        <v>57.0746268656716</v>
      </c>
      <c r="DG87" s="1">
        <v>8.46438784562035</v>
      </c>
      <c r="DH87" s="1">
        <v>61.1940298507462</v>
      </c>
      <c r="DI87" s="1">
        <v>5.30648204520331</v>
      </c>
      <c r="DJ87" s="1">
        <v>58.4029850746268</v>
      </c>
      <c r="DK87" s="1">
        <v>7.82199637675419</v>
      </c>
      <c r="DL87" s="1">
        <v>56.6567164179104</v>
      </c>
      <c r="DM87" s="1">
        <v>9.48771492559045</v>
      </c>
      <c r="DN87" s="1">
        <v>56.5373134328358</v>
      </c>
      <c r="DO87" s="1">
        <v>9.77369437643247</v>
      </c>
      <c r="DP87" s="1">
        <v>56.8358208955223</v>
      </c>
      <c r="DQ87" s="1">
        <v>8.33138828499274</v>
      </c>
      <c r="DR87" s="1">
        <v>56.7164179104477</v>
      </c>
      <c r="DS87" s="1">
        <v>6.60533753444264</v>
      </c>
      <c r="DT87" s="1">
        <v>58.4029850746268</v>
      </c>
      <c r="DU87" s="1">
        <v>9.43568291998202</v>
      </c>
      <c r="DV87" s="1">
        <v>55.4029850746268</v>
      </c>
      <c r="DW87" s="1">
        <v>10.6984276690868</v>
      </c>
      <c r="DX87" s="1">
        <v>56.910447761194</v>
      </c>
      <c r="DY87" s="1">
        <v>10.5093484261359</v>
      </c>
      <c r="DZ87" s="1">
        <v>57.1940298507462</v>
      </c>
      <c r="EA87" s="1">
        <v>10.5388729285989</v>
      </c>
      <c r="EB87" s="1">
        <v>57.4179104477611</v>
      </c>
      <c r="EC87" s="1">
        <v>6.25505675126579</v>
      </c>
      <c r="ED87" s="1">
        <v>56.1044776119403</v>
      </c>
      <c r="EE87" s="1">
        <v>9.52530016763682</v>
      </c>
      <c r="EF87" s="1">
        <v>58.3731343283582</v>
      </c>
      <c r="EG87" s="1">
        <v>7.59951318396103</v>
      </c>
      <c r="EH87" s="1">
        <v>57.6716417910447</v>
      </c>
      <c r="EI87" s="1">
        <v>9.2628094103664</v>
      </c>
      <c r="EJ87" s="1">
        <v>55.9402985074626</v>
      </c>
      <c r="EK87" s="1">
        <v>10.0451716081317</v>
      </c>
      <c r="EL87" s="1">
        <v>55.1492537313432</v>
      </c>
      <c r="EM87" s="1">
        <v>9.40060238454008</v>
      </c>
      <c r="EN87" s="1">
        <v>55.731343283582</v>
      </c>
      <c r="EO87" s="1">
        <v>11.435699140626</v>
      </c>
      <c r="EP87" s="1">
        <v>55.3283582089552</v>
      </c>
      <c r="EQ87" s="1">
        <v>6.37083330190417</v>
      </c>
      <c r="ER87" s="1">
        <v>58.2985074626865</v>
      </c>
      <c r="ES87" s="1">
        <v>6.40315955478499</v>
      </c>
      <c r="ET87" s="1">
        <v>56.955223880597</v>
      </c>
      <c r="EU87" s="1">
        <v>9.08117072251933</v>
      </c>
      <c r="EV87" s="1">
        <v>57.2238805970149</v>
      </c>
      <c r="EW87" s="1">
        <v>9.85934550584919</v>
      </c>
      <c r="EX87" s="1">
        <v>57.8507462686567</v>
      </c>
      <c r="EY87" s="1">
        <v>7.28687847569131</v>
      </c>
      <c r="EZ87" s="1">
        <v>54.865671641791</v>
      </c>
      <c r="FA87" s="1">
        <v>5.43528182868321</v>
      </c>
      <c r="FB87" s="1">
        <v>56.5970149253731</v>
      </c>
      <c r="FC87" s="1">
        <v>7.16485467190164</v>
      </c>
      <c r="FD87" s="1">
        <v>57.3582089552238</v>
      </c>
      <c r="FE87" s="1">
        <v>8.45433633138409</v>
      </c>
      <c r="FF87" s="1">
        <v>56.955223880597</v>
      </c>
      <c r="FG87" s="1">
        <v>6.66386191565643</v>
      </c>
      <c r="FH87" s="1">
        <v>57.1343283582089</v>
      </c>
      <c r="FI87" s="1">
        <v>6.06254152722561</v>
      </c>
      <c r="FJ87" s="1">
        <v>56.5373134328358</v>
      </c>
      <c r="FK87" s="1">
        <v>8.60642529215018</v>
      </c>
      <c r="FL87" s="1">
        <v>56.4179104477611</v>
      </c>
      <c r="FM87" s="1">
        <v>6.57163153426619</v>
      </c>
      <c r="FN87" s="1">
        <v>59.1641791044776</v>
      </c>
      <c r="FO87" s="1">
        <v>8.36405914020034</v>
      </c>
      <c r="FP87" s="1">
        <v>56.5522388059701</v>
      </c>
      <c r="FQ87" s="1">
        <v>9.32296542446361</v>
      </c>
      <c r="FR87" s="1">
        <v>56.4477611940298</v>
      </c>
      <c r="FS87" s="1">
        <v>6.97242095707894</v>
      </c>
      <c r="FT87" s="1">
        <v>57.1641791044776</v>
      </c>
      <c r="FU87" s="1">
        <v>8.21601727397304</v>
      </c>
      <c r="FV87" s="1">
        <v>56.1492537313432</v>
      </c>
      <c r="FW87" s="1">
        <v>8.26136266429507</v>
      </c>
      <c r="FX87" s="1">
        <v>55.3731343283582</v>
      </c>
      <c r="FY87" s="1">
        <v>10.5555325445883</v>
      </c>
      <c r="FZ87" s="1">
        <v>56.1791044776119</v>
      </c>
      <c r="GA87" s="1">
        <v>6.19365602398651</v>
      </c>
      <c r="GB87" s="1">
        <v>57.4626865671641</v>
      </c>
      <c r="GC87" s="1">
        <v>6.71346082950979</v>
      </c>
      <c r="GD87" s="1">
        <v>56.4179104477611</v>
      </c>
      <c r="GE87" s="1">
        <v>7.59415495674208</v>
      </c>
      <c r="GF87" s="1">
        <v>56.3731343283582</v>
      </c>
      <c r="GG87" s="1">
        <v>5.86679361319829</v>
      </c>
      <c r="GH87" s="1">
        <v>56.2089552238805</v>
      </c>
      <c r="GI87" s="1">
        <v>7.84419745674398</v>
      </c>
      <c r="GJ87" s="1">
        <v>58.1641791044776</v>
      </c>
      <c r="GK87" s="1">
        <v>6.86139179918921</v>
      </c>
      <c r="GL87" s="1">
        <v>55.955223880597</v>
      </c>
      <c r="GM87" s="1">
        <v>7.55270939910307</v>
      </c>
      <c r="GN87" s="1">
        <v>56.3432835820895</v>
      </c>
      <c r="GO87" s="1">
        <v>8.46839442906632</v>
      </c>
      <c r="GP87" s="1">
        <v>57.8805970149253</v>
      </c>
      <c r="GQ87" s="1">
        <v>9.38329009311266</v>
      </c>
      <c r="GR87" s="1">
        <v>56.0597014925373</v>
      </c>
      <c r="GS87" s="1">
        <v>8.16474423325015</v>
      </c>
      <c r="GT87" s="1">
        <v>56.1044776119403</v>
      </c>
      <c r="GU87" s="1">
        <v>6.70172824466945</v>
      </c>
      <c r="GV87" s="1">
        <v>56.4776119402985</v>
      </c>
      <c r="GW87" s="1">
        <v>9.5478987200504</v>
      </c>
      <c r="GX87" s="1">
        <v>58.2835820895522</v>
      </c>
      <c r="GY87" s="1">
        <v>8.85883563412267</v>
      </c>
      <c r="GZ87" s="1">
        <v>57.1791044776119</v>
      </c>
      <c r="HA87" s="1">
        <v>6.57802902490977</v>
      </c>
      <c r="HB87" s="1">
        <v>55.8805970149253</v>
      </c>
      <c r="HC87" s="1">
        <v>5.43702901285781</v>
      </c>
      <c r="HD87" s="1">
        <v>56.820895522388</v>
      </c>
      <c r="HE87" s="1">
        <v>6.52715858439863</v>
      </c>
      <c r="HF87" s="1">
        <v>55.3283582089552</v>
      </c>
      <c r="HG87" s="1">
        <v>9.02083121161958</v>
      </c>
      <c r="HH87" s="1">
        <v>57.0</v>
      </c>
      <c r="HI87" s="1">
        <v>6.3983899489945</v>
      </c>
      <c r="HJ87" s="1">
        <v>56.0149253731343</v>
      </c>
      <c r="HK87" s="1">
        <v>10.3095903238616</v>
      </c>
      <c r="HL87" s="1">
        <v>56.0597014925373</v>
      </c>
      <c r="HM87" s="1">
        <v>8.69322375781749</v>
      </c>
      <c r="HN87" s="1">
        <v>54.2537313432835</v>
      </c>
      <c r="HO87" s="1">
        <v>6.91801180840821</v>
      </c>
      <c r="HP87" s="1">
        <v>55.7910447761194</v>
      </c>
      <c r="HQ87" s="1">
        <v>6.94684867171163</v>
      </c>
      <c r="HR87" s="1">
        <v>56.9402985074626</v>
      </c>
      <c r="HS87" s="1">
        <v>7.93511680427087</v>
      </c>
      <c r="HT87" s="1">
        <v>56.2537313432835</v>
      </c>
      <c r="HU87" s="1">
        <v>7.40872393949042</v>
      </c>
      <c r="HV87" s="1">
        <v>57.4477611940298</v>
      </c>
      <c r="HW87" s="1">
        <v>8.29801652475686</v>
      </c>
      <c r="HX87" s="1">
        <v>56.9850746268656</v>
      </c>
      <c r="HY87" s="1">
        <v>8.59966972113047</v>
      </c>
      <c r="HZ87" s="1">
        <v>56.0298507462686</v>
      </c>
      <c r="IA87" s="1">
        <v>7.44468520866891</v>
      </c>
      <c r="IB87" s="1">
        <v>57.4179104477611</v>
      </c>
      <c r="IC87" s="1">
        <v>5.83912938127361</v>
      </c>
      <c r="ID87" s="1">
        <v>55.9701492537313</v>
      </c>
      <c r="IE87" s="1">
        <v>6.60342002586476</v>
      </c>
      <c r="IF87" s="1">
        <v>57.0447761194029</v>
      </c>
      <c r="IG87" s="1">
        <v>7.34111055057643</v>
      </c>
      <c r="IH87" s="1">
        <v>56.3283582089552</v>
      </c>
      <c r="II87" s="1">
        <v>5.24660946707921</v>
      </c>
      <c r="IJ87" s="1">
        <v>58.0746268656716</v>
      </c>
      <c r="IK87" s="1">
        <v>6.33488043185772</v>
      </c>
      <c r="IL87" s="1">
        <v>56.6417910447761</v>
      </c>
      <c r="IM87" s="1">
        <v>9.20095761244334</v>
      </c>
      <c r="IN87" s="1">
        <v>57.6567164179104</v>
      </c>
      <c r="IO87" s="1">
        <v>8.7655528249765</v>
      </c>
      <c r="IP87" s="1">
        <v>55.731343283582</v>
      </c>
      <c r="IQ87" s="1">
        <v>6.01407966598845</v>
      </c>
      <c r="IR87" s="1">
        <v>58.4477611940298</v>
      </c>
      <c r="IS87" s="1">
        <v>7.38812229002814</v>
      </c>
      <c r="IT87" s="1">
        <v>57.776119402985</v>
      </c>
      <c r="IU87" s="1">
        <v>6.91029292788397</v>
      </c>
      <c r="IV87" s="1">
        <v>57.4925373134328</v>
      </c>
      <c r="IW87" s="1">
        <v>6.98997796486828</v>
      </c>
      <c r="IX87" s="1">
        <v>56.4925373134328</v>
      </c>
      <c r="IY87" s="1">
        <v>7.4108297787731</v>
      </c>
      <c r="IZ87" s="1">
        <v>57.1791044776119</v>
      </c>
      <c r="JA87" s="1">
        <v>8.92039775770036</v>
      </c>
      <c r="JB87" s="1">
        <v>56.865671641791</v>
      </c>
      <c r="JC87" s="1">
        <v>9.52969127673825</v>
      </c>
      <c r="JD87" s="1">
        <v>55.8955223880597</v>
      </c>
      <c r="JE87" s="1">
        <v>8.02483706689729</v>
      </c>
      <c r="JF87" s="1">
        <v>56.0149253731343</v>
      </c>
      <c r="JG87" s="1">
        <v>6.57933527386024</v>
      </c>
      <c r="JH87" s="1">
        <v>58.4328358208955</v>
      </c>
      <c r="JI87" s="1">
        <v>7.88405348865865</v>
      </c>
      <c r="JJ87" s="1">
        <v>57.2238805970149</v>
      </c>
      <c r="JK87" s="1">
        <v>7.1176709152822</v>
      </c>
      <c r="JL87" s="1">
        <v>57.8955223880597</v>
      </c>
      <c r="JM87" s="1">
        <v>5.7843423144602</v>
      </c>
      <c r="JN87" s="1">
        <v>56.5223880597014</v>
      </c>
      <c r="JO87" s="1">
        <v>8.27255083037072</v>
      </c>
      <c r="JP87" s="1">
        <v>54.3880597014925</v>
      </c>
      <c r="JQ87" s="1">
        <v>8.86080101701016</v>
      </c>
      <c r="JR87" s="1">
        <v>55.7164179104477</v>
      </c>
      <c r="JS87" s="1">
        <v>9.07678685997928</v>
      </c>
      <c r="JT87" s="1">
        <v>58.4029850746268</v>
      </c>
      <c r="JU87" s="1">
        <v>5.69438772480237</v>
      </c>
      <c r="JV87" s="1">
        <v>58.4477611940298</v>
      </c>
      <c r="JW87" s="1">
        <v>7.8010946824877</v>
      </c>
      <c r="JX87" s="1">
        <v>57.4925373134328</v>
      </c>
      <c r="JY87" s="1">
        <v>6.57906029563391</v>
      </c>
      <c r="JZ87" s="1">
        <v>57.1641791044776</v>
      </c>
      <c r="KA87" s="1">
        <v>6.85255319576352</v>
      </c>
      <c r="KB87" s="1">
        <v>54.7910447761194</v>
      </c>
      <c r="KC87" s="1">
        <v>8.59093481602067</v>
      </c>
      <c r="KD87" s="1">
        <v>57.6567164179104</v>
      </c>
      <c r="KE87" s="1">
        <v>9.37364493448288</v>
      </c>
      <c r="KF87" s="1">
        <v>57.5373134328358</v>
      </c>
      <c r="KG87" s="1">
        <v>7.51428610736254</v>
      </c>
      <c r="KH87" s="1">
        <v>55.5970149253731</v>
      </c>
      <c r="KI87" s="1">
        <v>7.09899630441352</v>
      </c>
      <c r="KJ87" s="1">
        <v>55.7164179104477</v>
      </c>
      <c r="KK87" s="1">
        <v>6.24210038987279</v>
      </c>
      <c r="KL87" s="1">
        <v>57.2686567164179</v>
      </c>
      <c r="KM87" s="1">
        <v>7.23330279888591</v>
      </c>
      <c r="KN87" s="1">
        <v>56.3731343283582</v>
      </c>
      <c r="KO87" s="1">
        <v>8.75220460693661</v>
      </c>
      <c r="KP87" s="1">
        <v>57.2238805970149</v>
      </c>
      <c r="KQ87" s="1">
        <v>4.76356403216722</v>
      </c>
      <c r="KR87" s="1">
        <v>56.7014925373134</v>
      </c>
      <c r="KS87" s="1">
        <v>6.54359489135873</v>
      </c>
      <c r="KT87" s="1">
        <v>57.5820895522388</v>
      </c>
      <c r="KU87" s="1">
        <v>7.10985072879862</v>
      </c>
      <c r="KV87" s="1">
        <v>55.5970149253731</v>
      </c>
      <c r="KW87" s="1">
        <v>7.68914957959263</v>
      </c>
      <c r="KX87" s="1">
        <v>54.4626865671641</v>
      </c>
      <c r="KY87" s="1">
        <v>7.64818924540996</v>
      </c>
      <c r="KZ87" s="1">
        <v>56.9701492537313</v>
      </c>
      <c r="LA87" s="1">
        <v>7.15831821549974</v>
      </c>
      <c r="LB87" s="1">
        <v>59.2238805970149</v>
      </c>
      <c r="LC87" s="1">
        <v>7.22122480906824</v>
      </c>
      <c r="LD87" s="1">
        <v>55.9253731343283</v>
      </c>
      <c r="LE87" s="1">
        <v>8.10782157499747</v>
      </c>
      <c r="LF87" s="1">
        <v>55.955223880597</v>
      </c>
      <c r="LG87" s="1">
        <v>8.00839112170534</v>
      </c>
      <c r="LH87" s="1">
        <v>56.6268656716417</v>
      </c>
      <c r="LI87" s="1">
        <v>6.05488988688386</v>
      </c>
      <c r="LJ87" s="1">
        <v>56.7164179104477</v>
      </c>
      <c r="LK87" s="1">
        <v>8.85541431734256</v>
      </c>
      <c r="LL87" s="1">
        <v>55.8805970149253</v>
      </c>
      <c r="LM87" s="1">
        <v>6.4632349252351</v>
      </c>
      <c r="LN87" s="1">
        <v>57.2985074626865</v>
      </c>
      <c r="LO87" s="1">
        <v>5.81798394055184</v>
      </c>
      <c r="LP87" s="1">
        <v>54.2686567164179</v>
      </c>
      <c r="LQ87" s="1">
        <v>6.89879675400704</v>
      </c>
      <c r="LR87" s="1">
        <v>57.6865671641791</v>
      </c>
      <c r="LS87" s="1">
        <v>5.65205501706018</v>
      </c>
      <c r="LT87" s="1">
        <v>56.776119402985</v>
      </c>
      <c r="LU87" s="1">
        <v>5.83568150709011</v>
      </c>
      <c r="LV87" s="1">
        <v>55.2238805970149</v>
      </c>
      <c r="LW87" s="1">
        <v>6.36710508292756</v>
      </c>
      <c r="LX87" s="1">
        <v>55.5820895522388</v>
      </c>
      <c r="LY87" s="1">
        <v>7.04992854838355</v>
      </c>
      <c r="LZ87" s="1">
        <v>57.0746268656716</v>
      </c>
      <c r="MA87" s="1">
        <v>7.30776555170328</v>
      </c>
      <c r="MB87" s="1">
        <v>55.4776119402985</v>
      </c>
      <c r="MC87" s="1">
        <v>8.23583855080991</v>
      </c>
      <c r="MD87" s="1">
        <v>56.5074626865671</v>
      </c>
      <c r="ME87" s="1">
        <v>5.42545385429659</v>
      </c>
      <c r="MF87" s="1">
        <v>56.5373134328358</v>
      </c>
      <c r="MG87" s="1">
        <v>7.11449301460173</v>
      </c>
      <c r="MH87" s="1">
        <v>56.731343283582</v>
      </c>
      <c r="MI87" s="1">
        <v>6.88340580243362</v>
      </c>
      <c r="MJ87" s="1">
        <v>56.6865671641791</v>
      </c>
      <c r="MK87" s="1">
        <v>7.116368147647</v>
      </c>
      <c r="ML87" s="1">
        <v>55.4029850746268</v>
      </c>
      <c r="MM87" s="1">
        <v>8.24080700206165</v>
      </c>
      <c r="MN87" s="1">
        <v>55.9701492537313</v>
      </c>
      <c r="MO87" s="1">
        <v>5.29141714779049</v>
      </c>
      <c r="MP87" s="1">
        <v>57.6417910447761</v>
      </c>
      <c r="MQ87" s="1">
        <v>7.72579601182183</v>
      </c>
      <c r="MR87" s="1">
        <v>56.8358208955223</v>
      </c>
      <c r="MS87" s="1">
        <v>7.58107095441801</v>
      </c>
      <c r="MT87" s="1">
        <v>54.7611940298507</v>
      </c>
      <c r="MU87" s="1">
        <v>6.46925023110801</v>
      </c>
      <c r="MV87" s="1">
        <v>56.4925373134328</v>
      </c>
      <c r="MW87" s="1">
        <v>7.24542307844806</v>
      </c>
      <c r="MX87" s="1">
        <v>56.7910447761194</v>
      </c>
      <c r="MY87" s="1">
        <v>6.45857971400889</v>
      </c>
      <c r="MZ87" s="1">
        <v>55.6268656716417</v>
      </c>
      <c r="NA87" s="1">
        <v>7.17916982812611</v>
      </c>
      <c r="NB87" s="1">
        <v>55.8358208955223</v>
      </c>
      <c r="NC87" s="1">
        <v>9.23694330741535</v>
      </c>
      <c r="ND87" s="1">
        <v>56.0447761194029</v>
      </c>
      <c r="NE87" s="1">
        <v>7.17409657668073</v>
      </c>
      <c r="NF87" s="1">
        <v>55.5970149253731</v>
      </c>
      <c r="NG87" s="1">
        <v>5.29453606715834</v>
      </c>
      <c r="NH87" s="1">
        <v>55.4626865671641</v>
      </c>
      <c r="NI87" s="1">
        <v>6.85195914962648</v>
      </c>
      <c r="NJ87" s="1">
        <v>55.910447761194</v>
      </c>
      <c r="NK87" s="1">
        <v>8.27506539987629</v>
      </c>
      <c r="NL87" s="1">
        <v>57.2686567164179</v>
      </c>
      <c r="NM87" s="1">
        <v>6.75004397191567</v>
      </c>
      <c r="NN87" s="1">
        <v>55.4328358208955</v>
      </c>
      <c r="NO87" s="1">
        <v>7.4370568482126</v>
      </c>
      <c r="NP87" s="1">
        <v>56.4179104477611</v>
      </c>
      <c r="NQ87" s="1">
        <v>6.35120903243445</v>
      </c>
      <c r="NR87" s="1">
        <v>55.3432835820895</v>
      </c>
      <c r="NS87" s="1">
        <v>7.00768461049589</v>
      </c>
      <c r="NT87" s="1">
        <v>54.0447761194029</v>
      </c>
      <c r="NU87" s="1">
        <v>7.15718083110368</v>
      </c>
      <c r="NV87" s="1">
        <v>56.0895522388059</v>
      </c>
      <c r="NW87" s="1">
        <v>6.9885866765653</v>
      </c>
      <c r="NX87" s="1">
        <v>53.5970149253731</v>
      </c>
      <c r="NY87" s="1">
        <v>7.66941920580165</v>
      </c>
      <c r="NZ87" s="1">
        <v>54.731343283582</v>
      </c>
      <c r="OA87" s="1">
        <v>7.61892000926926</v>
      </c>
      <c r="OB87" s="1">
        <v>55.9253731343283</v>
      </c>
      <c r="OC87" s="1">
        <v>6.76513663737086</v>
      </c>
      <c r="OD87" s="1">
        <v>55.9701492537313</v>
      </c>
      <c r="OE87" s="1">
        <v>5.59483026864636</v>
      </c>
      <c r="OF87" s="1">
        <v>57.2238805970149</v>
      </c>
      <c r="OG87" s="1">
        <v>5.91562106558453</v>
      </c>
      <c r="OH87" s="1">
        <v>56.5223880597014</v>
      </c>
      <c r="OI87" s="1">
        <v>7.64230293895527</v>
      </c>
      <c r="OJ87" s="1">
        <v>56.2537313432835</v>
      </c>
      <c r="OK87" s="1">
        <v>7.04819616635754</v>
      </c>
      <c r="OL87" s="1">
        <v>56.731343283582</v>
      </c>
      <c r="OM87" s="1">
        <v>7.36202806699069</v>
      </c>
      <c r="ON87" s="1">
        <v>57.4925373134328</v>
      </c>
      <c r="OO87" s="1">
        <v>6.1825098716444</v>
      </c>
      <c r="OP87" s="1">
        <v>56.5820895522388</v>
      </c>
      <c r="OQ87" s="1">
        <v>5.40804466353302</v>
      </c>
      <c r="OR87" s="1">
        <v>55.955223880597</v>
      </c>
      <c r="OS87" s="1">
        <v>5.36100633876416</v>
      </c>
      <c r="OT87" s="1">
        <v>56.0895522388059</v>
      </c>
      <c r="OU87" s="1">
        <v>6.67816737536892</v>
      </c>
      <c r="OV87" s="1">
        <v>53.6567164179104</v>
      </c>
      <c r="OW87" s="1">
        <v>5.90724321389086</v>
      </c>
      <c r="OX87" s="1">
        <v>56.0746268656716</v>
      </c>
      <c r="OY87" s="1">
        <v>5.99573947933995</v>
      </c>
      <c r="OZ87" s="1">
        <v>54.3432835820895</v>
      </c>
      <c r="PA87" s="1">
        <v>6.58637767463332</v>
      </c>
      <c r="PB87" s="1">
        <v>56.4477611940298</v>
      </c>
      <c r="PC87" s="1">
        <v>7.48186409702488</v>
      </c>
      <c r="PD87" s="1">
        <v>55.4776119402985</v>
      </c>
      <c r="PE87" s="1">
        <v>7.47998989011475</v>
      </c>
    </row>
    <row r="88">
      <c r="B88" s="1">
        <v>57.3970588235294</v>
      </c>
      <c r="C88" s="1">
        <v>7.97971253341191</v>
      </c>
      <c r="D88" s="1">
        <v>58.9117647058823</v>
      </c>
      <c r="E88" s="1">
        <v>10.7394311727372</v>
      </c>
      <c r="F88" s="1">
        <v>56.0588235294117</v>
      </c>
      <c r="G88" s="1">
        <v>9.63030408679883</v>
      </c>
      <c r="H88" s="1">
        <v>59.1911764705882</v>
      </c>
      <c r="I88" s="1">
        <v>8.19766503512401</v>
      </c>
      <c r="J88" s="1">
        <v>57.0147058823529</v>
      </c>
      <c r="K88" s="1">
        <v>10.7848603767058</v>
      </c>
      <c r="L88" s="1">
        <v>55.0882352941176</v>
      </c>
      <c r="M88" s="1">
        <v>10.7990260673595</v>
      </c>
      <c r="N88" s="1">
        <v>57.5</v>
      </c>
      <c r="O88" s="1">
        <v>11.004069803432</v>
      </c>
      <c r="P88" s="1">
        <v>58.2794117647058</v>
      </c>
      <c r="Q88" s="1">
        <v>4.76569077931401</v>
      </c>
      <c r="R88" s="1">
        <v>57.4705882352941</v>
      </c>
      <c r="S88" s="1">
        <v>10.4230951776164</v>
      </c>
      <c r="T88" s="1">
        <v>57.1176470588235</v>
      </c>
      <c r="U88" s="1">
        <v>9.24545779847726</v>
      </c>
      <c r="V88" s="1">
        <v>58.5</v>
      </c>
      <c r="W88" s="1">
        <v>11.6266549134999</v>
      </c>
      <c r="X88" s="1">
        <v>58.2058823529411</v>
      </c>
      <c r="Y88" s="1">
        <v>6.5187647019726</v>
      </c>
      <c r="Z88" s="1">
        <v>58.0</v>
      </c>
      <c r="AA88" s="1">
        <v>9.3728728930172</v>
      </c>
      <c r="AB88" s="1">
        <v>58.3823529411764</v>
      </c>
      <c r="AC88" s="1">
        <v>10.2170904696306</v>
      </c>
      <c r="AD88" s="1">
        <v>56.485294117647</v>
      </c>
      <c r="AE88" s="1">
        <v>12.9885054200447</v>
      </c>
      <c r="AF88" s="1">
        <v>58.8529411764705</v>
      </c>
      <c r="AG88" s="1">
        <v>7.29805679694352</v>
      </c>
      <c r="AH88" s="1">
        <v>58.3970588235294</v>
      </c>
      <c r="AI88" s="1">
        <v>9.84073123402772</v>
      </c>
      <c r="AJ88" s="1">
        <v>57.2941176470588</v>
      </c>
      <c r="AK88" s="1">
        <v>11.8549175180212</v>
      </c>
      <c r="AL88" s="1">
        <v>59.4411764705882</v>
      </c>
      <c r="AM88" s="1">
        <v>9.70210371546845</v>
      </c>
      <c r="AN88" s="1">
        <v>58.9264705882353</v>
      </c>
      <c r="AO88" s="1">
        <v>10.2888378533368</v>
      </c>
      <c r="AP88" s="1">
        <v>59.1323529411764</v>
      </c>
      <c r="AQ88" s="1">
        <v>8.44985986241599</v>
      </c>
      <c r="AR88" s="1">
        <v>58.0294117647058</v>
      </c>
      <c r="AS88" s="1">
        <v>5.85131848449763</v>
      </c>
      <c r="AT88" s="1">
        <v>56.25</v>
      </c>
      <c r="AU88" s="1">
        <v>10.4000215269582</v>
      </c>
      <c r="AV88" s="1">
        <v>56.7058823529411</v>
      </c>
      <c r="AW88" s="1">
        <v>7.89683258537718</v>
      </c>
      <c r="AX88" s="1">
        <v>57.0147058823529</v>
      </c>
      <c r="AY88" s="1">
        <v>6.55514528923272</v>
      </c>
      <c r="AZ88" s="1">
        <v>58.7794117647058</v>
      </c>
      <c r="BA88" s="1">
        <v>9.05513062819034</v>
      </c>
      <c r="BB88" s="1">
        <v>57.5588235294117</v>
      </c>
      <c r="BC88" s="1">
        <v>9.00146315294166</v>
      </c>
      <c r="BD88" s="1">
        <v>57.0441176470588</v>
      </c>
      <c r="BE88" s="1">
        <v>6.79647367637908</v>
      </c>
      <c r="BF88" s="1">
        <v>58.5294117647058</v>
      </c>
      <c r="BG88" s="1">
        <v>9.24536283642632</v>
      </c>
      <c r="BH88" s="1">
        <v>58.235294117647</v>
      </c>
      <c r="BI88" s="1">
        <v>11.2927365997885</v>
      </c>
      <c r="BJ88" s="1">
        <v>60.2205882352941</v>
      </c>
      <c r="BK88" s="1">
        <v>8.11824109365969</v>
      </c>
      <c r="BL88" s="1">
        <v>57.7647058823529</v>
      </c>
      <c r="BM88" s="1">
        <v>11.1771590749541</v>
      </c>
      <c r="BN88" s="1">
        <v>56.8823529411764</v>
      </c>
      <c r="BO88" s="1">
        <v>7.23698917309427</v>
      </c>
      <c r="BP88" s="1">
        <v>58.7941176470588</v>
      </c>
      <c r="BQ88" s="1">
        <v>11.3933193616041</v>
      </c>
      <c r="BR88" s="1">
        <v>56.7205882352941</v>
      </c>
      <c r="BS88" s="1">
        <v>9.53836806379668</v>
      </c>
      <c r="BT88" s="1">
        <v>59.1470588235294</v>
      </c>
      <c r="BU88" s="1">
        <v>9.91194772172852</v>
      </c>
      <c r="BV88" s="1">
        <v>58.0</v>
      </c>
      <c r="BW88" s="1">
        <v>11.711711194547</v>
      </c>
      <c r="BX88" s="1">
        <v>57.5882352941176</v>
      </c>
      <c r="BY88" s="1">
        <v>8.58362775847422</v>
      </c>
      <c r="BZ88" s="1">
        <v>59.8382352941176</v>
      </c>
      <c r="CA88" s="1">
        <v>7.68524520456296</v>
      </c>
      <c r="CB88" s="1">
        <v>57.3088235294117</v>
      </c>
      <c r="CC88" s="1">
        <v>8.1079606228034</v>
      </c>
      <c r="CD88" s="1">
        <v>57.485294117647</v>
      </c>
      <c r="CE88" s="1">
        <v>9.83368054425869</v>
      </c>
      <c r="CF88" s="1">
        <v>57.3382352941176</v>
      </c>
      <c r="CG88" s="1">
        <v>8.24369554522228</v>
      </c>
      <c r="CH88" s="1">
        <v>58.2205882352941</v>
      </c>
      <c r="CI88" s="1">
        <v>8.96734638236708</v>
      </c>
      <c r="CJ88" s="1">
        <v>56.2794117647058</v>
      </c>
      <c r="CK88" s="1">
        <v>8.54635400700168</v>
      </c>
      <c r="CL88" s="1">
        <v>59.3088235294117</v>
      </c>
      <c r="CM88" s="1">
        <v>8.55928814333482</v>
      </c>
      <c r="CN88" s="1">
        <v>57.1470588235294</v>
      </c>
      <c r="CO88" s="1">
        <v>7.13047842459763</v>
      </c>
      <c r="CP88" s="1">
        <v>57.7205882352941</v>
      </c>
      <c r="CQ88" s="1">
        <v>7.88129390891276</v>
      </c>
      <c r="CR88" s="1">
        <v>58.9705882352941</v>
      </c>
      <c r="CS88" s="1">
        <v>6.37150978671833</v>
      </c>
      <c r="CT88" s="1">
        <v>59.6911764705882</v>
      </c>
      <c r="CU88" s="1">
        <v>9.75560665883091</v>
      </c>
      <c r="CV88" s="1">
        <v>56.25</v>
      </c>
      <c r="CW88" s="1">
        <v>9.3718775894822</v>
      </c>
      <c r="CX88" s="1">
        <v>57.0882352941176</v>
      </c>
      <c r="CY88" s="1">
        <v>6.69313592280358</v>
      </c>
      <c r="CZ88" s="1">
        <v>55.9705882352941</v>
      </c>
      <c r="DA88" s="1">
        <v>9.07673849674909</v>
      </c>
      <c r="DB88" s="1">
        <v>58.1176470588235</v>
      </c>
      <c r="DC88" s="1">
        <v>6.83391326404125</v>
      </c>
      <c r="DD88" s="1">
        <v>56.7205882352941</v>
      </c>
      <c r="DE88" s="1">
        <v>8.73976260519033</v>
      </c>
      <c r="DF88" s="1">
        <v>57.1470588235294</v>
      </c>
      <c r="DG88" s="1">
        <v>8.42218943045442</v>
      </c>
      <c r="DH88" s="1">
        <v>61.2794117647058</v>
      </c>
      <c r="DI88" s="1">
        <v>5.31358604557601</v>
      </c>
      <c r="DJ88" s="1">
        <v>58.3676470588235</v>
      </c>
      <c r="DK88" s="1">
        <v>7.76887093309355</v>
      </c>
      <c r="DL88" s="1">
        <v>56.5</v>
      </c>
      <c r="DM88" s="1">
        <v>9.50490839419768</v>
      </c>
      <c r="DN88" s="1">
        <v>56.5</v>
      </c>
      <c r="DO88" s="1">
        <v>9.70536088204587</v>
      </c>
      <c r="DP88" s="1">
        <v>57.0</v>
      </c>
      <c r="DQ88" s="1">
        <v>8.37907842330411</v>
      </c>
      <c r="DR88" s="1">
        <v>56.8676470588235</v>
      </c>
      <c r="DS88" s="1">
        <v>6.67341442236864</v>
      </c>
      <c r="DT88" s="1">
        <v>58.3088235294117</v>
      </c>
      <c r="DU88" s="1">
        <v>9.39713731090671</v>
      </c>
      <c r="DV88" s="1">
        <v>55.4117647058823</v>
      </c>
      <c r="DW88" s="1">
        <v>10.6185353209244</v>
      </c>
      <c r="DX88" s="1">
        <v>56.8088235294117</v>
      </c>
      <c r="DY88" s="1">
        <v>10.4642352558981</v>
      </c>
      <c r="DZ88" s="1">
        <v>57.2941176470588</v>
      </c>
      <c r="EA88" s="1">
        <v>10.4924405247328</v>
      </c>
      <c r="EB88" s="1">
        <v>57.3676470588235</v>
      </c>
      <c r="EC88" s="1">
        <v>6.22202254337684</v>
      </c>
      <c r="ED88" s="1">
        <v>56.1176470588235</v>
      </c>
      <c r="EE88" s="1">
        <v>9.45457231526726</v>
      </c>
      <c r="EF88" s="1">
        <v>58.3235294117647</v>
      </c>
      <c r="EG88" s="1">
        <v>7.55367099934106</v>
      </c>
      <c r="EH88" s="1">
        <v>57.75</v>
      </c>
      <c r="EI88" s="1">
        <v>9.21610368670942</v>
      </c>
      <c r="EJ88" s="1">
        <v>55.8676470588235</v>
      </c>
      <c r="EK88" s="1">
        <v>9.98790972374564</v>
      </c>
      <c r="EL88" s="1">
        <v>55.1764705882353</v>
      </c>
      <c r="EM88" s="1">
        <v>9.33288388900715</v>
      </c>
      <c r="EN88" s="1">
        <v>55.7205882352941</v>
      </c>
      <c r="EO88" s="1">
        <v>11.3503837639576</v>
      </c>
      <c r="EP88" s="1">
        <v>55.3088235294117</v>
      </c>
      <c r="EQ88" s="1">
        <v>6.32516262062474</v>
      </c>
      <c r="ER88" s="1">
        <v>58.25</v>
      </c>
      <c r="ES88" s="1">
        <v>6.36777099640734</v>
      </c>
      <c r="ET88" s="1">
        <v>57.0294117647058</v>
      </c>
      <c r="EU88" s="1">
        <v>9.03388412231316</v>
      </c>
      <c r="EV88" s="1">
        <v>57.3823529411764</v>
      </c>
      <c r="EW88" s="1">
        <v>9.87236367494075</v>
      </c>
      <c r="EX88" s="1">
        <v>57.735294117647</v>
      </c>
      <c r="EY88" s="1">
        <v>7.29468759278852</v>
      </c>
      <c r="EZ88" s="1">
        <v>54.8382352941176</v>
      </c>
      <c r="FA88" s="1">
        <v>5.39930977932032</v>
      </c>
      <c r="FB88" s="1">
        <v>56.6911764705882</v>
      </c>
      <c r="FC88" s="1">
        <v>7.15345100506225</v>
      </c>
      <c r="FD88" s="1">
        <v>57.3382352941176</v>
      </c>
      <c r="FE88" s="1">
        <v>8.39262343862849</v>
      </c>
      <c r="FF88" s="1">
        <v>56.985294117647</v>
      </c>
      <c r="FG88" s="1">
        <v>6.61859128957759</v>
      </c>
      <c r="FH88" s="1">
        <v>57.2058823529411</v>
      </c>
      <c r="FI88" s="1">
        <v>6.04598997123062</v>
      </c>
      <c r="FJ88" s="1">
        <v>56.5735294117647</v>
      </c>
      <c r="FK88" s="1">
        <v>8.54717580391339</v>
      </c>
      <c r="FL88" s="1">
        <v>56.4558823529411</v>
      </c>
      <c r="FM88" s="1">
        <v>6.52991696943717</v>
      </c>
      <c r="FN88" s="1">
        <v>59.1323529411764</v>
      </c>
      <c r="FO88" s="1">
        <v>8.30555363878336</v>
      </c>
      <c r="FP88" s="1">
        <v>56.6176470588235</v>
      </c>
      <c r="FQ88" s="1">
        <v>9.26883626591383</v>
      </c>
      <c r="FR88" s="1">
        <v>56.4705882352941</v>
      </c>
      <c r="FS88" s="1">
        <v>6.92275199405574</v>
      </c>
      <c r="FT88" s="1">
        <v>56.8970588235294</v>
      </c>
      <c r="FU88" s="1">
        <v>8.44674220672892</v>
      </c>
      <c r="FV88" s="1">
        <v>56.1323529411764</v>
      </c>
      <c r="FW88" s="1">
        <v>8.20066326361018</v>
      </c>
      <c r="FX88" s="1">
        <v>55.4117647058823</v>
      </c>
      <c r="FY88" s="1">
        <v>10.4813057380109</v>
      </c>
      <c r="FZ88" s="1">
        <v>56.0882352941176</v>
      </c>
      <c r="GA88" s="1">
        <v>6.19276249238527</v>
      </c>
      <c r="GB88" s="1">
        <v>57.3676470588235</v>
      </c>
      <c r="GC88" s="1">
        <v>6.70910366539199</v>
      </c>
      <c r="GD88" s="1">
        <v>56.3088235294117</v>
      </c>
      <c r="GE88" s="1">
        <v>7.59075901842866</v>
      </c>
      <c r="GF88" s="1">
        <v>56.4411764705882</v>
      </c>
      <c r="GG88" s="1">
        <v>5.8498178385752</v>
      </c>
      <c r="GH88" s="1">
        <v>56.1176470588235</v>
      </c>
      <c r="GI88" s="1">
        <v>7.82176338434866</v>
      </c>
      <c r="GJ88" s="1">
        <v>58.25</v>
      </c>
      <c r="GK88" s="1">
        <v>6.8466682168513</v>
      </c>
      <c r="GL88" s="1">
        <v>55.9411764705882</v>
      </c>
      <c r="GM88" s="1">
        <v>7.49702896962379</v>
      </c>
      <c r="GN88" s="1">
        <v>56.485294117647</v>
      </c>
      <c r="GO88" s="1">
        <v>8.48614788242303</v>
      </c>
      <c r="GP88" s="1">
        <v>57.7941176470588</v>
      </c>
      <c r="GQ88" s="1">
        <v>9.34026562236858</v>
      </c>
      <c r="GR88" s="1">
        <v>56.0882352941176</v>
      </c>
      <c r="GS88" s="1">
        <v>8.10699954455729</v>
      </c>
      <c r="GT88" s="1">
        <v>56.1176470588235</v>
      </c>
      <c r="GU88" s="1">
        <v>6.65241379548875</v>
      </c>
      <c r="GV88" s="1">
        <v>56.3235294117647</v>
      </c>
      <c r="GW88" s="1">
        <v>9.56117955701649</v>
      </c>
      <c r="GX88" s="1">
        <v>58.3676470588235</v>
      </c>
      <c r="GY88" s="1">
        <v>8.81976141377766</v>
      </c>
      <c r="GZ88" s="1">
        <v>57.0294117647058</v>
      </c>
      <c r="HA88" s="1">
        <v>6.64442441210807</v>
      </c>
      <c r="HB88" s="1">
        <v>55.8823529411764</v>
      </c>
      <c r="HC88" s="1">
        <v>5.3963210568127</v>
      </c>
      <c r="HD88" s="1">
        <v>56.8235294117647</v>
      </c>
      <c r="HE88" s="1">
        <v>6.47830173174113</v>
      </c>
      <c r="HF88" s="1">
        <v>55.4264705882353</v>
      </c>
      <c r="HG88" s="1">
        <v>8.98973905365741</v>
      </c>
      <c r="HH88" s="1">
        <v>57.0588235294117</v>
      </c>
      <c r="HI88" s="1">
        <v>6.36896006633754</v>
      </c>
      <c r="HJ88" s="1">
        <v>55.8382352941176</v>
      </c>
      <c r="HK88" s="1">
        <v>10.3355787396792</v>
      </c>
      <c r="HL88" s="1">
        <v>56.0882352941176</v>
      </c>
      <c r="HM88" s="1">
        <v>8.63131282125941</v>
      </c>
      <c r="HN88" s="1">
        <v>54.1029411764705</v>
      </c>
      <c r="HO88" s="1">
        <v>6.9778748547839</v>
      </c>
      <c r="HP88" s="1">
        <v>55.6617647058823</v>
      </c>
      <c r="HQ88" s="1">
        <v>6.97674237397122</v>
      </c>
      <c r="HR88" s="1">
        <v>57.0588235294117</v>
      </c>
      <c r="HS88" s="1">
        <v>7.93609241216125</v>
      </c>
      <c r="HT88" s="1">
        <v>56.2941176470588</v>
      </c>
      <c r="HU88" s="1">
        <v>7.36076493333831</v>
      </c>
      <c r="HV88" s="1">
        <v>57.3529411764705</v>
      </c>
      <c r="HW88" s="1">
        <v>8.27289172472512</v>
      </c>
      <c r="HX88" s="1">
        <v>56.9117647058823</v>
      </c>
      <c r="HY88" s="1">
        <v>8.55663362128384</v>
      </c>
      <c r="HZ88" s="1">
        <v>56.0</v>
      </c>
      <c r="IA88" s="1">
        <v>7.39301808586388</v>
      </c>
      <c r="IB88" s="1">
        <v>57.4558823529411</v>
      </c>
      <c r="IC88" s="1">
        <v>5.8038428430779</v>
      </c>
      <c r="ID88" s="1">
        <v>56.0</v>
      </c>
      <c r="IE88" s="1">
        <v>6.55857647459678</v>
      </c>
      <c r="IF88" s="1">
        <v>57.0735294117647</v>
      </c>
      <c r="IG88" s="1">
        <v>7.28997712354494</v>
      </c>
      <c r="IH88" s="1">
        <v>56.1911764705882</v>
      </c>
      <c r="II88" s="1">
        <v>5.3287655117148</v>
      </c>
      <c r="IJ88" s="1">
        <v>58.1176470588235</v>
      </c>
      <c r="IK88" s="1">
        <v>6.29742760030125</v>
      </c>
      <c r="IL88" s="1">
        <v>56.6617647058823</v>
      </c>
      <c r="IM88" s="1">
        <v>9.13352083314435</v>
      </c>
      <c r="IN88" s="1">
        <v>57.485294117647</v>
      </c>
      <c r="IO88" s="1">
        <v>8.81398591293393</v>
      </c>
      <c r="IP88" s="1">
        <v>55.8088235294117</v>
      </c>
      <c r="IQ88" s="1">
        <v>6.00312692882777</v>
      </c>
      <c r="IR88" s="1">
        <v>58.4117647058823</v>
      </c>
      <c r="IS88" s="1">
        <v>7.3387853200418</v>
      </c>
      <c r="IT88" s="1">
        <v>57.7794117647058</v>
      </c>
      <c r="IU88" s="1">
        <v>6.85858344069632</v>
      </c>
      <c r="IV88" s="1">
        <v>57.4705882352941</v>
      </c>
      <c r="IW88" s="1">
        <v>6.93997846836372</v>
      </c>
      <c r="IX88" s="1">
        <v>56.3970588235294</v>
      </c>
      <c r="IY88" s="1">
        <v>7.39733656360815</v>
      </c>
      <c r="IZ88" s="1">
        <v>57.1323529411764</v>
      </c>
      <c r="JA88" s="1">
        <v>8.86196705323811</v>
      </c>
      <c r="JB88" s="1">
        <v>56.9705882352941</v>
      </c>
      <c r="JC88" s="1">
        <v>9.49779328374517</v>
      </c>
      <c r="JD88" s="1">
        <v>56.0294117647058</v>
      </c>
      <c r="JE88" s="1">
        <v>8.04088542728876</v>
      </c>
      <c r="JF88" s="1">
        <v>56.0147058823529</v>
      </c>
      <c r="JG88" s="1">
        <v>6.53005142047095</v>
      </c>
      <c r="JH88" s="1">
        <v>58.5441176470588</v>
      </c>
      <c r="JI88" s="1">
        <v>7.87861989492062</v>
      </c>
      <c r="JJ88" s="1">
        <v>57.0882352941176</v>
      </c>
      <c r="JK88" s="1">
        <v>7.15236166845243</v>
      </c>
      <c r="JL88" s="1">
        <v>57.985294117647</v>
      </c>
      <c r="JM88" s="1">
        <v>5.78854413439042</v>
      </c>
      <c r="JN88" s="1">
        <v>56.5735294117647</v>
      </c>
      <c r="JO88" s="1">
        <v>8.22140667135731</v>
      </c>
      <c r="JP88" s="1">
        <v>54.2205882352941</v>
      </c>
      <c r="JQ88" s="1">
        <v>8.90219759592396</v>
      </c>
      <c r="JR88" s="1">
        <v>55.5147058823529</v>
      </c>
      <c r="JS88" s="1">
        <v>9.16106727644475</v>
      </c>
      <c r="JT88" s="1">
        <v>58.3823529411764</v>
      </c>
      <c r="JU88" s="1">
        <v>5.65429281315151</v>
      </c>
      <c r="JV88" s="1">
        <v>58.6176470588235</v>
      </c>
      <c r="JW88" s="1">
        <v>7.86837503709117</v>
      </c>
      <c r="JX88" s="1">
        <v>57.4705882352941</v>
      </c>
      <c r="JY88" s="1">
        <v>6.53228626347003</v>
      </c>
      <c r="JZ88" s="1">
        <v>57.1323529411764</v>
      </c>
      <c r="KA88" s="1">
        <v>6.80628421598725</v>
      </c>
      <c r="KB88" s="1">
        <v>54.7794117647058</v>
      </c>
      <c r="KC88" s="1">
        <v>8.52712194143127</v>
      </c>
      <c r="KD88" s="1">
        <v>57.5441176470588</v>
      </c>
      <c r="KE88" s="1">
        <v>9.34964892553344</v>
      </c>
      <c r="KF88" s="1">
        <v>57.5147058823529</v>
      </c>
      <c r="KG88" s="1">
        <v>7.46032820505432</v>
      </c>
      <c r="KH88" s="1">
        <v>55.6323529411764</v>
      </c>
      <c r="KI88" s="1">
        <v>7.05184301466106</v>
      </c>
      <c r="KJ88" s="1">
        <v>55.7794117647058</v>
      </c>
      <c r="KK88" s="1">
        <v>6.21708188071392</v>
      </c>
      <c r="KL88" s="1">
        <v>57.1617647058823</v>
      </c>
      <c r="KM88" s="1">
        <v>7.2330301532305</v>
      </c>
      <c r="KN88" s="1">
        <v>56.2794117647058</v>
      </c>
      <c r="KO88" s="1">
        <v>8.72095706824246</v>
      </c>
      <c r="KP88" s="1">
        <v>57.1764705882353</v>
      </c>
      <c r="KQ88" s="1">
        <v>4.74401799746966</v>
      </c>
      <c r="KR88" s="1">
        <v>56.7941176470588</v>
      </c>
      <c r="KS88" s="1">
        <v>6.53933864821985</v>
      </c>
      <c r="KT88" s="1">
        <v>57.5735294117647</v>
      </c>
      <c r="KU88" s="1">
        <v>7.05694571891544</v>
      </c>
      <c r="KV88" s="1">
        <v>55.5147058823529</v>
      </c>
      <c r="KW88" s="1">
        <v>7.66167560306047</v>
      </c>
      <c r="KX88" s="1">
        <v>54.3970588235294</v>
      </c>
      <c r="KY88" s="1">
        <v>7.61016544406495</v>
      </c>
      <c r="KZ88" s="1">
        <v>56.9558823529411</v>
      </c>
      <c r="LA88" s="1">
        <v>7.10567110809389</v>
      </c>
      <c r="LB88" s="1">
        <v>59.3529411764705</v>
      </c>
      <c r="LC88" s="1">
        <v>7.24571866563715</v>
      </c>
      <c r="LD88" s="1">
        <v>55.9117647058823</v>
      </c>
      <c r="LE88" s="1">
        <v>8.04787038506803</v>
      </c>
      <c r="LF88" s="1">
        <v>55.9411764705882</v>
      </c>
      <c r="LG88" s="1">
        <v>7.94924637926414</v>
      </c>
      <c r="LH88" s="1">
        <v>56.7058823529411</v>
      </c>
      <c r="LI88" s="1">
        <v>6.04475552517113</v>
      </c>
      <c r="LJ88" s="1">
        <v>56.6911764705882</v>
      </c>
      <c r="LK88" s="1">
        <v>8.79154504435373</v>
      </c>
      <c r="LL88" s="1">
        <v>55.8970588235294</v>
      </c>
      <c r="LM88" s="1">
        <v>6.41625665238883</v>
      </c>
      <c r="LN88" s="1">
        <v>57.2794117647058</v>
      </c>
      <c r="LO88" s="1">
        <v>5.77654957755484</v>
      </c>
      <c r="LP88" s="1">
        <v>54.2647058823529</v>
      </c>
      <c r="LQ88" s="1">
        <v>6.84719715412281</v>
      </c>
      <c r="LR88" s="1">
        <v>57.5735294117647</v>
      </c>
      <c r="LS88" s="1">
        <v>5.68663312624921</v>
      </c>
      <c r="LT88" s="1">
        <v>56.9117647058823</v>
      </c>
      <c r="LU88" s="1">
        <v>5.89898876767228</v>
      </c>
      <c r="LV88" s="1">
        <v>55.2058823529411</v>
      </c>
      <c r="LW88" s="1">
        <v>6.32115336049111</v>
      </c>
      <c r="LX88" s="1">
        <v>55.6029411764705</v>
      </c>
      <c r="LY88" s="1">
        <v>6.99923174010634</v>
      </c>
      <c r="LZ88" s="1">
        <v>57.0147058823529</v>
      </c>
      <c r="MA88" s="1">
        <v>7.26983677793905</v>
      </c>
      <c r="MB88" s="1">
        <v>55.4558823529411</v>
      </c>
      <c r="MC88" s="1">
        <v>8.17610976269425</v>
      </c>
      <c r="MD88" s="1">
        <v>56.6323529411764</v>
      </c>
      <c r="ME88" s="1">
        <v>5.48241261785167</v>
      </c>
      <c r="MF88" s="1">
        <v>56.6029411764705</v>
      </c>
      <c r="MG88" s="1">
        <v>7.08190822138988</v>
      </c>
      <c r="MH88" s="1">
        <v>56.7794117647058</v>
      </c>
      <c r="MI88" s="1">
        <v>6.84333336825799</v>
      </c>
      <c r="MJ88" s="1">
        <v>56.6617647058823</v>
      </c>
      <c r="MK88" s="1">
        <v>7.06602190033749</v>
      </c>
      <c r="ML88" s="1">
        <v>55.4558823529411</v>
      </c>
      <c r="MM88" s="1">
        <v>8.19070063070147</v>
      </c>
      <c r="MN88" s="1">
        <v>56.0</v>
      </c>
      <c r="MO88" s="1">
        <v>5.25754610486452</v>
      </c>
      <c r="MP88" s="1">
        <v>57.7205882352941</v>
      </c>
      <c r="MQ88" s="1">
        <v>7.69540585613298</v>
      </c>
      <c r="MR88" s="1">
        <v>56.8529411764705</v>
      </c>
      <c r="MS88" s="1">
        <v>7.5256074399195</v>
      </c>
      <c r="MT88" s="1">
        <v>54.735294117647</v>
      </c>
      <c r="MU88" s="1">
        <v>6.42434187827205</v>
      </c>
      <c r="MV88" s="1">
        <v>56.5441176470588</v>
      </c>
      <c r="MW88" s="1">
        <v>7.20371757990464</v>
      </c>
      <c r="MX88" s="1">
        <v>56.7941176470588</v>
      </c>
      <c r="MY88" s="1">
        <v>6.41025024199968</v>
      </c>
      <c r="MZ88" s="1">
        <v>55.5294117647058</v>
      </c>
      <c r="NA88" s="1">
        <v>7.17056709644611</v>
      </c>
      <c r="NB88" s="1">
        <v>55.985294117647</v>
      </c>
      <c r="NC88" s="1">
        <v>9.25024025030286</v>
      </c>
      <c r="ND88" s="1">
        <v>56.1029411764705</v>
      </c>
      <c r="NE88" s="1">
        <v>7.13649377910292</v>
      </c>
      <c r="NF88" s="1">
        <v>55.5</v>
      </c>
      <c r="NG88" s="1">
        <v>5.3154239100267</v>
      </c>
      <c r="NH88" s="1">
        <v>55.4411764705882</v>
      </c>
      <c r="NI88" s="1">
        <v>6.80294570293266</v>
      </c>
      <c r="NJ88" s="1">
        <v>55.9558823529411</v>
      </c>
      <c r="NK88" s="1">
        <v>8.22162024836593</v>
      </c>
      <c r="NL88" s="1">
        <v>57.2058823529411</v>
      </c>
      <c r="NM88" s="1">
        <v>6.71945010083372</v>
      </c>
      <c r="NN88" s="1">
        <v>55.3970588235294</v>
      </c>
      <c r="NO88" s="1">
        <v>7.3872413324563</v>
      </c>
      <c r="NP88" s="1">
        <v>56.5294117647058</v>
      </c>
      <c r="NQ88" s="1">
        <v>6.37033842029709</v>
      </c>
      <c r="NR88" s="1">
        <v>55.3823529411764</v>
      </c>
      <c r="NS88" s="1">
        <v>6.96264963239024</v>
      </c>
      <c r="NT88" s="1">
        <v>54.0882352941176</v>
      </c>
      <c r="NU88" s="1">
        <v>7.11260242507924</v>
      </c>
      <c r="NV88" s="1">
        <v>56.1176470588235</v>
      </c>
      <c r="NW88" s="1">
        <v>6.94010497525816</v>
      </c>
      <c r="NX88" s="1">
        <v>53.6323529411764</v>
      </c>
      <c r="NY88" s="1">
        <v>7.61754536357419</v>
      </c>
      <c r="NZ88" s="1">
        <v>54.7794117647058</v>
      </c>
      <c r="OA88" s="1">
        <v>7.57223046900187</v>
      </c>
      <c r="OB88" s="1">
        <v>56.0588235294117</v>
      </c>
      <c r="OC88" s="1">
        <v>6.80404259320768</v>
      </c>
      <c r="OD88" s="1">
        <v>56.0147058823529</v>
      </c>
      <c r="OE88" s="1">
        <v>5.56506332065951</v>
      </c>
      <c r="OF88" s="1">
        <v>57.1323529411764</v>
      </c>
      <c r="OG88" s="1">
        <v>5.9196218408987</v>
      </c>
      <c r="OH88" s="1">
        <v>56.5441176470588</v>
      </c>
      <c r="OI88" s="1">
        <v>7.58717264612266</v>
      </c>
      <c r="OJ88" s="1">
        <v>56.2205882352941</v>
      </c>
      <c r="OK88" s="1">
        <v>7.00073682312977</v>
      </c>
      <c r="OL88" s="1">
        <v>56.6470588235294</v>
      </c>
      <c r="OM88" s="1">
        <v>7.33986194079432</v>
      </c>
      <c r="ON88" s="1">
        <v>57.5588235294117</v>
      </c>
      <c r="OO88" s="1">
        <v>6.16049608620075</v>
      </c>
      <c r="OP88" s="1">
        <v>56.4705882352941</v>
      </c>
      <c r="OQ88" s="1">
        <v>5.44571744169534</v>
      </c>
      <c r="OR88" s="1">
        <v>55.8970588235294</v>
      </c>
      <c r="OS88" s="1">
        <v>5.34242302309375</v>
      </c>
      <c r="OT88" s="1">
        <v>56.0588235294117</v>
      </c>
      <c r="OU88" s="1">
        <v>6.63298485958605</v>
      </c>
      <c r="OV88" s="1">
        <v>53.6617647058823</v>
      </c>
      <c r="OW88" s="1">
        <v>5.86314136705563</v>
      </c>
      <c r="OX88" s="1">
        <v>56.1029411764705</v>
      </c>
      <c r="OY88" s="1">
        <v>5.95540568660192</v>
      </c>
      <c r="OZ88" s="1">
        <v>54.3529411764705</v>
      </c>
      <c r="PA88" s="1">
        <v>6.53752590447732</v>
      </c>
      <c r="PB88" s="1">
        <v>56.485294117647</v>
      </c>
      <c r="PC88" s="1">
        <v>7.43226657752316</v>
      </c>
      <c r="PD88" s="1">
        <v>55.4117647058823</v>
      </c>
      <c r="PE88" s="1">
        <v>7.44378994730716</v>
      </c>
    </row>
    <row r="89">
      <c r="B89" s="1">
        <v>57.2898550724637</v>
      </c>
      <c r="C89" s="1">
        <v>7.97072114472225</v>
      </c>
      <c r="D89" s="1">
        <v>58.7536231884058</v>
      </c>
      <c r="E89" s="1">
        <v>10.7408042708791</v>
      </c>
      <c r="F89" s="1">
        <v>55.9130434782608</v>
      </c>
      <c r="G89" s="1">
        <v>9.63562496894723</v>
      </c>
      <c r="H89" s="1">
        <v>59.159420289855</v>
      </c>
      <c r="I89" s="1">
        <v>8.14143936617547</v>
      </c>
      <c r="J89" s="1">
        <v>56.9710144927536</v>
      </c>
      <c r="K89" s="1">
        <v>10.7114164144023</v>
      </c>
      <c r="L89" s="1">
        <v>54.9420289855072</v>
      </c>
      <c r="M89" s="1">
        <v>10.7879072521736</v>
      </c>
      <c r="N89" s="1">
        <v>57.4782608695652</v>
      </c>
      <c r="O89" s="1">
        <v>10.9243504257719</v>
      </c>
      <c r="P89" s="1">
        <v>58.231884057971</v>
      </c>
      <c r="Q89" s="1">
        <v>4.74696475016414</v>
      </c>
      <c r="R89" s="1">
        <v>57.3333333333333</v>
      </c>
      <c r="S89" s="1">
        <v>10.408800951834</v>
      </c>
      <c r="T89" s="1">
        <v>57.2608695652173</v>
      </c>
      <c r="U89" s="1">
        <v>9.25401689238253</v>
      </c>
      <c r="V89" s="1">
        <v>58.5072463768115</v>
      </c>
      <c r="W89" s="1">
        <v>11.5410051407576</v>
      </c>
      <c r="X89" s="1">
        <v>58.2463768115942</v>
      </c>
      <c r="Y89" s="1">
        <v>6.47939221255823</v>
      </c>
      <c r="Z89" s="1">
        <v>58.0144927536231</v>
      </c>
      <c r="AA89" s="1">
        <v>9.30447829182458</v>
      </c>
      <c r="AB89" s="1">
        <v>58.1739130434782</v>
      </c>
      <c r="AC89" s="1">
        <v>10.2884237084255</v>
      </c>
      <c r="AD89" s="1">
        <v>56.5507246376811</v>
      </c>
      <c r="AE89" s="1">
        <v>12.9040990203114</v>
      </c>
      <c r="AF89" s="1">
        <v>58.7681159420289</v>
      </c>
      <c r="AG89" s="1">
        <v>7.27838243086258</v>
      </c>
      <c r="AH89" s="1">
        <v>58.4927536231884</v>
      </c>
      <c r="AI89" s="1">
        <v>9.80039493262718</v>
      </c>
      <c r="AJ89" s="1">
        <v>57.2463768115942</v>
      </c>
      <c r="AK89" s="1">
        <v>11.7741064318142</v>
      </c>
      <c r="AL89" s="1">
        <v>59.4057971014492</v>
      </c>
      <c r="AM89" s="1">
        <v>9.63498350158804</v>
      </c>
      <c r="AN89" s="1">
        <v>58.7826086956521</v>
      </c>
      <c r="AO89" s="1">
        <v>10.2825803084883</v>
      </c>
      <c r="AP89" s="1">
        <v>59.0724637681159</v>
      </c>
      <c r="AQ89" s="1">
        <v>8.40223856827612</v>
      </c>
      <c r="AR89" s="1">
        <v>58.0289855072463</v>
      </c>
      <c r="AS89" s="1">
        <v>5.80813581131915</v>
      </c>
      <c r="AT89" s="1">
        <v>56.5362318840579</v>
      </c>
      <c r="AU89" s="1">
        <v>10.5935325860319</v>
      </c>
      <c r="AV89" s="1">
        <v>56.695652173913</v>
      </c>
      <c r="AW89" s="1">
        <v>7.83901319537337</v>
      </c>
      <c r="AX89" s="1">
        <v>56.927536231884</v>
      </c>
      <c r="AY89" s="1">
        <v>6.54693201740935</v>
      </c>
      <c r="AZ89" s="1">
        <v>58.6376811594202</v>
      </c>
      <c r="BA89" s="1">
        <v>9.0650768376951</v>
      </c>
      <c r="BB89" s="1">
        <v>57.4927536231884</v>
      </c>
      <c r="BC89" s="1">
        <v>8.95186997948374</v>
      </c>
      <c r="BD89" s="1">
        <v>57.2028985507246</v>
      </c>
      <c r="BE89" s="1">
        <v>6.87403407149159</v>
      </c>
      <c r="BF89" s="1">
        <v>58.463768115942</v>
      </c>
      <c r="BG89" s="1">
        <v>9.19331552261642</v>
      </c>
      <c r="BH89" s="1">
        <v>58.1304347826086</v>
      </c>
      <c r="BI89" s="1">
        <v>11.243184920703</v>
      </c>
      <c r="BJ89" s="1">
        <v>60.1739130434782</v>
      </c>
      <c r="BK89" s="1">
        <v>8.06764876043442</v>
      </c>
      <c r="BL89" s="1">
        <v>57.7681159420289</v>
      </c>
      <c r="BM89" s="1">
        <v>11.094705848679</v>
      </c>
      <c r="BN89" s="1">
        <v>57.0289855072463</v>
      </c>
      <c r="BO89" s="1">
        <v>7.28610889152767</v>
      </c>
      <c r="BP89" s="1">
        <v>58.8550724637681</v>
      </c>
      <c r="BQ89" s="1">
        <v>11.3205634892994</v>
      </c>
      <c r="BR89" s="1">
        <v>56.7971014492753</v>
      </c>
      <c r="BS89" s="1">
        <v>9.48928143028154</v>
      </c>
      <c r="BT89" s="1">
        <v>59.2028985507246</v>
      </c>
      <c r="BU89" s="1">
        <v>9.84972336151529</v>
      </c>
      <c r="BV89" s="1">
        <v>57.9855072463768</v>
      </c>
      <c r="BW89" s="1">
        <v>11.6259000329932</v>
      </c>
      <c r="BX89" s="1">
        <v>57.5652173913043</v>
      </c>
      <c r="BY89" s="1">
        <v>8.52242415953273</v>
      </c>
      <c r="BZ89" s="1">
        <v>59.8550724637681</v>
      </c>
      <c r="CA89" s="1">
        <v>7.62980872923245</v>
      </c>
      <c r="CB89" s="1">
        <v>57.2028985507246</v>
      </c>
      <c r="CC89" s="1">
        <v>8.09607695511141</v>
      </c>
      <c r="CD89" s="1">
        <v>57.5507246376811</v>
      </c>
      <c r="CE89" s="1">
        <v>9.77622601290566</v>
      </c>
      <c r="CF89" s="1">
        <v>57.3623188405797</v>
      </c>
      <c r="CG89" s="1">
        <v>8.18530069606981</v>
      </c>
      <c r="CH89" s="1">
        <v>58.3043478260869</v>
      </c>
      <c r="CI89" s="1">
        <v>8.92831640118061</v>
      </c>
      <c r="CJ89" s="1">
        <v>56.1884057971014</v>
      </c>
      <c r="CK89" s="1">
        <v>8.51689559971451</v>
      </c>
      <c r="CL89" s="1">
        <v>59.3333333333333</v>
      </c>
      <c r="CM89" s="1">
        <v>8.49855812453373</v>
      </c>
      <c r="CN89" s="1">
        <v>57.0579710144927</v>
      </c>
      <c r="CO89" s="1">
        <v>7.11643511625402</v>
      </c>
      <c r="CP89" s="1">
        <v>57.7391304347826</v>
      </c>
      <c r="CQ89" s="1">
        <v>7.82464465254614</v>
      </c>
      <c r="CR89" s="1">
        <v>59.0</v>
      </c>
      <c r="CS89" s="1">
        <v>6.32920402020757</v>
      </c>
      <c r="CT89" s="1">
        <v>59.695652173913</v>
      </c>
      <c r="CU89" s="1">
        <v>9.68367994560965</v>
      </c>
      <c r="CV89" s="1">
        <v>56.1304347826086</v>
      </c>
      <c r="CW89" s="1">
        <v>9.35557877525217</v>
      </c>
      <c r="CX89" s="1">
        <v>57.1159420289855</v>
      </c>
      <c r="CY89" s="1">
        <v>6.64772458170741</v>
      </c>
      <c r="CZ89" s="1">
        <v>55.9565217391304</v>
      </c>
      <c r="DA89" s="1">
        <v>9.01050821607862</v>
      </c>
      <c r="DB89" s="1">
        <v>58.1014492753623</v>
      </c>
      <c r="DC89" s="1">
        <v>6.78481203419084</v>
      </c>
      <c r="DD89" s="1">
        <v>56.8115942028985</v>
      </c>
      <c r="DE89" s="1">
        <v>8.70813575362116</v>
      </c>
      <c r="DF89" s="1">
        <v>57.0869565217391</v>
      </c>
      <c r="DG89" s="1">
        <v>8.37492604082318</v>
      </c>
      <c r="DH89" s="1">
        <v>61.3623188405797</v>
      </c>
      <c r="DI89" s="1">
        <v>5.31914139050089</v>
      </c>
      <c r="DJ89" s="1">
        <v>58.4057971014492</v>
      </c>
      <c r="DK89" s="1">
        <v>7.71804387092486</v>
      </c>
      <c r="DL89" s="1">
        <v>56.4782608695652</v>
      </c>
      <c r="DM89" s="1">
        <v>9.43648846647973</v>
      </c>
      <c r="DN89" s="1">
        <v>56.6086956521739</v>
      </c>
      <c r="DO89" s="1">
        <v>9.67595168036282</v>
      </c>
      <c r="DP89" s="1">
        <v>57.1159420289855</v>
      </c>
      <c r="DQ89" s="1">
        <v>8.37281355460154</v>
      </c>
      <c r="DR89" s="1">
        <v>56.9130434782608</v>
      </c>
      <c r="DS89" s="1">
        <v>6.63488802697037</v>
      </c>
      <c r="DT89" s="1">
        <v>58.2173913043478</v>
      </c>
      <c r="DU89" s="1">
        <v>9.35865369468184</v>
      </c>
      <c r="DV89" s="1">
        <v>55.231884057971</v>
      </c>
      <c r="DW89" s="1">
        <v>10.6455526858101</v>
      </c>
      <c r="DX89" s="1">
        <v>56.7971014492753</v>
      </c>
      <c r="DY89" s="1">
        <v>10.3874637539467</v>
      </c>
      <c r="DZ89" s="1">
        <v>57.3333333333333</v>
      </c>
      <c r="EA89" s="1">
        <v>10.4200974742345</v>
      </c>
      <c r="EB89" s="1">
        <v>57.5072463768115</v>
      </c>
      <c r="EC89" s="1">
        <v>6.28402079134473</v>
      </c>
      <c r="ED89" s="1">
        <v>56.0</v>
      </c>
      <c r="EE89" s="1">
        <v>9.43553982370409</v>
      </c>
      <c r="EF89" s="1">
        <v>58.3043478260869</v>
      </c>
      <c r="EG89" s="1">
        <v>7.49961635847438</v>
      </c>
      <c r="EH89" s="1">
        <v>57.8840579710144</v>
      </c>
      <c r="EI89" s="1">
        <v>9.215613719763</v>
      </c>
      <c r="EJ89" s="1">
        <v>55.8260869565217</v>
      </c>
      <c r="EK89" s="1">
        <v>9.92020594209131</v>
      </c>
      <c r="EL89" s="1">
        <v>55.3333333333333</v>
      </c>
      <c r="EM89" s="1">
        <v>9.35519149152689</v>
      </c>
      <c r="EN89" s="1">
        <v>55.7826086956521</v>
      </c>
      <c r="EO89" s="1">
        <v>11.2783884502975</v>
      </c>
      <c r="EP89" s="1">
        <v>55.3043478260869</v>
      </c>
      <c r="EQ89" s="1">
        <v>6.2785918893118</v>
      </c>
      <c r="ER89" s="1">
        <v>58.3188405797101</v>
      </c>
      <c r="ES89" s="1">
        <v>6.34658952792569</v>
      </c>
      <c r="ET89" s="1">
        <v>57.0869565217391</v>
      </c>
      <c r="EU89" s="1">
        <v>8.97994355156302</v>
      </c>
      <c r="EV89" s="1">
        <v>57.3043478260869</v>
      </c>
      <c r="EW89" s="1">
        <v>9.82090259992623</v>
      </c>
      <c r="EX89" s="1">
        <v>57.7536231884058</v>
      </c>
      <c r="EY89" s="1">
        <v>7.24245204881981</v>
      </c>
      <c r="EZ89" s="1">
        <v>54.9420289855072</v>
      </c>
      <c r="FA89" s="1">
        <v>5.42836791085664</v>
      </c>
      <c r="FB89" s="1">
        <v>56.6521739130434</v>
      </c>
      <c r="FC89" s="1">
        <v>7.10804450430579</v>
      </c>
      <c r="FD89" s="1">
        <v>57.463768115942</v>
      </c>
      <c r="FE89" s="1">
        <v>8.39569166499546</v>
      </c>
      <c r="FF89" s="1">
        <v>57.0289855072463</v>
      </c>
      <c r="FG89" s="1">
        <v>6.57976178384443</v>
      </c>
      <c r="FH89" s="1">
        <v>57.2028985507246</v>
      </c>
      <c r="FI89" s="1">
        <v>6.00142069000167</v>
      </c>
      <c r="FJ89" s="1">
        <v>56.7391304347826</v>
      </c>
      <c r="FK89" s="1">
        <v>8.59488933972673</v>
      </c>
      <c r="FL89" s="1">
        <v>56.4057971014492</v>
      </c>
      <c r="FM89" s="1">
        <v>6.49506337554488</v>
      </c>
      <c r="FN89" s="1">
        <v>59.0434782608695</v>
      </c>
      <c r="FO89" s="1">
        <v>8.27724517721839</v>
      </c>
      <c r="FP89" s="1">
        <v>56.6231884057971</v>
      </c>
      <c r="FQ89" s="1">
        <v>9.20054577868867</v>
      </c>
      <c r="FR89" s="1">
        <v>56.3623188405797</v>
      </c>
      <c r="FS89" s="1">
        <v>6.93026401010718</v>
      </c>
      <c r="FT89" s="1">
        <v>57.0434782608695</v>
      </c>
      <c r="FU89" s="1">
        <v>8.47215991386719</v>
      </c>
      <c r="FV89" s="1">
        <v>56.159420289855</v>
      </c>
      <c r="FW89" s="1">
        <v>8.14324546589488</v>
      </c>
      <c r="FX89" s="1">
        <v>55.3188405797101</v>
      </c>
      <c r="FY89" s="1">
        <v>10.4325462934696</v>
      </c>
      <c r="FZ89" s="1">
        <v>56.1014492753623</v>
      </c>
      <c r="GA89" s="1">
        <v>6.14803872968069</v>
      </c>
      <c r="GB89" s="1">
        <v>57.3333333333333</v>
      </c>
      <c r="GC89" s="1">
        <v>6.66568620241154</v>
      </c>
      <c r="GD89" s="1">
        <v>56.3043478260869</v>
      </c>
      <c r="GE89" s="1">
        <v>7.53482961247316</v>
      </c>
      <c r="GF89" s="1">
        <v>56.4202898550724</v>
      </c>
      <c r="GG89" s="1">
        <v>5.8092365528108</v>
      </c>
      <c r="GH89" s="1">
        <v>56.159420289855</v>
      </c>
      <c r="GI89" s="1">
        <v>7.7717875686315</v>
      </c>
      <c r="GJ89" s="1">
        <v>58.0724637681159</v>
      </c>
      <c r="GK89" s="1">
        <v>6.95430218214449</v>
      </c>
      <c r="GL89" s="1">
        <v>56.0579710144927</v>
      </c>
      <c r="GM89" s="1">
        <v>7.5046731675729</v>
      </c>
      <c r="GN89" s="1">
        <v>56.5797101449275</v>
      </c>
      <c r="GO89" s="1">
        <v>8.45995027989396</v>
      </c>
      <c r="GP89" s="1">
        <v>58.0</v>
      </c>
      <c r="GQ89" s="1">
        <v>9.42774378847752</v>
      </c>
      <c r="GR89" s="1">
        <v>56.0579710144927</v>
      </c>
      <c r="GS89" s="1">
        <v>8.05109429531717</v>
      </c>
      <c r="GT89" s="1">
        <v>56.1449275362318</v>
      </c>
      <c r="GU89" s="1">
        <v>6.60720498510981</v>
      </c>
      <c r="GV89" s="1">
        <v>56.2753623188405</v>
      </c>
      <c r="GW89" s="1">
        <v>9.49904648151439</v>
      </c>
      <c r="GX89" s="1">
        <v>58.3768115942029</v>
      </c>
      <c r="GY89" s="1">
        <v>8.75500100661022</v>
      </c>
      <c r="GZ89" s="1">
        <v>57.0579710144927</v>
      </c>
      <c r="HA89" s="1">
        <v>6.59965252643923</v>
      </c>
      <c r="HB89" s="1">
        <v>55.8405797101449</v>
      </c>
      <c r="HC89" s="1">
        <v>5.36772267519639</v>
      </c>
      <c r="HD89" s="1">
        <v>56.7681159420289</v>
      </c>
      <c r="HE89" s="1">
        <v>6.44694393523061</v>
      </c>
      <c r="HF89" s="1">
        <v>55.3623188405797</v>
      </c>
      <c r="HG89" s="1">
        <v>8.93929036282877</v>
      </c>
      <c r="HH89" s="1">
        <v>57.0579710144927</v>
      </c>
      <c r="HI89" s="1">
        <v>6.32195999478153</v>
      </c>
      <c r="HJ89" s="1">
        <v>55.8840579710144</v>
      </c>
      <c r="HK89" s="1">
        <v>10.2663588709521</v>
      </c>
      <c r="HL89" s="1">
        <v>56.231884057971</v>
      </c>
      <c r="HM89" s="1">
        <v>8.65030588975672</v>
      </c>
      <c r="HN89" s="1">
        <v>53.9565217391304</v>
      </c>
      <c r="HO89" s="1">
        <v>7.03235125646987</v>
      </c>
      <c r="HP89" s="1">
        <v>55.7391304347826</v>
      </c>
      <c r="HQ89" s="1">
        <v>6.95500702818827</v>
      </c>
      <c r="HR89" s="1">
        <v>57.1449275362318</v>
      </c>
      <c r="HS89" s="1">
        <v>7.9099255635652</v>
      </c>
      <c r="HT89" s="1">
        <v>56.3043478260869</v>
      </c>
      <c r="HU89" s="1">
        <v>7.30693535949416</v>
      </c>
      <c r="HV89" s="1">
        <v>57.4057971014492</v>
      </c>
      <c r="HW89" s="1">
        <v>8.22356520755643</v>
      </c>
      <c r="HX89" s="1">
        <v>56.9130434782608</v>
      </c>
      <c r="HY89" s="1">
        <v>8.49349081292599</v>
      </c>
      <c r="HZ89" s="1">
        <v>56.0724637681159</v>
      </c>
      <c r="IA89" s="1">
        <v>7.36310124995238</v>
      </c>
      <c r="IB89" s="1">
        <v>57.4927536231884</v>
      </c>
      <c r="IC89" s="1">
        <v>5.76914507991536</v>
      </c>
      <c r="ID89" s="1">
        <v>56.0724637681159</v>
      </c>
      <c r="IE89" s="1">
        <v>6.53794094358125</v>
      </c>
      <c r="IF89" s="1">
        <v>56.9130434782608</v>
      </c>
      <c r="IG89" s="1">
        <v>7.3579471450438</v>
      </c>
      <c r="IH89" s="1">
        <v>56.3043478260869</v>
      </c>
      <c r="II89" s="1">
        <v>5.37232655216715</v>
      </c>
      <c r="IJ89" s="1">
        <v>58.1159420289855</v>
      </c>
      <c r="IK89" s="1">
        <v>6.250967529544</v>
      </c>
      <c r="IL89" s="1">
        <v>56.8115942028985</v>
      </c>
      <c r="IM89" s="1">
        <v>9.15114162328272</v>
      </c>
      <c r="IN89" s="1">
        <v>57.2898550724637</v>
      </c>
      <c r="IO89" s="1">
        <v>8.89828378904897</v>
      </c>
      <c r="IP89" s="1">
        <v>55.7536231884058</v>
      </c>
      <c r="IQ89" s="1">
        <v>5.97643853493092</v>
      </c>
      <c r="IR89" s="1">
        <v>58.4782608695652</v>
      </c>
      <c r="IS89" s="1">
        <v>7.30553516107956</v>
      </c>
      <c r="IT89" s="1">
        <v>57.8260869565217</v>
      </c>
      <c r="IU89" s="1">
        <v>6.81899708370824</v>
      </c>
      <c r="IV89" s="1">
        <v>57.4492753623188</v>
      </c>
      <c r="IW89" s="1">
        <v>6.8910347380706</v>
      </c>
      <c r="IX89" s="1">
        <v>56.3478260869565</v>
      </c>
      <c r="IY89" s="1">
        <v>7.35412266722574</v>
      </c>
      <c r="IZ89" s="1">
        <v>57.0289855072463</v>
      </c>
      <c r="JA89" s="1">
        <v>8.83837058195142</v>
      </c>
      <c r="JB89" s="1">
        <v>57.0</v>
      </c>
      <c r="JC89" s="1">
        <v>9.4308629759205</v>
      </c>
      <c r="JD89" s="1">
        <v>56.1304347826086</v>
      </c>
      <c r="JE89" s="1">
        <v>8.02553469627571</v>
      </c>
      <c r="JF89" s="1">
        <v>55.927536231884</v>
      </c>
      <c r="JG89" s="1">
        <v>6.52217674007804</v>
      </c>
      <c r="JH89" s="1">
        <v>58.3623188405797</v>
      </c>
      <c r="JI89" s="1">
        <v>7.96494343706653</v>
      </c>
      <c r="JJ89" s="1">
        <v>57.1014492753623</v>
      </c>
      <c r="JK89" s="1">
        <v>7.10042444368485</v>
      </c>
      <c r="JL89" s="1">
        <v>57.9855072463768</v>
      </c>
      <c r="JM89" s="1">
        <v>5.74582394036078</v>
      </c>
      <c r="JN89" s="1">
        <v>56.4782608695652</v>
      </c>
      <c r="JO89" s="1">
        <v>8.19901123101075</v>
      </c>
      <c r="JP89" s="1">
        <v>54.3333333333333</v>
      </c>
      <c r="JQ89" s="1">
        <v>8.88598808876792</v>
      </c>
      <c r="JR89" s="1">
        <v>55.4782608695652</v>
      </c>
      <c r="JS89" s="1">
        <v>9.09849485880231</v>
      </c>
      <c r="JT89" s="1">
        <v>58.3188405797101</v>
      </c>
      <c r="JU89" s="1">
        <v>5.63730419934707</v>
      </c>
      <c r="JV89" s="1">
        <v>58.5652173913043</v>
      </c>
      <c r="JW89" s="1">
        <v>7.8224380524488</v>
      </c>
      <c r="JX89" s="1">
        <v>57.5072463768115</v>
      </c>
      <c r="JY89" s="1">
        <v>6.49122300722924</v>
      </c>
      <c r="JZ89" s="1">
        <v>57.1304347826086</v>
      </c>
      <c r="KA89" s="1">
        <v>6.75607143825258</v>
      </c>
      <c r="KB89" s="1">
        <v>54.6376811594202</v>
      </c>
      <c r="KC89" s="1">
        <v>8.54567488556561</v>
      </c>
      <c r="KD89" s="1">
        <v>57.4202898550724</v>
      </c>
      <c r="KE89" s="1">
        <v>9.33747320194823</v>
      </c>
      <c r="KF89" s="1">
        <v>57.6376811594202</v>
      </c>
      <c r="KG89" s="1">
        <v>7.47539299477007</v>
      </c>
      <c r="KH89" s="1">
        <v>55.5652173913043</v>
      </c>
      <c r="KI89" s="1">
        <v>7.02197864873017</v>
      </c>
      <c r="KJ89" s="1">
        <v>55.8260869565217</v>
      </c>
      <c r="KK89" s="1">
        <v>6.18336602064511</v>
      </c>
      <c r="KL89" s="1">
        <v>57.159420289855</v>
      </c>
      <c r="KM89" s="1">
        <v>7.17967553831401</v>
      </c>
      <c r="KN89" s="1">
        <v>56.4492753623188</v>
      </c>
      <c r="KO89" s="1">
        <v>8.77083440910179</v>
      </c>
      <c r="KP89" s="1">
        <v>57.1159420289855</v>
      </c>
      <c r="KQ89" s="1">
        <v>4.73577197845124</v>
      </c>
      <c r="KR89" s="1">
        <v>56.8115942028985</v>
      </c>
      <c r="KS89" s="1">
        <v>6.49270034078733</v>
      </c>
      <c r="KT89" s="1">
        <v>57.5507246376811</v>
      </c>
      <c r="KU89" s="1">
        <v>7.00742512055029</v>
      </c>
      <c r="KV89" s="1">
        <v>55.5652173913043</v>
      </c>
      <c r="KW89" s="1">
        <v>7.61669656059394</v>
      </c>
      <c r="KX89" s="1">
        <v>54.4927536231884</v>
      </c>
      <c r="KY89" s="1">
        <v>7.59570929268584</v>
      </c>
      <c r="KZ89" s="1">
        <v>56.9130434782608</v>
      </c>
      <c r="LA89" s="1">
        <v>7.06220081185075</v>
      </c>
      <c r="LB89" s="1">
        <v>59.2463768115942</v>
      </c>
      <c r="LC89" s="1">
        <v>7.24651193394905</v>
      </c>
      <c r="LD89" s="1">
        <v>55.8985507246376</v>
      </c>
      <c r="LE89" s="1">
        <v>7.98922974925366</v>
      </c>
      <c r="LF89" s="1">
        <v>55.7826086956521</v>
      </c>
      <c r="LG89" s="1">
        <v>7.99976022658582</v>
      </c>
      <c r="LH89" s="1">
        <v>56.7391304347826</v>
      </c>
      <c r="LI89" s="1">
        <v>6.00649690877215</v>
      </c>
      <c r="LJ89" s="1">
        <v>56.7246376811594</v>
      </c>
      <c r="LK89" s="1">
        <v>8.73108722084317</v>
      </c>
      <c r="LL89" s="1">
        <v>55.8985507246376</v>
      </c>
      <c r="LM89" s="1">
        <v>6.36891561445171</v>
      </c>
      <c r="LN89" s="1">
        <v>57.3478260869565</v>
      </c>
      <c r="LO89" s="1">
        <v>5.76201069622637</v>
      </c>
      <c r="LP89" s="1">
        <v>54.2753623188405</v>
      </c>
      <c r="LQ89" s="1">
        <v>6.79724004970143</v>
      </c>
      <c r="LR89" s="1">
        <v>57.6231884057971</v>
      </c>
      <c r="LS89" s="1">
        <v>5.65971691579379</v>
      </c>
      <c r="LT89" s="1">
        <v>56.8115942028985</v>
      </c>
      <c r="LU89" s="1">
        <v>5.91427824227307</v>
      </c>
      <c r="LV89" s="1">
        <v>55.2608695652173</v>
      </c>
      <c r="LW89" s="1">
        <v>6.29110523796014</v>
      </c>
      <c r="LX89" s="1">
        <v>55.6666666666666</v>
      </c>
      <c r="LY89" s="1">
        <v>6.96771265250248</v>
      </c>
      <c r="LZ89" s="1">
        <v>56.9855072463768</v>
      </c>
      <c r="MA89" s="1">
        <v>7.22025898513666</v>
      </c>
      <c r="MB89" s="1">
        <v>55.4347826086956</v>
      </c>
      <c r="MC89" s="1">
        <v>8.11766095851139</v>
      </c>
      <c r="MD89" s="1">
        <v>56.5217391304347</v>
      </c>
      <c r="ME89" s="1">
        <v>5.51897447755355</v>
      </c>
      <c r="MF89" s="1">
        <v>56.6376811594202</v>
      </c>
      <c r="MG89" s="1">
        <v>7.03556305387713</v>
      </c>
      <c r="MH89" s="1">
        <v>56.6811594202898</v>
      </c>
      <c r="MI89" s="1">
        <v>6.84168184006549</v>
      </c>
      <c r="MJ89" s="1">
        <v>56.7246376811594</v>
      </c>
      <c r="MK89" s="1">
        <v>7.03329070745821</v>
      </c>
      <c r="ML89" s="1">
        <v>55.463768115942</v>
      </c>
      <c r="MM89" s="1">
        <v>8.13051570273976</v>
      </c>
      <c r="MN89" s="1">
        <v>55.9130434782608</v>
      </c>
      <c r="MO89" s="1">
        <v>5.26849440049828</v>
      </c>
      <c r="MP89" s="1">
        <v>57.7246376811594</v>
      </c>
      <c r="MQ89" s="1">
        <v>7.63868647849841</v>
      </c>
      <c r="MR89" s="1">
        <v>56.9565217391304</v>
      </c>
      <c r="MS89" s="1">
        <v>7.51945473345581</v>
      </c>
      <c r="MT89" s="1">
        <v>54.8405797101449</v>
      </c>
      <c r="MU89" s="1">
        <v>6.43662130132269</v>
      </c>
      <c r="MV89" s="1">
        <v>56.6231884057971</v>
      </c>
      <c r="MW89" s="1">
        <v>7.18065507677595</v>
      </c>
      <c r="MX89" s="1">
        <v>56.8985507246376</v>
      </c>
      <c r="MY89" s="1">
        <v>6.42180322746206</v>
      </c>
      <c r="MZ89" s="1">
        <v>55.5072463768115</v>
      </c>
      <c r="NA89" s="1">
        <v>7.12002806588527</v>
      </c>
      <c r="NB89" s="1">
        <v>56.0</v>
      </c>
      <c r="NC89" s="1">
        <v>9.18278440407726</v>
      </c>
      <c r="ND89" s="1">
        <v>55.9855072463768</v>
      </c>
      <c r="NE89" s="1">
        <v>7.15067408098332</v>
      </c>
      <c r="NF89" s="1">
        <v>55.6231884057971</v>
      </c>
      <c r="NG89" s="1">
        <v>5.37450804663952</v>
      </c>
      <c r="NH89" s="1">
        <v>55.3478260869565</v>
      </c>
      <c r="NI89" s="1">
        <v>6.79711462779811</v>
      </c>
      <c r="NJ89" s="1">
        <v>56.0144927536231</v>
      </c>
      <c r="NK89" s="1">
        <v>8.17545241349907</v>
      </c>
      <c r="NL89" s="1">
        <v>57.1449275362318</v>
      </c>
      <c r="NM89" s="1">
        <v>6.68905023223609</v>
      </c>
      <c r="NN89" s="1">
        <v>55.4202898550724</v>
      </c>
      <c r="NO89" s="1">
        <v>7.33526092623329</v>
      </c>
      <c r="NP89" s="1">
        <v>56.4782608695652</v>
      </c>
      <c r="NQ89" s="1">
        <v>6.33758326468604</v>
      </c>
      <c r="NR89" s="1">
        <v>55.4057971014492</v>
      </c>
      <c r="NS89" s="1">
        <v>6.91400718188576</v>
      </c>
      <c r="NT89" s="1">
        <v>54.159420289855</v>
      </c>
      <c r="NU89" s="1">
        <v>7.0848288376639</v>
      </c>
      <c r="NV89" s="1">
        <v>56.2173913043478</v>
      </c>
      <c r="NW89" s="1">
        <v>6.93853172554495</v>
      </c>
      <c r="NX89" s="1">
        <v>53.695652173913</v>
      </c>
      <c r="NY89" s="1">
        <v>7.57958626029401</v>
      </c>
      <c r="NZ89" s="1">
        <v>54.8405797101449</v>
      </c>
      <c r="OA89" s="1">
        <v>7.53350006228219</v>
      </c>
      <c r="OB89" s="1">
        <v>55.9710144927536</v>
      </c>
      <c r="OC89" s="1">
        <v>6.79309990421238</v>
      </c>
      <c r="OD89" s="1">
        <v>55.9565217391304</v>
      </c>
      <c r="OE89" s="1">
        <v>5.54509529597393</v>
      </c>
      <c r="OF89" s="1">
        <v>56.9565217391304</v>
      </c>
      <c r="OG89" s="1">
        <v>6.05473752918444</v>
      </c>
      <c r="OH89" s="1">
        <v>56.5652173913043</v>
      </c>
      <c r="OI89" s="1">
        <v>7.53321714898825</v>
      </c>
      <c r="OJ89" s="1">
        <v>56.2173913043478</v>
      </c>
      <c r="OK89" s="1">
        <v>6.94912090338938</v>
      </c>
      <c r="OL89" s="1">
        <v>56.7536231884058</v>
      </c>
      <c r="OM89" s="1">
        <v>7.33926947218432</v>
      </c>
      <c r="ON89" s="1">
        <v>57.463768115942</v>
      </c>
      <c r="OO89" s="1">
        <v>6.16579680968974</v>
      </c>
      <c r="OP89" s="1">
        <v>56.4782608695652</v>
      </c>
      <c r="OQ89" s="1">
        <v>5.4059028076946</v>
      </c>
      <c r="OR89" s="1">
        <v>55.9130434782608</v>
      </c>
      <c r="OS89" s="1">
        <v>5.30465702842872</v>
      </c>
      <c r="OT89" s="1">
        <v>56.1159420289855</v>
      </c>
      <c r="OU89" s="1">
        <v>6.60110559341489</v>
      </c>
      <c r="OV89" s="1">
        <v>53.7536231884058</v>
      </c>
      <c r="OW89" s="1">
        <v>5.86967730624558</v>
      </c>
      <c r="OX89" s="1">
        <v>56.1449275362318</v>
      </c>
      <c r="OY89" s="1">
        <v>5.92173305892307</v>
      </c>
      <c r="OZ89" s="1">
        <v>54.3623188405797</v>
      </c>
      <c r="PA89" s="1">
        <v>6.48974533736914</v>
      </c>
      <c r="PB89" s="1">
        <v>56.5072463768115</v>
      </c>
      <c r="PC89" s="1">
        <v>7.37966838965999</v>
      </c>
      <c r="PD89" s="1">
        <v>55.4057971014492</v>
      </c>
      <c r="PE89" s="1">
        <v>7.38901975624823</v>
      </c>
    </row>
    <row r="90">
      <c r="B90" s="1">
        <v>57.1571428571428</v>
      </c>
      <c r="C90" s="1">
        <v>7.99027618155698</v>
      </c>
      <c r="D90" s="1">
        <v>58.8571428571428</v>
      </c>
      <c r="E90" s="1">
        <v>10.6978065126545</v>
      </c>
      <c r="F90" s="1">
        <v>56.0571428571428</v>
      </c>
      <c r="G90" s="1">
        <v>9.64122446112167</v>
      </c>
      <c r="H90" s="1">
        <v>59.2714285714285</v>
      </c>
      <c r="I90" s="1">
        <v>8.13637641201612</v>
      </c>
      <c r="J90" s="1">
        <v>57.3</v>
      </c>
      <c r="K90" s="1">
        <v>10.9839804300151</v>
      </c>
      <c r="L90" s="1">
        <v>55.1285714285714</v>
      </c>
      <c r="M90" s="1">
        <v>10.8225762806226</v>
      </c>
      <c r="N90" s="1">
        <v>57.7142857142857</v>
      </c>
      <c r="O90" s="1">
        <v>11.0232203626508</v>
      </c>
      <c r="P90" s="1">
        <v>58.2285714285714</v>
      </c>
      <c r="Q90" s="1">
        <v>4.71252241319062</v>
      </c>
      <c r="R90" s="1">
        <v>57.4571428571428</v>
      </c>
      <c r="S90" s="1">
        <v>10.3848910794923</v>
      </c>
      <c r="T90" s="1">
        <v>57.3</v>
      </c>
      <c r="U90" s="1">
        <v>9.19254581444795</v>
      </c>
      <c r="V90" s="1">
        <v>58.5285714285714</v>
      </c>
      <c r="W90" s="1">
        <v>11.4584585914478</v>
      </c>
      <c r="X90" s="1">
        <v>58.0714285714285</v>
      </c>
      <c r="Y90" s="1">
        <v>6.59670850856682</v>
      </c>
      <c r="Z90" s="1">
        <v>58.0857142857142</v>
      </c>
      <c r="AA90" s="1">
        <v>9.25600918345161</v>
      </c>
      <c r="AB90" s="1">
        <v>58.3714285714285</v>
      </c>
      <c r="AC90" s="1">
        <v>10.3464219518135</v>
      </c>
      <c r="AD90" s="1">
        <v>56.5285714285714</v>
      </c>
      <c r="AE90" s="1">
        <v>12.8115905726834</v>
      </c>
      <c r="AF90" s="1">
        <v>58.8714285714285</v>
      </c>
      <c r="AG90" s="1">
        <v>7.27696669680562</v>
      </c>
      <c r="AH90" s="1">
        <v>58.5428571428571</v>
      </c>
      <c r="AI90" s="1">
        <v>9.73814509951952</v>
      </c>
      <c r="AJ90" s="1">
        <v>57.1142857142857</v>
      </c>
      <c r="AK90" s="1">
        <v>11.7406056890677</v>
      </c>
      <c r="AL90" s="1">
        <v>59.3285714285714</v>
      </c>
      <c r="AM90" s="1">
        <v>9.58670793046807</v>
      </c>
      <c r="AN90" s="1">
        <v>59.0285714285714</v>
      </c>
      <c r="AO90" s="1">
        <v>10.4131625576164</v>
      </c>
      <c r="AP90" s="1">
        <v>58.9857142857142</v>
      </c>
      <c r="AQ90" s="1">
        <v>8.37264846007671</v>
      </c>
      <c r="AR90" s="1">
        <v>58.0285714285714</v>
      </c>
      <c r="AS90" s="1">
        <v>5.76589530378798</v>
      </c>
      <c r="AT90" s="1">
        <v>56.6</v>
      </c>
      <c r="AU90" s="1">
        <v>10.5300123181452</v>
      </c>
      <c r="AV90" s="1">
        <v>56.7142857142857</v>
      </c>
      <c r="AW90" s="1">
        <v>7.78356286874314</v>
      </c>
      <c r="AX90" s="1">
        <v>57.0</v>
      </c>
      <c r="AY90" s="1">
        <v>6.52753365768219</v>
      </c>
      <c r="AZ90" s="1">
        <v>58.7142857142857</v>
      </c>
      <c r="BA90" s="1">
        <v>9.02194242580696</v>
      </c>
      <c r="BB90" s="1">
        <v>57.4571428571428</v>
      </c>
      <c r="BC90" s="1">
        <v>8.89175764611626</v>
      </c>
      <c r="BD90" s="1">
        <v>57.1428571428571</v>
      </c>
      <c r="BE90" s="1">
        <v>6.84250508048021</v>
      </c>
      <c r="BF90" s="1">
        <v>58.4428571428571</v>
      </c>
      <c r="BG90" s="1">
        <v>9.12813093284283</v>
      </c>
      <c r="BH90" s="1">
        <v>58.1142857142857</v>
      </c>
      <c r="BI90" s="1">
        <v>11.1622329815577</v>
      </c>
      <c r="BJ90" s="1">
        <v>60.1857142857142</v>
      </c>
      <c r="BK90" s="1">
        <v>8.00958276997424</v>
      </c>
      <c r="BL90" s="1">
        <v>57.8142857142857</v>
      </c>
      <c r="BM90" s="1">
        <v>11.0207878110031</v>
      </c>
      <c r="BN90" s="1">
        <v>56.9285714285714</v>
      </c>
      <c r="BO90" s="1">
        <v>7.28174495047784</v>
      </c>
      <c r="BP90" s="1">
        <v>58.6714285714285</v>
      </c>
      <c r="BQ90" s="1">
        <v>11.3427770908409</v>
      </c>
      <c r="BR90" s="1">
        <v>56.6142857142857</v>
      </c>
      <c r="BS90" s="1">
        <v>9.54363412861957</v>
      </c>
      <c r="BT90" s="1">
        <v>59.3285714285714</v>
      </c>
      <c r="BU90" s="1">
        <v>9.83445794881435</v>
      </c>
      <c r="BV90" s="1">
        <v>58.1</v>
      </c>
      <c r="BW90" s="1">
        <v>11.5810314676661</v>
      </c>
      <c r="BX90" s="1">
        <v>57.7142857142857</v>
      </c>
      <c r="BY90" s="1">
        <v>8.55187555857533</v>
      </c>
      <c r="BZ90" s="1">
        <v>59.8428571428571</v>
      </c>
      <c r="CA90" s="1">
        <v>7.57500794333675</v>
      </c>
      <c r="CB90" s="1">
        <v>57.2857142857142</v>
      </c>
      <c r="CC90" s="1">
        <v>8.06700716219252</v>
      </c>
      <c r="CD90" s="1">
        <v>57.4142857142857</v>
      </c>
      <c r="CE90" s="1">
        <v>9.77202878545959</v>
      </c>
      <c r="CF90" s="1">
        <v>57.4142857142857</v>
      </c>
      <c r="CG90" s="1">
        <v>8.13739419378282</v>
      </c>
      <c r="CH90" s="1">
        <v>58.3714285714285</v>
      </c>
      <c r="CI90" s="1">
        <v>8.88113360790674</v>
      </c>
      <c r="CJ90" s="1">
        <v>56.2285714285714</v>
      </c>
      <c r="CK90" s="1">
        <v>8.46162938461914</v>
      </c>
      <c r="CL90" s="1">
        <v>59.3</v>
      </c>
      <c r="CM90" s="1">
        <v>8.44135781371281</v>
      </c>
      <c r="CN90" s="1">
        <v>56.9571428571428</v>
      </c>
      <c r="CO90" s="1">
        <v>7.11486648165373</v>
      </c>
      <c r="CP90" s="1">
        <v>57.6142857142857</v>
      </c>
      <c r="CQ90" s="1">
        <v>7.83765133620454</v>
      </c>
      <c r="CR90" s="1">
        <v>59.1571428571428</v>
      </c>
      <c r="CS90" s="1">
        <v>6.41925480863134</v>
      </c>
      <c r="CT90" s="1">
        <v>59.6857142857142</v>
      </c>
      <c r="CU90" s="1">
        <v>9.61361181300229</v>
      </c>
      <c r="CV90" s="1">
        <v>56.3285714285714</v>
      </c>
      <c r="CW90" s="1">
        <v>9.43432129087523</v>
      </c>
      <c r="CX90" s="1">
        <v>57.0</v>
      </c>
      <c r="CY90" s="1">
        <v>6.67028887104512</v>
      </c>
      <c r="CZ90" s="1">
        <v>56.0571428571428</v>
      </c>
      <c r="DA90" s="1">
        <v>8.98450471933538</v>
      </c>
      <c r="DB90" s="1">
        <v>58.1285714285714</v>
      </c>
      <c r="DC90" s="1">
        <v>6.73928871783664</v>
      </c>
      <c r="DD90" s="1">
        <v>56.8</v>
      </c>
      <c r="DE90" s="1">
        <v>8.64534724493512</v>
      </c>
      <c r="DF90" s="1">
        <v>56.9857142857142</v>
      </c>
      <c r="DG90" s="1">
        <v>8.35705526311795</v>
      </c>
      <c r="DH90" s="1">
        <v>61.2857142857142</v>
      </c>
      <c r="DI90" s="1">
        <v>5.31921007849974</v>
      </c>
      <c r="DJ90" s="1">
        <v>58.3</v>
      </c>
      <c r="DK90" s="1">
        <v>7.71287273310674</v>
      </c>
      <c r="DL90" s="1">
        <v>56.4857142857142</v>
      </c>
      <c r="DM90" s="1">
        <v>9.36806610383807</v>
      </c>
      <c r="DN90" s="1">
        <v>56.5</v>
      </c>
      <c r="DO90" s="1">
        <v>9.6485337175423</v>
      </c>
      <c r="DP90" s="1">
        <v>56.9428571428571</v>
      </c>
      <c r="DQ90" s="1">
        <v>8.43712588312524</v>
      </c>
      <c r="DR90" s="1">
        <v>56.7714285714285</v>
      </c>
      <c r="DS90" s="1">
        <v>6.69235217541273</v>
      </c>
      <c r="DT90" s="1">
        <v>58.3571428571428</v>
      </c>
      <c r="DU90" s="1">
        <v>9.36387711458118</v>
      </c>
      <c r="DV90" s="1">
        <v>55.3714285714285</v>
      </c>
      <c r="DW90" s="1">
        <v>10.6324243333761</v>
      </c>
      <c r="DX90" s="1">
        <v>56.7428571428571</v>
      </c>
      <c r="DY90" s="1">
        <v>10.3218997721752</v>
      </c>
      <c r="DZ90" s="1">
        <v>57.2714285714285</v>
      </c>
      <c r="EA90" s="1">
        <v>10.3572720774404</v>
      </c>
      <c r="EB90" s="1">
        <v>57.4857142857142</v>
      </c>
      <c r="EC90" s="1">
        <v>6.24091886848253</v>
      </c>
      <c r="ED90" s="1">
        <v>55.8857142857142</v>
      </c>
      <c r="EE90" s="1">
        <v>9.41559430673753</v>
      </c>
      <c r="EF90" s="1">
        <v>58.4285714285714</v>
      </c>
      <c r="EG90" s="1">
        <v>7.51726790597397</v>
      </c>
      <c r="EH90" s="1">
        <v>57.6714285714285</v>
      </c>
      <c r="EI90" s="1">
        <v>9.3199512167838</v>
      </c>
      <c r="EJ90" s="1">
        <v>55.7428571428571</v>
      </c>
      <c r="EK90" s="1">
        <v>9.87264661267263</v>
      </c>
      <c r="EL90" s="1">
        <v>55.3428571428571</v>
      </c>
      <c r="EM90" s="1">
        <v>9.28749465333994</v>
      </c>
      <c r="EN90" s="1">
        <v>55.8285714285714</v>
      </c>
      <c r="EO90" s="1">
        <v>11.2029647066953</v>
      </c>
      <c r="EP90" s="1">
        <v>55.3</v>
      </c>
      <c r="EQ90" s="1">
        <v>6.23303494596983</v>
      </c>
      <c r="ER90" s="1">
        <v>58.2142857142857</v>
      </c>
      <c r="ES90" s="1">
        <v>6.36086963597588</v>
      </c>
      <c r="ET90" s="1">
        <v>57.0</v>
      </c>
      <c r="EU90" s="1">
        <v>8.94427190999916</v>
      </c>
      <c r="EV90" s="1">
        <v>57.3285714285714</v>
      </c>
      <c r="EW90" s="1">
        <v>9.75158319152335</v>
      </c>
      <c r="EX90" s="1">
        <v>57.8142857142857</v>
      </c>
      <c r="EY90" s="1">
        <v>7.20767074708214</v>
      </c>
      <c r="EZ90" s="1">
        <v>54.9714285714285</v>
      </c>
      <c r="FA90" s="1">
        <v>5.39449915358343</v>
      </c>
      <c r="FB90" s="1">
        <v>56.5714285714285</v>
      </c>
      <c r="FC90" s="1">
        <v>7.08861391281602</v>
      </c>
      <c r="FD90" s="1">
        <v>57.4714285714285</v>
      </c>
      <c r="FE90" s="1">
        <v>8.3348777036861</v>
      </c>
      <c r="FF90" s="1">
        <v>56.9857142857142</v>
      </c>
      <c r="FG90" s="1">
        <v>6.54193353756654</v>
      </c>
      <c r="FH90" s="1">
        <v>57.2</v>
      </c>
      <c r="FI90" s="1">
        <v>5.95782277127417</v>
      </c>
      <c r="FJ90" s="1">
        <v>56.7142857142857</v>
      </c>
      <c r="FK90" s="1">
        <v>8.53491186228038</v>
      </c>
      <c r="FL90" s="1">
        <v>56.3571428571428</v>
      </c>
      <c r="FM90" s="1">
        <v>6.46066294055571</v>
      </c>
      <c r="FN90" s="1">
        <v>59.1571428571428</v>
      </c>
      <c r="FO90" s="1">
        <v>8.2718935923091</v>
      </c>
      <c r="FP90" s="1">
        <v>56.6428571428571</v>
      </c>
      <c r="FQ90" s="1">
        <v>9.13511415139439</v>
      </c>
      <c r="FR90" s="1">
        <v>56.4285714285714</v>
      </c>
      <c r="FS90" s="1">
        <v>6.90215557292032</v>
      </c>
      <c r="FT90" s="1">
        <v>57.1428571428571</v>
      </c>
      <c r="FU90" s="1">
        <v>8.45154254728516</v>
      </c>
      <c r="FV90" s="1">
        <v>56.2285714285714</v>
      </c>
      <c r="FW90" s="1">
        <v>8.10469791937918</v>
      </c>
      <c r="FX90" s="1">
        <v>55.3571428571428</v>
      </c>
      <c r="FY90" s="1">
        <v>10.3616289277925</v>
      </c>
      <c r="FZ90" s="1">
        <v>56.1</v>
      </c>
      <c r="GA90" s="1">
        <v>6.10333717221006</v>
      </c>
      <c r="GB90" s="1">
        <v>57.3428571428571</v>
      </c>
      <c r="GC90" s="1">
        <v>6.61768757345613</v>
      </c>
      <c r="GD90" s="1">
        <v>56.4</v>
      </c>
      <c r="GE90" s="1">
        <v>7.52271921234776</v>
      </c>
      <c r="GF90" s="1">
        <v>56.4428571428571</v>
      </c>
      <c r="GG90" s="1">
        <v>5.77007702027241</v>
      </c>
      <c r="GH90" s="1">
        <v>56.1142857142857</v>
      </c>
      <c r="GI90" s="1">
        <v>7.72450056008098</v>
      </c>
      <c r="GJ90" s="1">
        <v>57.9714285714285</v>
      </c>
      <c r="GK90" s="1">
        <v>6.95528456907788</v>
      </c>
      <c r="GL90" s="1">
        <v>56.1428571428571</v>
      </c>
      <c r="GM90" s="1">
        <v>7.48386808899642</v>
      </c>
      <c r="GN90" s="1">
        <v>56.5857142857142</v>
      </c>
      <c r="GO90" s="1">
        <v>8.39857278617745</v>
      </c>
      <c r="GP90" s="1">
        <v>57.9285714285714</v>
      </c>
      <c r="GQ90" s="1">
        <v>9.37823788116369</v>
      </c>
      <c r="GR90" s="1">
        <v>56.0428571428571</v>
      </c>
      <c r="GS90" s="1">
        <v>7.99354035272234</v>
      </c>
      <c r="GT90" s="1">
        <v>56.2</v>
      </c>
      <c r="GU90" s="1">
        <v>6.57531616036032</v>
      </c>
      <c r="GV90" s="1">
        <v>56.3</v>
      </c>
      <c r="GW90" s="1">
        <v>9.43221430347437</v>
      </c>
      <c r="GX90" s="1">
        <v>58.3285714285714</v>
      </c>
      <c r="GY90" s="1">
        <v>8.7006936731145</v>
      </c>
      <c r="GZ90" s="1">
        <v>57.0428571428571</v>
      </c>
      <c r="HA90" s="1">
        <v>6.55287460825171</v>
      </c>
      <c r="HB90" s="1">
        <v>55.8571428571428</v>
      </c>
      <c r="HC90" s="1">
        <v>5.33048578226677</v>
      </c>
      <c r="HD90" s="1">
        <v>56.8285714285714</v>
      </c>
      <c r="HE90" s="1">
        <v>6.42001270613991</v>
      </c>
      <c r="HF90" s="1">
        <v>55.2857142857142</v>
      </c>
      <c r="HG90" s="1">
        <v>8.8973906892192</v>
      </c>
      <c r="HH90" s="1">
        <v>57.0</v>
      </c>
      <c r="HI90" s="1">
        <v>6.29469525916839</v>
      </c>
      <c r="HJ90" s="1">
        <v>55.9428571428571</v>
      </c>
      <c r="HK90" s="1">
        <v>10.203559643555</v>
      </c>
      <c r="HL90" s="1">
        <v>56.1428571428571</v>
      </c>
      <c r="HM90" s="1">
        <v>8.61963668874522</v>
      </c>
      <c r="HN90" s="1">
        <v>54.1571428571428</v>
      </c>
      <c r="HO90" s="1">
        <v>7.18015726743454</v>
      </c>
      <c r="HP90" s="1">
        <v>55.6857142857142</v>
      </c>
      <c r="HQ90" s="1">
        <v>6.9188732791847</v>
      </c>
      <c r="HR90" s="1">
        <v>57.2</v>
      </c>
      <c r="HS90" s="1">
        <v>7.86590514614281</v>
      </c>
      <c r="HT90" s="1">
        <v>56.2857142857142</v>
      </c>
      <c r="HU90" s="1">
        <v>7.25546841673022</v>
      </c>
      <c r="HV90" s="1">
        <v>57.3714285714285</v>
      </c>
      <c r="HW90" s="1">
        <v>8.16881916957761</v>
      </c>
      <c r="HX90" s="1">
        <v>57.0</v>
      </c>
      <c r="HY90" s="1">
        <v>8.46304841093308</v>
      </c>
      <c r="HZ90" s="1">
        <v>55.9714285714285</v>
      </c>
      <c r="IA90" s="1">
        <v>7.35826741691833</v>
      </c>
      <c r="IB90" s="1">
        <v>57.5857142857142</v>
      </c>
      <c r="IC90" s="1">
        <v>5.77975692067683</v>
      </c>
      <c r="ID90" s="1">
        <v>56.1428571428571</v>
      </c>
      <c r="IE90" s="1">
        <v>6.51705836167215</v>
      </c>
      <c r="IF90" s="1">
        <v>56.9</v>
      </c>
      <c r="IG90" s="1">
        <v>7.30524925424633</v>
      </c>
      <c r="IH90" s="1">
        <v>56.3285714285714</v>
      </c>
      <c r="II90" s="1">
        <v>5.33710399833345</v>
      </c>
      <c r="IJ90" s="1">
        <v>58.1857142857142</v>
      </c>
      <c r="IK90" s="1">
        <v>6.23290207872555</v>
      </c>
      <c r="IL90" s="1">
        <v>56.7571428571428</v>
      </c>
      <c r="IM90" s="1">
        <v>9.09600280786815</v>
      </c>
      <c r="IN90" s="1">
        <v>57.2857142857142</v>
      </c>
      <c r="IO90" s="1">
        <v>8.8336360743465</v>
      </c>
      <c r="IP90" s="1">
        <v>55.7285714285714</v>
      </c>
      <c r="IQ90" s="1">
        <v>5.93667410078084</v>
      </c>
      <c r="IR90" s="1">
        <v>58.5714285714285</v>
      </c>
      <c r="IS90" s="1">
        <v>7.29417362996654</v>
      </c>
      <c r="IT90" s="1">
        <v>57.9</v>
      </c>
      <c r="IU90" s="1">
        <v>6.79759121871943</v>
      </c>
      <c r="IV90" s="1">
        <v>57.4428571428571</v>
      </c>
      <c r="IW90" s="1">
        <v>6.84112821080612</v>
      </c>
      <c r="IX90" s="1">
        <v>56.3428571428571</v>
      </c>
      <c r="IY90" s="1">
        <v>7.30075579626434</v>
      </c>
      <c r="IZ90" s="1">
        <v>56.9428571428571</v>
      </c>
      <c r="JA90" s="1">
        <v>8.80363184983402</v>
      </c>
      <c r="JB90" s="1">
        <v>56.9571428571428</v>
      </c>
      <c r="JC90" s="1">
        <v>9.36913791880634</v>
      </c>
      <c r="JD90" s="1">
        <v>56.0</v>
      </c>
      <c r="JE90" s="1">
        <v>8.04155872120988</v>
      </c>
      <c r="JF90" s="1">
        <v>56.0428571428571</v>
      </c>
      <c r="JG90" s="1">
        <v>6.54623625526384</v>
      </c>
      <c r="JH90" s="1">
        <v>58.3571428571428</v>
      </c>
      <c r="JI90" s="1">
        <v>7.90713439414824</v>
      </c>
      <c r="JJ90" s="1">
        <v>57.2285714285714</v>
      </c>
      <c r="JK90" s="1">
        <v>7.12857371056777</v>
      </c>
      <c r="JL90" s="1">
        <v>57.8714285714285</v>
      </c>
      <c r="JM90" s="1">
        <v>5.7833379574089</v>
      </c>
      <c r="JN90" s="1">
        <v>56.4142857142857</v>
      </c>
      <c r="JO90" s="1">
        <v>8.15696174103572</v>
      </c>
      <c r="JP90" s="1">
        <v>54.2285714285714</v>
      </c>
      <c r="JQ90" s="1">
        <v>8.86480000276526</v>
      </c>
      <c r="JR90" s="1">
        <v>55.5571428571428</v>
      </c>
      <c r="JS90" s="1">
        <v>9.05640251430087</v>
      </c>
      <c r="JT90" s="1">
        <v>58.2714285714285</v>
      </c>
      <c r="JU90" s="1">
        <v>5.61034610669012</v>
      </c>
      <c r="JV90" s="1">
        <v>58.6571428571428</v>
      </c>
      <c r="JW90" s="1">
        <v>7.80354010018774</v>
      </c>
      <c r="JX90" s="1">
        <v>57.5714285714285</v>
      </c>
      <c r="JY90" s="1">
        <v>6.46634862934819</v>
      </c>
      <c r="JZ90" s="1">
        <v>57.1142857142857</v>
      </c>
      <c r="KA90" s="1">
        <v>6.7082965226669</v>
      </c>
      <c r="KB90" s="1">
        <v>54.8142857142857</v>
      </c>
      <c r="KC90" s="1">
        <v>8.61123778263428</v>
      </c>
      <c r="KD90" s="1">
        <v>57.4142857142857</v>
      </c>
      <c r="KE90" s="1">
        <v>9.26969952007866</v>
      </c>
      <c r="KF90" s="1">
        <v>57.6142857142857</v>
      </c>
      <c r="KG90" s="1">
        <v>7.42360679779032</v>
      </c>
      <c r="KH90" s="1">
        <v>55.6714285714285</v>
      </c>
      <c r="KI90" s="1">
        <v>7.02732024413748</v>
      </c>
      <c r="KJ90" s="1">
        <v>55.8428571428571</v>
      </c>
      <c r="KK90" s="1">
        <v>6.13999885352799</v>
      </c>
      <c r="KL90" s="1">
        <v>57.2142857142857</v>
      </c>
      <c r="KM90" s="1">
        <v>7.14222564496257</v>
      </c>
      <c r="KN90" s="1">
        <v>56.3857142857142</v>
      </c>
      <c r="KO90" s="1">
        <v>8.7232703233693</v>
      </c>
      <c r="KP90" s="1">
        <v>57.0714285714285</v>
      </c>
      <c r="KQ90" s="1">
        <v>4.71605776344579</v>
      </c>
      <c r="KR90" s="1">
        <v>56.8285714285714</v>
      </c>
      <c r="KS90" s="1">
        <v>6.44704500014964</v>
      </c>
      <c r="KT90" s="1">
        <v>57.5571428571428</v>
      </c>
      <c r="KU90" s="1">
        <v>6.95666860611011</v>
      </c>
      <c r="KV90" s="1">
        <v>55.5857142857142</v>
      </c>
      <c r="KW90" s="1">
        <v>7.56324609618034</v>
      </c>
      <c r="KX90" s="1">
        <v>54.3571428571428</v>
      </c>
      <c r="KY90" s="1">
        <v>7.62535000724027</v>
      </c>
      <c r="KZ90" s="1">
        <v>56.9</v>
      </c>
      <c r="LA90" s="1">
        <v>7.01168796481575</v>
      </c>
      <c r="LB90" s="1">
        <v>59.1714285714285</v>
      </c>
      <c r="LC90" s="1">
        <v>7.22108713275792</v>
      </c>
      <c r="LD90" s="1">
        <v>55.9428571428571</v>
      </c>
      <c r="LE90" s="1">
        <v>7.93978372699596</v>
      </c>
      <c r="LF90" s="1">
        <v>55.6</v>
      </c>
      <c r="LG90" s="1">
        <v>8.08720585559219</v>
      </c>
      <c r="LH90" s="1">
        <v>56.6</v>
      </c>
      <c r="LI90" s="1">
        <v>6.07537199910723</v>
      </c>
      <c r="LJ90" s="1">
        <v>56.7</v>
      </c>
      <c r="LK90" s="1">
        <v>8.67003836308648</v>
      </c>
      <c r="LL90" s="1">
        <v>55.8571428571428</v>
      </c>
      <c r="LM90" s="1">
        <v>6.33208007650235</v>
      </c>
      <c r="LN90" s="1">
        <v>57.2428571428571</v>
      </c>
      <c r="LO90" s="1">
        <v>5.78713143700323</v>
      </c>
      <c r="LP90" s="1">
        <v>54.3142857142857</v>
      </c>
      <c r="LQ90" s="1">
        <v>6.75565862040446</v>
      </c>
      <c r="LR90" s="1">
        <v>57.6571428571428</v>
      </c>
      <c r="LS90" s="1">
        <v>5.62573206646423</v>
      </c>
      <c r="LT90" s="1">
        <v>56.9142857142857</v>
      </c>
      <c r="LU90" s="1">
        <v>5.9337962459288</v>
      </c>
      <c r="LV90" s="1">
        <v>55.3857142857142</v>
      </c>
      <c r="LW90" s="1">
        <v>6.33209642492718</v>
      </c>
      <c r="LX90" s="1">
        <v>55.6285714285714</v>
      </c>
      <c r="LY90" s="1">
        <v>6.92437707881413</v>
      </c>
      <c r="LZ90" s="1">
        <v>57.0714285714285</v>
      </c>
      <c r="MA90" s="1">
        <v>7.20370562566245</v>
      </c>
      <c r="MB90" s="1">
        <v>55.5571428571428</v>
      </c>
      <c r="MC90" s="1">
        <v>8.12338851673295</v>
      </c>
      <c r="MD90" s="1">
        <v>56.6</v>
      </c>
      <c r="ME90" s="1">
        <v>5.51782355749023</v>
      </c>
      <c r="MF90" s="1">
        <v>56.5714285714285</v>
      </c>
      <c r="MG90" s="1">
        <v>7.00635617957821</v>
      </c>
      <c r="MH90" s="1">
        <v>56.7714285714285</v>
      </c>
      <c r="MI90" s="1">
        <v>6.83378527011292</v>
      </c>
      <c r="MJ90" s="1">
        <v>56.6714285714285</v>
      </c>
      <c r="MK90" s="1">
        <v>6.99631668844177</v>
      </c>
      <c r="ML90" s="1">
        <v>55.4</v>
      </c>
      <c r="MM90" s="1">
        <v>8.0889977165265</v>
      </c>
      <c r="MN90" s="1">
        <v>55.9285714285714</v>
      </c>
      <c r="MO90" s="1">
        <v>5.23179086076327</v>
      </c>
      <c r="MP90" s="1">
        <v>57.5857142857142</v>
      </c>
      <c r="MQ90" s="1">
        <v>7.67169247457369</v>
      </c>
      <c r="MR90" s="1">
        <v>56.8714285714285</v>
      </c>
      <c r="MS90" s="1">
        <v>7.49864031843498</v>
      </c>
      <c r="MT90" s="1">
        <v>54.8571428571428</v>
      </c>
      <c r="MU90" s="1">
        <v>6.39131138997654</v>
      </c>
      <c r="MV90" s="1">
        <v>56.5714285714285</v>
      </c>
      <c r="MW90" s="1">
        <v>7.14157338360215</v>
      </c>
      <c r="MX90" s="1">
        <v>56.9857142857142</v>
      </c>
      <c r="MY90" s="1">
        <v>6.41667406092445</v>
      </c>
      <c r="MZ90" s="1">
        <v>55.5571428571428</v>
      </c>
      <c r="NA90" s="1">
        <v>7.08056272693214</v>
      </c>
      <c r="NB90" s="1">
        <v>56.0285714285714</v>
      </c>
      <c r="NC90" s="1">
        <v>9.11913329941531</v>
      </c>
      <c r="ND90" s="1">
        <v>55.9857142857142</v>
      </c>
      <c r="NE90" s="1">
        <v>7.09866869972733</v>
      </c>
      <c r="NF90" s="1">
        <v>55.5285714285714</v>
      </c>
      <c r="NG90" s="1">
        <v>5.39382746676243</v>
      </c>
      <c r="NH90" s="1">
        <v>55.2857142857142</v>
      </c>
      <c r="NI90" s="1">
        <v>6.7676615042439</v>
      </c>
      <c r="NJ90" s="1">
        <v>55.8857142857142</v>
      </c>
      <c r="NK90" s="1">
        <v>8.18719901695758</v>
      </c>
      <c r="NL90" s="1">
        <v>57.1285714285714</v>
      </c>
      <c r="NM90" s="1">
        <v>6.64181184589516</v>
      </c>
      <c r="NN90" s="1">
        <v>55.5</v>
      </c>
      <c r="NO90" s="1">
        <v>7.3123877422326</v>
      </c>
      <c r="NP90" s="1">
        <v>56.4857142857142</v>
      </c>
      <c r="NQ90" s="1">
        <v>6.29180017820032</v>
      </c>
      <c r="NR90" s="1">
        <v>55.5</v>
      </c>
      <c r="NS90" s="1">
        <v>6.9088265326299</v>
      </c>
      <c r="NT90" s="1">
        <v>54.0571428571428</v>
      </c>
      <c r="NU90" s="1">
        <v>7.08516661210765</v>
      </c>
      <c r="NV90" s="1">
        <v>56.2285714285714</v>
      </c>
      <c r="NW90" s="1">
        <v>6.88870410936761</v>
      </c>
      <c r="NX90" s="1">
        <v>53.7714285714285</v>
      </c>
      <c r="NY90" s="1">
        <v>7.55112320769053</v>
      </c>
      <c r="NZ90" s="1">
        <v>54.9</v>
      </c>
      <c r="OA90" s="1">
        <v>7.49521586544144</v>
      </c>
      <c r="OB90" s="1">
        <v>56.1</v>
      </c>
      <c r="OC90" s="1">
        <v>6.82949697895147</v>
      </c>
      <c r="OD90" s="1">
        <v>55.9142857142857</v>
      </c>
      <c r="OE90" s="1">
        <v>5.51609727910472</v>
      </c>
      <c r="OF90" s="1">
        <v>57.0142857142857</v>
      </c>
      <c r="OG90" s="1">
        <v>6.03010048019452</v>
      </c>
      <c r="OH90" s="1">
        <v>56.6285714285714</v>
      </c>
      <c r="OI90" s="1">
        <v>7.49719064015475</v>
      </c>
      <c r="OJ90" s="1">
        <v>56.2571428571428</v>
      </c>
      <c r="OK90" s="1">
        <v>6.90659360297733</v>
      </c>
      <c r="OL90" s="1">
        <v>56.7714285714285</v>
      </c>
      <c r="OM90" s="1">
        <v>7.28741505744401</v>
      </c>
      <c r="ON90" s="1">
        <v>57.5142857142857</v>
      </c>
      <c r="OO90" s="1">
        <v>6.13552935751222</v>
      </c>
      <c r="OP90" s="1">
        <v>56.4142857142857</v>
      </c>
      <c r="OQ90" s="1">
        <v>5.39321327989183</v>
      </c>
      <c r="OR90" s="1">
        <v>55.9142857142857</v>
      </c>
      <c r="OS90" s="1">
        <v>5.26608744882133</v>
      </c>
      <c r="OT90" s="1">
        <v>56.1</v>
      </c>
      <c r="OU90" s="1">
        <v>6.55445417752061</v>
      </c>
      <c r="OV90" s="1">
        <v>53.7</v>
      </c>
      <c r="OW90" s="1">
        <v>5.84423412123163</v>
      </c>
      <c r="OX90" s="1">
        <v>56.0285714285714</v>
      </c>
      <c r="OY90" s="1">
        <v>5.958726224577</v>
      </c>
      <c r="OZ90" s="1">
        <v>54.4</v>
      </c>
      <c r="PA90" s="1">
        <v>6.45025558419581</v>
      </c>
      <c r="PB90" s="1">
        <v>56.6</v>
      </c>
      <c r="PC90" s="1">
        <v>7.36698471344389</v>
      </c>
      <c r="PD90" s="1">
        <v>55.4714285714285</v>
      </c>
      <c r="PE90" s="1">
        <v>7.35580502017447</v>
      </c>
    </row>
    <row r="91">
      <c r="B91" s="1">
        <v>57.1549295774647</v>
      </c>
      <c r="C91" s="1">
        <v>7.93301939873363</v>
      </c>
      <c r="D91" s="1">
        <v>58.7464788732394</v>
      </c>
      <c r="E91" s="1">
        <v>10.6619728941681</v>
      </c>
      <c r="F91" s="1">
        <v>56.0281690140845</v>
      </c>
      <c r="G91" s="1">
        <v>9.57522372880865</v>
      </c>
      <c r="H91" s="1">
        <v>59.2676056338028</v>
      </c>
      <c r="I91" s="1">
        <v>8.07811460760999</v>
      </c>
      <c r="J91" s="1">
        <v>57.225352112676</v>
      </c>
      <c r="K91" s="1">
        <v>10.9233657595588</v>
      </c>
      <c r="L91" s="1">
        <v>55.2112676056338</v>
      </c>
      <c r="M91" s="1">
        <v>10.7675643790012</v>
      </c>
      <c r="N91" s="1">
        <v>57.7323943661971</v>
      </c>
      <c r="O91" s="1">
        <v>10.9452634850212</v>
      </c>
      <c r="P91" s="1">
        <v>58.3239436619718</v>
      </c>
      <c r="Q91" s="1">
        <v>4.74725378625015</v>
      </c>
      <c r="R91" s="1">
        <v>57.5492957746478</v>
      </c>
      <c r="S91" s="1">
        <v>10.3396445537059</v>
      </c>
      <c r="T91" s="1">
        <v>57.1549295774647</v>
      </c>
      <c r="U91" s="1">
        <v>9.20814528761503</v>
      </c>
      <c r="V91" s="1">
        <v>58.4225352112676</v>
      </c>
      <c r="W91" s="1">
        <v>11.4113502041119</v>
      </c>
      <c r="X91" s="1">
        <v>58.1549295774647</v>
      </c>
      <c r="Y91" s="1">
        <v>6.58710404030686</v>
      </c>
      <c r="Z91" s="1">
        <v>58.169014084507</v>
      </c>
      <c r="AA91" s="1">
        <v>9.21642309838097</v>
      </c>
      <c r="AB91" s="1">
        <v>58.4225352112676</v>
      </c>
      <c r="AC91" s="1">
        <v>10.281275590441</v>
      </c>
      <c r="AD91" s="1">
        <v>56.6197183098591</v>
      </c>
      <c r="AE91" s="1">
        <v>12.7429153394381</v>
      </c>
      <c r="AF91" s="1">
        <v>58.8732394366197</v>
      </c>
      <c r="AG91" s="1">
        <v>7.22481750133284</v>
      </c>
      <c r="AH91" s="1">
        <v>58.3661971830985</v>
      </c>
      <c r="AI91" s="1">
        <v>9.78225716958984</v>
      </c>
      <c r="AJ91" s="1">
        <v>57.2112676056338</v>
      </c>
      <c r="AK91" s="1">
        <v>11.6850521032614</v>
      </c>
      <c r="AL91" s="1">
        <v>59.4788732394366</v>
      </c>
      <c r="AM91" s="1">
        <v>9.60187355963047</v>
      </c>
      <c r="AN91" s="1">
        <v>59.0985915492957</v>
      </c>
      <c r="AO91" s="1">
        <v>10.355336691191</v>
      </c>
      <c r="AP91" s="1">
        <v>59.169014084507</v>
      </c>
      <c r="AQ91" s="1">
        <v>8.45489869077255</v>
      </c>
      <c r="AR91" s="1">
        <v>58.0704225352112</v>
      </c>
      <c r="AS91" s="1">
        <v>5.73541365717535</v>
      </c>
      <c r="AT91" s="1">
        <v>56.6056338028169</v>
      </c>
      <c r="AU91" s="1">
        <v>10.4546351623703</v>
      </c>
      <c r="AV91" s="1">
        <v>56.6478873239436</v>
      </c>
      <c r="AW91" s="1">
        <v>7.74799253548813</v>
      </c>
      <c r="AX91" s="1">
        <v>57.0140845070422</v>
      </c>
      <c r="AY91" s="1">
        <v>6.48182725063251</v>
      </c>
      <c r="AZ91" s="1">
        <v>58.5774647887323</v>
      </c>
      <c r="BA91" s="1">
        <v>9.03115555306974</v>
      </c>
      <c r="BB91" s="1">
        <v>57.5070422535211</v>
      </c>
      <c r="BC91" s="1">
        <v>8.83802376008932</v>
      </c>
      <c r="BD91" s="1">
        <v>57.112676056338</v>
      </c>
      <c r="BE91" s="1">
        <v>6.79821257133005</v>
      </c>
      <c r="BF91" s="1">
        <v>58.5211267605633</v>
      </c>
      <c r="BG91" s="1">
        <v>9.0866607962749</v>
      </c>
      <c r="BH91" s="1">
        <v>57.9295774647887</v>
      </c>
      <c r="BI91" s="1">
        <v>11.1909707783449</v>
      </c>
      <c r="BJ91" s="1">
        <v>60.225352112676</v>
      </c>
      <c r="BK91" s="1">
        <v>7.95917652434433</v>
      </c>
      <c r="BL91" s="1">
        <v>57.5352112676056</v>
      </c>
      <c r="BM91" s="1">
        <v>11.1916180190042</v>
      </c>
      <c r="BN91" s="1">
        <v>56.8732394366197</v>
      </c>
      <c r="BO91" s="1">
        <v>7.24456363166751</v>
      </c>
      <c r="BP91" s="1">
        <v>58.5352112676056</v>
      </c>
      <c r="BQ91" s="1">
        <v>11.3198068962776</v>
      </c>
      <c r="BR91" s="1">
        <v>56.5492957746478</v>
      </c>
      <c r="BS91" s="1">
        <v>9.49103145440001</v>
      </c>
      <c r="BT91" s="1">
        <v>59.281690140845</v>
      </c>
      <c r="BU91" s="1">
        <v>9.77194687224835</v>
      </c>
      <c r="BV91" s="1">
        <v>58.3098591549295</v>
      </c>
      <c r="BW91" s="1">
        <v>11.6331933329905</v>
      </c>
      <c r="BX91" s="1">
        <v>57.6056338028169</v>
      </c>
      <c r="BY91" s="1">
        <v>8.5397873396731</v>
      </c>
      <c r="BZ91" s="1">
        <v>60.0</v>
      </c>
      <c r="CA91" s="1">
        <v>7.63637909707773</v>
      </c>
      <c r="CB91" s="1">
        <v>57.1408450704225</v>
      </c>
      <c r="CC91" s="1">
        <v>8.10166786117505</v>
      </c>
      <c r="CD91" s="1">
        <v>57.2394366197183</v>
      </c>
      <c r="CE91" s="1">
        <v>9.81320508110284</v>
      </c>
      <c r="CF91" s="1">
        <v>57.4366197183098</v>
      </c>
      <c r="CG91" s="1">
        <v>8.08125236823069</v>
      </c>
      <c r="CH91" s="1">
        <v>58.2957746478873</v>
      </c>
      <c r="CI91" s="1">
        <v>8.84048215588329</v>
      </c>
      <c r="CJ91" s="1">
        <v>56.2676056338028</v>
      </c>
      <c r="CK91" s="1">
        <v>8.40740786700951</v>
      </c>
      <c r="CL91" s="1">
        <v>59.1408450704225</v>
      </c>
      <c r="CM91" s="1">
        <v>8.48746264397062</v>
      </c>
      <c r="CN91" s="1">
        <v>56.9295774647887</v>
      </c>
      <c r="CO91" s="1">
        <v>7.0676808555605</v>
      </c>
      <c r="CP91" s="1">
        <v>57.5915492957746</v>
      </c>
      <c r="CQ91" s="1">
        <v>7.78382473886664</v>
      </c>
      <c r="CR91" s="1">
        <v>59.112676056338</v>
      </c>
      <c r="CS91" s="1">
        <v>6.38424242239023</v>
      </c>
      <c r="CT91" s="1">
        <v>59.8309859154929</v>
      </c>
      <c r="CU91" s="1">
        <v>9.62286846971905</v>
      </c>
      <c r="CV91" s="1">
        <v>56.3802816901408</v>
      </c>
      <c r="CW91" s="1">
        <v>9.37681974290568</v>
      </c>
      <c r="CX91" s="1">
        <v>57.112676056338</v>
      </c>
      <c r="CY91" s="1">
        <v>6.69018320435599</v>
      </c>
      <c r="CZ91" s="1">
        <v>56.1267605633802</v>
      </c>
      <c r="DA91" s="1">
        <v>8.9393665123347</v>
      </c>
      <c r="DB91" s="1">
        <v>58.225352112676</v>
      </c>
      <c r="DC91" s="1">
        <v>6.74048998451806</v>
      </c>
      <c r="DD91" s="1">
        <v>56.9154929577464</v>
      </c>
      <c r="DE91" s="1">
        <v>8.63836373208531</v>
      </c>
      <c r="DF91" s="1">
        <v>56.8450704225352</v>
      </c>
      <c r="DG91" s="1">
        <v>8.38135326155447</v>
      </c>
      <c r="DH91" s="1">
        <v>61.2112676056338</v>
      </c>
      <c r="DI91" s="1">
        <v>5.31820456533901</v>
      </c>
      <c r="DJ91" s="1">
        <v>58.338028169014</v>
      </c>
      <c r="DK91" s="1">
        <v>7.66428388598109</v>
      </c>
      <c r="DL91" s="1">
        <v>56.3521126760563</v>
      </c>
      <c r="DM91" s="1">
        <v>9.36879103581871</v>
      </c>
      <c r="DN91" s="1">
        <v>56.5070422535211</v>
      </c>
      <c r="DO91" s="1">
        <v>9.57955149477501</v>
      </c>
      <c r="DP91" s="1">
        <v>56.8028169014084</v>
      </c>
      <c r="DQ91" s="1">
        <v>8.45934769236267</v>
      </c>
      <c r="DR91" s="1">
        <v>56.7887323943662</v>
      </c>
      <c r="DS91" s="1">
        <v>6.64597728588557</v>
      </c>
      <c r="DT91" s="1">
        <v>58.5352112676056</v>
      </c>
      <c r="DU91" s="1">
        <v>9.41705289949414</v>
      </c>
      <c r="DV91" s="1">
        <v>55.281690140845</v>
      </c>
      <c r="DW91" s="1">
        <v>10.5832524012389</v>
      </c>
      <c r="DX91" s="1">
        <v>56.8873239436619</v>
      </c>
      <c r="DY91" s="1">
        <v>10.3199519597091</v>
      </c>
      <c r="DZ91" s="1">
        <v>57.1971830985915</v>
      </c>
      <c r="EA91" s="1">
        <v>10.3020382425862</v>
      </c>
      <c r="EB91" s="1">
        <v>57.2957746478873</v>
      </c>
      <c r="EC91" s="1">
        <v>6.39954097951493</v>
      </c>
      <c r="ED91" s="1">
        <v>55.8309859154929</v>
      </c>
      <c r="EE91" s="1">
        <v>9.35946566773515</v>
      </c>
      <c r="EF91" s="1">
        <v>58.4507042253521</v>
      </c>
      <c r="EG91" s="1">
        <v>7.46570967326973</v>
      </c>
      <c r="EH91" s="1">
        <v>57.8169014084507</v>
      </c>
      <c r="EI91" s="1">
        <v>9.33397765333718</v>
      </c>
      <c r="EJ91" s="1">
        <v>55.5915492957746</v>
      </c>
      <c r="EK91" s="1">
        <v>9.88444299288928</v>
      </c>
      <c r="EL91" s="1">
        <v>55.338028169014</v>
      </c>
      <c r="EM91" s="1">
        <v>9.22100654867047</v>
      </c>
      <c r="EN91" s="1">
        <v>56.0140845070422</v>
      </c>
      <c r="EO91" s="1">
        <v>11.2319607215258</v>
      </c>
      <c r="EP91" s="1">
        <v>55.3521126760563</v>
      </c>
      <c r="EQ91" s="1">
        <v>6.20391257087998</v>
      </c>
      <c r="ER91" s="1">
        <v>58.2394366197183</v>
      </c>
      <c r="ES91" s="1">
        <v>6.31882626698615</v>
      </c>
      <c r="ET91" s="1">
        <v>57.0422535211267</v>
      </c>
      <c r="EU91" s="1">
        <v>8.88728886784508</v>
      </c>
      <c r="EV91" s="1">
        <v>57.4225352112676</v>
      </c>
      <c r="EW91" s="1">
        <v>9.71399869383059</v>
      </c>
      <c r="EX91" s="1">
        <v>57.7746478873239</v>
      </c>
      <c r="EY91" s="1">
        <v>7.16379225809226</v>
      </c>
      <c r="EZ91" s="1">
        <v>54.9014084507042</v>
      </c>
      <c r="FA91" s="1">
        <v>5.38822772235246</v>
      </c>
      <c r="FB91" s="1">
        <v>56.4647887323943</v>
      </c>
      <c r="FC91" s="1">
        <v>7.094929750816</v>
      </c>
      <c r="FD91" s="1">
        <v>57.5774647887323</v>
      </c>
      <c r="FE91" s="1">
        <v>8.32322391492792</v>
      </c>
      <c r="FF91" s="1">
        <v>57.0704225352112</v>
      </c>
      <c r="FG91" s="1">
        <v>6.53413879703465</v>
      </c>
      <c r="FH91" s="1">
        <v>57.3239436619718</v>
      </c>
      <c r="FI91" s="1">
        <v>6.00660267155432</v>
      </c>
      <c r="FJ91" s="1">
        <v>56.6478873239436</v>
      </c>
      <c r="FK91" s="1">
        <v>8.49217890860138</v>
      </c>
      <c r="FL91" s="1">
        <v>56.4507042253521</v>
      </c>
      <c r="FM91" s="1">
        <v>6.46261497801971</v>
      </c>
      <c r="FN91" s="1">
        <v>59.1830985915492</v>
      </c>
      <c r="FO91" s="1">
        <v>8.21550773868703</v>
      </c>
      <c r="FP91" s="1">
        <v>56.7042253521126</v>
      </c>
      <c r="FQ91" s="1">
        <v>9.0843576173508</v>
      </c>
      <c r="FR91" s="1">
        <v>56.4366197183098</v>
      </c>
      <c r="FS91" s="1">
        <v>6.85301267299113</v>
      </c>
      <c r="FT91" s="1">
        <v>57.1408450704225</v>
      </c>
      <c r="FU91" s="1">
        <v>8.39097435964533</v>
      </c>
      <c r="FV91" s="1">
        <v>56.225352112676</v>
      </c>
      <c r="FW91" s="1">
        <v>8.04664470109585</v>
      </c>
      <c r="FX91" s="1">
        <v>55.5633802816901</v>
      </c>
      <c r="FY91" s="1">
        <v>10.4330962317948</v>
      </c>
      <c r="FZ91" s="1">
        <v>56.0422535211267</v>
      </c>
      <c r="GA91" s="1">
        <v>6.07908973382954</v>
      </c>
      <c r="GB91" s="1">
        <v>57.4647887323943</v>
      </c>
      <c r="GC91" s="1">
        <v>6.6500934169926</v>
      </c>
      <c r="GD91" s="1">
        <v>56.4366197183098</v>
      </c>
      <c r="GE91" s="1">
        <v>7.4751634370402</v>
      </c>
      <c r="GF91" s="1">
        <v>56.3521126760563</v>
      </c>
      <c r="GG91" s="1">
        <v>5.77951701281417</v>
      </c>
      <c r="GH91" s="1">
        <v>56.1267605633802</v>
      </c>
      <c r="GI91" s="1">
        <v>7.66984741413653</v>
      </c>
      <c r="GJ91" s="1">
        <v>58.0704225352112</v>
      </c>
      <c r="GK91" s="1">
        <v>6.95562248146259</v>
      </c>
      <c r="GL91" s="1">
        <v>56.0845070422535</v>
      </c>
      <c r="GM91" s="1">
        <v>7.446468921333</v>
      </c>
      <c r="GN91" s="1">
        <v>56.6197183098591</v>
      </c>
      <c r="GO91" s="1">
        <v>8.34328848696123</v>
      </c>
      <c r="GP91" s="1">
        <v>57.9718309859154</v>
      </c>
      <c r="GQ91" s="1">
        <v>9.31814179971508</v>
      </c>
      <c r="GR91" s="1">
        <v>55.9154929577464</v>
      </c>
      <c r="GS91" s="1">
        <v>8.00847136987406</v>
      </c>
      <c r="GT91" s="1">
        <v>56.2535211267605</v>
      </c>
      <c r="GU91" s="1">
        <v>6.54373923218468</v>
      </c>
      <c r="GV91" s="1">
        <v>56.169014084507</v>
      </c>
      <c r="GW91" s="1">
        <v>9.42941585146178</v>
      </c>
      <c r="GX91" s="1">
        <v>58.4366197183098</v>
      </c>
      <c r="GY91" s="1">
        <v>8.68616699021446</v>
      </c>
      <c r="GZ91" s="1">
        <v>56.9718309859154</v>
      </c>
      <c r="HA91" s="1">
        <v>6.53336892091212</v>
      </c>
      <c r="HB91" s="1">
        <v>55.9718309859154</v>
      </c>
      <c r="HC91" s="1">
        <v>5.37978180913346</v>
      </c>
      <c r="HD91" s="1">
        <v>56.8591549295774</v>
      </c>
      <c r="HE91" s="1">
        <v>6.37919783279525</v>
      </c>
      <c r="HF91" s="1">
        <v>55.2535211267605</v>
      </c>
      <c r="HG91" s="1">
        <v>8.83777332955237</v>
      </c>
      <c r="HH91" s="1">
        <v>57.0422535211267</v>
      </c>
      <c r="HI91" s="1">
        <v>6.25970473908499</v>
      </c>
      <c r="HJ91" s="1">
        <v>55.8732394366197</v>
      </c>
      <c r="HK91" s="1">
        <v>10.147384712279</v>
      </c>
      <c r="HL91" s="1">
        <v>56.0704225352112</v>
      </c>
      <c r="HM91" s="1">
        <v>8.5795836456788</v>
      </c>
      <c r="HN91" s="1">
        <v>54.1971830985915</v>
      </c>
      <c r="HO91" s="1">
        <v>7.13666532434513</v>
      </c>
      <c r="HP91" s="1">
        <v>55.5774647887323</v>
      </c>
      <c r="HQ91" s="1">
        <v>6.92956805875267</v>
      </c>
      <c r="HR91" s="1">
        <v>57.0</v>
      </c>
      <c r="HS91" s="1">
        <v>7.98927852991566</v>
      </c>
      <c r="HT91" s="1">
        <v>56.2535211267605</v>
      </c>
      <c r="HU91" s="1">
        <v>7.2085629831257</v>
      </c>
      <c r="HV91" s="1">
        <v>57.281690140845</v>
      </c>
      <c r="HW91" s="1">
        <v>8.14543359994955</v>
      </c>
      <c r="HX91" s="1">
        <v>57.0845070422535</v>
      </c>
      <c r="HY91" s="1">
        <v>8.43249917008718</v>
      </c>
      <c r="HZ91" s="1">
        <v>56.1830985915492</v>
      </c>
      <c r="IA91" s="1">
        <v>7.52008711795079</v>
      </c>
      <c r="IB91" s="1">
        <v>57.5774647887323</v>
      </c>
      <c r="IC91" s="1">
        <v>5.73874543739056</v>
      </c>
      <c r="ID91" s="1">
        <v>56.1549295774647</v>
      </c>
      <c r="IE91" s="1">
        <v>6.47114007911598</v>
      </c>
      <c r="IF91" s="1">
        <v>57.0281690140845</v>
      </c>
      <c r="IG91" s="1">
        <v>7.33284554197445</v>
      </c>
      <c r="IH91" s="1">
        <v>56.338028169014</v>
      </c>
      <c r="II91" s="1">
        <v>5.29944380362379</v>
      </c>
      <c r="IJ91" s="1">
        <v>58.2394366197183</v>
      </c>
      <c r="IK91" s="1">
        <v>6.20475575375716</v>
      </c>
      <c r="IL91" s="1">
        <v>56.7605633802816</v>
      </c>
      <c r="IM91" s="1">
        <v>9.03084363838315</v>
      </c>
      <c r="IN91" s="1">
        <v>57.2394366197183</v>
      </c>
      <c r="IO91" s="1">
        <v>8.77897616668431</v>
      </c>
      <c r="IP91" s="1">
        <v>55.6338028169014</v>
      </c>
      <c r="IQ91" s="1">
        <v>5.9479634849002</v>
      </c>
      <c r="IR91" s="1">
        <v>58.5070422535211</v>
      </c>
      <c r="IS91" s="1">
        <v>7.26217842058943</v>
      </c>
      <c r="IT91" s="1">
        <v>57.9154929577464</v>
      </c>
      <c r="IU91" s="1">
        <v>6.75012482185803</v>
      </c>
      <c r="IV91" s="1">
        <v>57.4647887323943</v>
      </c>
      <c r="IW91" s="1">
        <v>6.79460076807942</v>
      </c>
      <c r="IX91" s="1">
        <v>56.4225352112676</v>
      </c>
      <c r="IY91" s="1">
        <v>7.27944654848937</v>
      </c>
      <c r="IZ91" s="1">
        <v>57.0</v>
      </c>
      <c r="JA91" s="1">
        <v>8.75377469601379</v>
      </c>
      <c r="JB91" s="1">
        <v>57.0704225352112</v>
      </c>
      <c r="JC91" s="1">
        <v>9.35081958770301</v>
      </c>
      <c r="JD91" s="1">
        <v>56.0</v>
      </c>
      <c r="JE91" s="1">
        <v>7.98391239574039</v>
      </c>
      <c r="JF91" s="1">
        <v>56.0</v>
      </c>
      <c r="JG91" s="1">
        <v>6.50933395758956</v>
      </c>
      <c r="JH91" s="1">
        <v>58.2676056338028</v>
      </c>
      <c r="JI91" s="1">
        <v>7.88662112419122</v>
      </c>
      <c r="JJ91" s="1">
        <v>57.3098591549295</v>
      </c>
      <c r="JK91" s="1">
        <v>7.11053855564456</v>
      </c>
      <c r="JL91" s="1">
        <v>57.8591549295774</v>
      </c>
      <c r="JM91" s="1">
        <v>5.74281109524368</v>
      </c>
      <c r="JN91" s="1">
        <v>56.3661971830985</v>
      </c>
      <c r="JO91" s="1">
        <v>8.10861875963686</v>
      </c>
      <c r="JP91" s="1">
        <v>54.2957746478873</v>
      </c>
      <c r="JQ91" s="1">
        <v>8.81944987950282</v>
      </c>
      <c r="JR91" s="1">
        <v>55.6197183098591</v>
      </c>
      <c r="JS91" s="1">
        <v>9.00692780535881</v>
      </c>
      <c r="JT91" s="1">
        <v>58.3239436619718</v>
      </c>
      <c r="JU91" s="1">
        <v>5.58767686939578</v>
      </c>
      <c r="JV91" s="1">
        <v>58.6760563380281</v>
      </c>
      <c r="JW91" s="1">
        <v>7.74923894491272</v>
      </c>
      <c r="JX91" s="1">
        <v>57.5633802816901</v>
      </c>
      <c r="JY91" s="1">
        <v>6.42035244774926</v>
      </c>
      <c r="JZ91" s="1">
        <v>57.1830985915492</v>
      </c>
      <c r="KA91" s="1">
        <v>6.68539956954156</v>
      </c>
      <c r="KB91" s="1">
        <v>54.8591549295774</v>
      </c>
      <c r="KC91" s="1">
        <v>8.55786317562958</v>
      </c>
      <c r="KD91" s="1">
        <v>57.6197183098591</v>
      </c>
      <c r="KE91" s="1">
        <v>9.3646237010557</v>
      </c>
      <c r="KF91" s="1">
        <v>57.6056338028169</v>
      </c>
      <c r="KG91" s="1">
        <v>7.37075083060342</v>
      </c>
      <c r="KH91" s="1">
        <v>55.7183098591549</v>
      </c>
      <c r="KI91" s="1">
        <v>6.98811868938281</v>
      </c>
      <c r="KJ91" s="1">
        <v>55.6901408450704</v>
      </c>
      <c r="KK91" s="1">
        <v>6.23032113204854</v>
      </c>
      <c r="KL91" s="1">
        <v>57.1408450704225</v>
      </c>
      <c r="KM91" s="1">
        <v>7.11797678848197</v>
      </c>
      <c r="KN91" s="1">
        <v>56.4084507042253</v>
      </c>
      <c r="KO91" s="1">
        <v>8.66285578908798</v>
      </c>
      <c r="KP91" s="1">
        <v>57.0281690140845</v>
      </c>
      <c r="KQ91" s="1">
        <v>4.69641757387149</v>
      </c>
      <c r="KR91" s="1">
        <v>56.8732394366197</v>
      </c>
      <c r="KS91" s="1">
        <v>6.41188534222588</v>
      </c>
      <c r="KT91" s="1">
        <v>57.6901408450704</v>
      </c>
      <c r="KU91" s="1">
        <v>6.9971250204143</v>
      </c>
      <c r="KV91" s="1">
        <v>55.7464788732394</v>
      </c>
      <c r="KW91" s="1">
        <v>7.63023742349037</v>
      </c>
      <c r="KX91" s="1">
        <v>54.3802816901408</v>
      </c>
      <c r="KY91" s="1">
        <v>7.57319746999357</v>
      </c>
      <c r="KZ91" s="1">
        <v>56.9154929577464</v>
      </c>
      <c r="LA91" s="1">
        <v>6.96264826233163</v>
      </c>
      <c r="LB91" s="1">
        <v>59.169014084507</v>
      </c>
      <c r="LC91" s="1">
        <v>7.16935126671256</v>
      </c>
      <c r="LD91" s="1">
        <v>55.9014084507042</v>
      </c>
      <c r="LE91" s="1">
        <v>7.89060006694668</v>
      </c>
      <c r="LF91" s="1">
        <v>55.6760563380281</v>
      </c>
      <c r="LG91" s="1">
        <v>8.05476726255473</v>
      </c>
      <c r="LH91" s="1">
        <v>56.6338028169014</v>
      </c>
      <c r="LI91" s="1">
        <v>6.03854153777387</v>
      </c>
      <c r="LJ91" s="1">
        <v>56.6760563380281</v>
      </c>
      <c r="LK91" s="1">
        <v>8.61025078096256</v>
      </c>
      <c r="LL91" s="1">
        <v>55.8732394366197</v>
      </c>
      <c r="LM91" s="1">
        <v>6.28815116472421</v>
      </c>
      <c r="LN91" s="1">
        <v>57.281690140845</v>
      </c>
      <c r="LO91" s="1">
        <v>5.75495587321186</v>
      </c>
      <c r="LP91" s="1">
        <v>54.3098591549295</v>
      </c>
      <c r="LQ91" s="1">
        <v>6.70733404415489</v>
      </c>
      <c r="LR91" s="1">
        <v>57.7042253521126</v>
      </c>
      <c r="LS91" s="1">
        <v>5.59947539940046</v>
      </c>
      <c r="LT91" s="1">
        <v>56.8732394366197</v>
      </c>
      <c r="LU91" s="1">
        <v>5.90140316841146</v>
      </c>
      <c r="LV91" s="1">
        <v>55.394366197183</v>
      </c>
      <c r="LW91" s="1">
        <v>6.2871271505228</v>
      </c>
      <c r="LX91" s="1">
        <v>55.5915492957746</v>
      </c>
      <c r="LY91" s="1">
        <v>6.8818134337412</v>
      </c>
      <c r="LZ91" s="1">
        <v>57.0845070422535</v>
      </c>
      <c r="MA91" s="1">
        <v>7.15291444871697</v>
      </c>
      <c r="MB91" s="1">
        <v>55.5352112676056</v>
      </c>
      <c r="MC91" s="1">
        <v>8.06727248280799</v>
      </c>
      <c r="MD91" s="1">
        <v>56.6056338028169</v>
      </c>
      <c r="ME91" s="1">
        <v>5.47847443113092</v>
      </c>
      <c r="MF91" s="1">
        <v>56.4788732394366</v>
      </c>
      <c r="MG91" s="1">
        <v>6.99971255517901</v>
      </c>
      <c r="MH91" s="1">
        <v>56.8169014084507</v>
      </c>
      <c r="MI91" s="1">
        <v>6.79560752914269</v>
      </c>
      <c r="MJ91" s="1">
        <v>56.5774647887323</v>
      </c>
      <c r="MK91" s="1">
        <v>6.9911412757881</v>
      </c>
      <c r="ML91" s="1">
        <v>55.4647887323943</v>
      </c>
      <c r="MM91" s="1">
        <v>8.04954477136172</v>
      </c>
      <c r="MN91" s="1">
        <v>55.9577464788732</v>
      </c>
      <c r="MO91" s="1">
        <v>5.20010060264856</v>
      </c>
      <c r="MP91" s="1">
        <v>57.7042253521126</v>
      </c>
      <c r="MQ91" s="1">
        <v>7.68187917150704</v>
      </c>
      <c r="MR91" s="1">
        <v>56.8873239436619</v>
      </c>
      <c r="MS91" s="1">
        <v>7.44609062485552</v>
      </c>
      <c r="MT91" s="1">
        <v>54.8450704225352</v>
      </c>
      <c r="MU91" s="1">
        <v>6.34631026057986</v>
      </c>
      <c r="MV91" s="1">
        <v>56.6197183098591</v>
      </c>
      <c r="MW91" s="1">
        <v>7.10204436801343</v>
      </c>
      <c r="MX91" s="1">
        <v>56.9436619718309</v>
      </c>
      <c r="MY91" s="1">
        <v>6.38052242362569</v>
      </c>
      <c r="MZ91" s="1">
        <v>55.5633802816901</v>
      </c>
      <c r="NA91" s="1">
        <v>7.03000181744783</v>
      </c>
      <c r="NB91" s="1">
        <v>55.9859154929577</v>
      </c>
      <c r="NC91" s="1">
        <v>9.06089392900924</v>
      </c>
      <c r="ND91" s="1">
        <v>55.9577464788732</v>
      </c>
      <c r="NE91" s="1">
        <v>7.05172039741936</v>
      </c>
      <c r="NF91" s="1">
        <v>55.5352112676056</v>
      </c>
      <c r="NG91" s="1">
        <v>5.35545379140472</v>
      </c>
      <c r="NH91" s="1">
        <v>55.338028169014</v>
      </c>
      <c r="NI91" s="1">
        <v>6.73359097992367</v>
      </c>
      <c r="NJ91" s="1">
        <v>55.8450704225352</v>
      </c>
      <c r="NK91" s="1">
        <v>8.13571998275671</v>
      </c>
      <c r="NL91" s="1">
        <v>57.1549295774647</v>
      </c>
      <c r="NM91" s="1">
        <v>6.59793882820113</v>
      </c>
      <c r="NN91" s="1">
        <v>55.5211267605633</v>
      </c>
      <c r="NO91" s="1">
        <v>7.26215071435369</v>
      </c>
      <c r="NP91" s="1">
        <v>56.4366197183098</v>
      </c>
      <c r="NQ91" s="1">
        <v>6.26037971090799</v>
      </c>
      <c r="NR91" s="1">
        <v>55.4507042253521</v>
      </c>
      <c r="NS91" s="1">
        <v>6.87186548262315</v>
      </c>
      <c r="NT91" s="1">
        <v>54.0985915492957</v>
      </c>
      <c r="NU91" s="1">
        <v>7.04304100224868</v>
      </c>
      <c r="NV91" s="1">
        <v>56.0985915492957</v>
      </c>
      <c r="NW91" s="1">
        <v>6.92646050524975</v>
      </c>
      <c r="NX91" s="1">
        <v>53.6760563380281</v>
      </c>
      <c r="NY91" s="1">
        <v>7.53994059826416</v>
      </c>
      <c r="NZ91" s="1">
        <v>54.9154929577464</v>
      </c>
      <c r="OA91" s="1">
        <v>7.44263102264484</v>
      </c>
      <c r="OB91" s="1">
        <v>56.0704225352112</v>
      </c>
      <c r="OC91" s="1">
        <v>6.78511805068789</v>
      </c>
      <c r="OD91" s="1">
        <v>56.0985915492957</v>
      </c>
      <c r="OE91" s="1">
        <v>5.6924886086277</v>
      </c>
      <c r="OF91" s="1">
        <v>57.1267605633802</v>
      </c>
      <c r="OG91" s="1">
        <v>6.06142269359451</v>
      </c>
      <c r="OH91" s="1">
        <v>56.6619718309859</v>
      </c>
      <c r="OI91" s="1">
        <v>7.44876530894661</v>
      </c>
      <c r="OJ91" s="1">
        <v>56.281690140845</v>
      </c>
      <c r="OK91" s="1">
        <v>6.86020220150053</v>
      </c>
      <c r="OL91" s="1">
        <v>56.7042253521126</v>
      </c>
      <c r="OM91" s="1">
        <v>7.25730049417665</v>
      </c>
      <c r="ON91" s="1">
        <v>57.6056338028169</v>
      </c>
      <c r="OO91" s="1">
        <v>6.13998341840347</v>
      </c>
      <c r="OP91" s="1">
        <v>56.5774647887323</v>
      </c>
      <c r="OQ91" s="1">
        <v>5.52827012941141</v>
      </c>
      <c r="OR91" s="1">
        <v>56.0281690140845</v>
      </c>
      <c r="OS91" s="1">
        <v>5.31566910446549</v>
      </c>
      <c r="OT91" s="1">
        <v>56.0281690140845</v>
      </c>
      <c r="OU91" s="1">
        <v>6.53555513214538</v>
      </c>
      <c r="OV91" s="1">
        <v>53.7887323943662</v>
      </c>
      <c r="OW91" s="1">
        <v>5.85031255076597</v>
      </c>
      <c r="OX91" s="1">
        <v>56.0845070422535</v>
      </c>
      <c r="OY91" s="1">
        <v>5.93475593161225</v>
      </c>
      <c r="OZ91" s="1">
        <v>54.394366197183</v>
      </c>
      <c r="PA91" s="1">
        <v>6.404192540247</v>
      </c>
      <c r="PB91" s="1">
        <v>56.5633802816901</v>
      </c>
      <c r="PC91" s="1">
        <v>7.32067989497891</v>
      </c>
      <c r="PD91" s="1">
        <v>55.4366197183098</v>
      </c>
      <c r="PE91" s="1">
        <v>7.30896200245424</v>
      </c>
    </row>
    <row r="92">
      <c r="B92" s="1">
        <v>57.2083333333333</v>
      </c>
      <c r="C92" s="1">
        <v>7.88997848941176</v>
      </c>
      <c r="D92" s="1">
        <v>58.8055555555555</v>
      </c>
      <c r="E92" s="1">
        <v>10.5984836663099</v>
      </c>
      <c r="F92" s="1">
        <v>56.1111111111111</v>
      </c>
      <c r="G92" s="1">
        <v>9.53356643071672</v>
      </c>
      <c r="H92" s="1">
        <v>59.1805555555555</v>
      </c>
      <c r="I92" s="1">
        <v>8.05496328295963</v>
      </c>
      <c r="J92" s="1">
        <v>57.2638888888888</v>
      </c>
      <c r="K92" s="1">
        <v>10.8510959471882</v>
      </c>
      <c r="L92" s="1">
        <v>55.25</v>
      </c>
      <c r="M92" s="1">
        <v>10.6965177958878</v>
      </c>
      <c r="N92" s="1">
        <v>57.5138888888888</v>
      </c>
      <c r="O92" s="1">
        <v>11.0249308458826</v>
      </c>
      <c r="P92" s="1">
        <v>58.3611111111111</v>
      </c>
      <c r="Q92" s="1">
        <v>4.72424241055406</v>
      </c>
      <c r="R92" s="1">
        <v>57.5555555555555</v>
      </c>
      <c r="S92" s="1">
        <v>10.2667093469023</v>
      </c>
      <c r="T92" s="1">
        <v>57.2638888888888</v>
      </c>
      <c r="U92" s="1">
        <v>9.18969578425742</v>
      </c>
      <c r="V92" s="1">
        <v>58.4166666666666</v>
      </c>
      <c r="W92" s="1">
        <v>11.330813031008</v>
      </c>
      <c r="X92" s="1">
        <v>58.1944444444444</v>
      </c>
      <c r="Y92" s="1">
        <v>6.54914011964389</v>
      </c>
      <c r="Z92" s="1">
        <v>58.0555555555555</v>
      </c>
      <c r="AA92" s="1">
        <v>9.2017893068454</v>
      </c>
      <c r="AB92" s="1">
        <v>58.375</v>
      </c>
      <c r="AC92" s="1">
        <v>10.2165806964346</v>
      </c>
      <c r="AD92" s="1">
        <v>56.7916666666666</v>
      </c>
      <c r="AE92" s="1">
        <v>12.7367025383062</v>
      </c>
      <c r="AF92" s="1">
        <v>58.8333333333333</v>
      </c>
      <c r="AG92" s="1">
        <v>7.18174524671631</v>
      </c>
      <c r="AH92" s="1">
        <v>58.4027777777777</v>
      </c>
      <c r="AI92" s="1">
        <v>9.71808206056304</v>
      </c>
      <c r="AJ92" s="1">
        <v>57.2916666666666</v>
      </c>
      <c r="AK92" s="1">
        <v>11.6225103346425</v>
      </c>
      <c r="AL92" s="1">
        <v>59.4583333333333</v>
      </c>
      <c r="AM92" s="1">
        <v>9.53560784121329</v>
      </c>
      <c r="AN92" s="1">
        <v>58.875</v>
      </c>
      <c r="AO92" s="1">
        <v>10.4557248958927</v>
      </c>
      <c r="AP92" s="1">
        <v>59.1944444444444</v>
      </c>
      <c r="AQ92" s="1">
        <v>8.39791873761771</v>
      </c>
      <c r="AR92" s="1">
        <v>58.0277777777777</v>
      </c>
      <c r="AS92" s="1">
        <v>5.70636467543712</v>
      </c>
      <c r="AT92" s="1">
        <v>56.4444444444444</v>
      </c>
      <c r="AU92" s="1">
        <v>10.470466700508</v>
      </c>
      <c r="AV92" s="1">
        <v>56.5972222222222</v>
      </c>
      <c r="AW92" s="1">
        <v>7.70523824424825</v>
      </c>
      <c r="AX92" s="1">
        <v>57.0555555555555</v>
      </c>
      <c r="AY92" s="1">
        <v>6.44563153493853</v>
      </c>
      <c r="AZ92" s="1">
        <v>58.5</v>
      </c>
      <c r="BA92" s="1">
        <v>8.99138868154053</v>
      </c>
      <c r="BB92" s="1">
        <v>57.5138888888888</v>
      </c>
      <c r="BC92" s="1">
        <v>8.77575574460051</v>
      </c>
      <c r="BD92" s="1">
        <v>57.0138888888888</v>
      </c>
      <c r="BE92" s="1">
        <v>6.80201514373861</v>
      </c>
      <c r="BF92" s="1">
        <v>58.6111111111111</v>
      </c>
      <c r="BG92" s="1">
        <v>9.05469383459124</v>
      </c>
      <c r="BH92" s="1">
        <v>57.7777777777777</v>
      </c>
      <c r="BI92" s="1">
        <v>11.1862871563485</v>
      </c>
      <c r="BJ92" s="1">
        <v>60.375</v>
      </c>
      <c r="BK92" s="1">
        <v>8.00429022286367</v>
      </c>
      <c r="BL92" s="1">
        <v>57.5416666666666</v>
      </c>
      <c r="BM92" s="1">
        <v>11.112659320932</v>
      </c>
      <c r="BN92" s="1">
        <v>56.8472222222222</v>
      </c>
      <c r="BO92" s="1">
        <v>7.19675146242341</v>
      </c>
      <c r="BP92" s="1">
        <v>58.4722222222222</v>
      </c>
      <c r="BQ92" s="1">
        <v>11.2525079798792</v>
      </c>
      <c r="BR92" s="1">
        <v>56.6388888888888</v>
      </c>
      <c r="BS92" s="1">
        <v>9.45456973578855</v>
      </c>
      <c r="BT92" s="1">
        <v>59.0972222222222</v>
      </c>
      <c r="BU92" s="1">
        <v>9.82832887694047</v>
      </c>
      <c r="BV92" s="1">
        <v>58.0416666666666</v>
      </c>
      <c r="BW92" s="1">
        <v>11.7730146198599</v>
      </c>
      <c r="BX92" s="1">
        <v>57.4305555555555</v>
      </c>
      <c r="BY92" s="1">
        <v>8.60858789828528</v>
      </c>
      <c r="BZ92" s="1">
        <v>60.0</v>
      </c>
      <c r="CA92" s="1">
        <v>7.58241107738685</v>
      </c>
      <c r="CB92" s="1">
        <v>56.9722222222222</v>
      </c>
      <c r="CC92" s="1">
        <v>8.17066587908649</v>
      </c>
      <c r="CD92" s="1">
        <v>57.3472222222222</v>
      </c>
      <c r="CE92" s="1">
        <v>9.7866821295499</v>
      </c>
      <c r="CF92" s="1">
        <v>57.4861111111111</v>
      </c>
      <c r="CG92" s="1">
        <v>8.0351219445343</v>
      </c>
      <c r="CH92" s="1">
        <v>58.3611111111111</v>
      </c>
      <c r="CI92" s="1">
        <v>8.79549429394416</v>
      </c>
      <c r="CJ92" s="1">
        <v>56.2916666666666</v>
      </c>
      <c r="CK92" s="1">
        <v>8.35048703985682</v>
      </c>
      <c r="CL92" s="1">
        <v>59.0555555555555</v>
      </c>
      <c r="CM92" s="1">
        <v>8.45849666809617</v>
      </c>
      <c r="CN92" s="1">
        <v>56.9583333333333</v>
      </c>
      <c r="CO92" s="1">
        <v>7.02197255702051</v>
      </c>
      <c r="CP92" s="1">
        <v>57.6388888888888</v>
      </c>
      <c r="CQ92" s="1">
        <v>7.73924616111996</v>
      </c>
      <c r="CR92" s="1">
        <v>59.0138888888888</v>
      </c>
      <c r="CS92" s="1">
        <v>6.39430436603612</v>
      </c>
      <c r="CT92" s="1">
        <v>59.7083333333333</v>
      </c>
      <c r="CU92" s="1">
        <v>9.61137457009977</v>
      </c>
      <c r="CV92" s="1">
        <v>56.4027777777777</v>
      </c>
      <c r="CW92" s="1">
        <v>9.31250820545584</v>
      </c>
      <c r="CX92" s="1">
        <v>57.2361111111111</v>
      </c>
      <c r="CY92" s="1">
        <v>6.7249651667888</v>
      </c>
      <c r="CZ92" s="1">
        <v>56.1527777777777</v>
      </c>
      <c r="DA92" s="1">
        <v>8.87893490983126</v>
      </c>
      <c r="DB92" s="1">
        <v>58.0555555555555</v>
      </c>
      <c r="DC92" s="1">
        <v>6.84617481124794</v>
      </c>
      <c r="DD92" s="1">
        <v>56.8888888888888</v>
      </c>
      <c r="DE92" s="1">
        <v>8.58028456725568</v>
      </c>
      <c r="DF92" s="1">
        <v>56.9305555555555</v>
      </c>
      <c r="DG92" s="1">
        <v>8.35367236253206</v>
      </c>
      <c r="DH92" s="1">
        <v>61.1805555555555</v>
      </c>
      <c r="DI92" s="1">
        <v>5.28704605853203</v>
      </c>
      <c r="DJ92" s="1">
        <v>58.375</v>
      </c>
      <c r="DK92" s="1">
        <v>7.61658216942888</v>
      </c>
      <c r="DL92" s="1">
        <v>56.4166666666666</v>
      </c>
      <c r="DM92" s="1">
        <v>9.31869240661017</v>
      </c>
      <c r="DN92" s="1">
        <v>56.6666666666666</v>
      </c>
      <c r="DO92" s="1">
        <v>9.60780199394895</v>
      </c>
      <c r="DP92" s="1">
        <v>56.7222222222222</v>
      </c>
      <c r="DQ92" s="1">
        <v>8.42735689809977</v>
      </c>
      <c r="DR92" s="1">
        <v>56.6944444444444</v>
      </c>
      <c r="DS92" s="1">
        <v>6.64733111516318</v>
      </c>
      <c r="DT92" s="1">
        <v>58.4305555555555</v>
      </c>
      <c r="DU92" s="1">
        <v>9.3925748151847</v>
      </c>
      <c r="DV92" s="1">
        <v>55.375</v>
      </c>
      <c r="DW92" s="1">
        <v>10.5382435664008</v>
      </c>
      <c r="DX92" s="1">
        <v>57.0138888888888</v>
      </c>
      <c r="DY92" s="1">
        <v>10.3031419459945</v>
      </c>
      <c r="DZ92" s="1">
        <v>57.3194444444444</v>
      </c>
      <c r="EA92" s="1">
        <v>10.2817031373854</v>
      </c>
      <c r="EB92" s="1">
        <v>57.2361111111111</v>
      </c>
      <c r="EC92" s="1">
        <v>6.3744495604521</v>
      </c>
      <c r="ED92" s="1">
        <v>56.0138888888888</v>
      </c>
      <c r="EE92" s="1">
        <v>9.42201954302635</v>
      </c>
      <c r="EF92" s="1">
        <v>58.4444444444444</v>
      </c>
      <c r="EG92" s="1">
        <v>7.41313810666032</v>
      </c>
      <c r="EH92" s="1">
        <v>57.7638888888888</v>
      </c>
      <c r="EI92" s="1">
        <v>9.2789221319689</v>
      </c>
      <c r="EJ92" s="1">
        <v>55.6944444444444</v>
      </c>
      <c r="EK92" s="1">
        <v>9.85334559453391</v>
      </c>
      <c r="EL92" s="1">
        <v>55.3055555555555</v>
      </c>
      <c r="EM92" s="1">
        <v>9.15998476056437</v>
      </c>
      <c r="EN92" s="1">
        <v>55.9722222222222</v>
      </c>
      <c r="EO92" s="1">
        <v>11.1582373061746</v>
      </c>
      <c r="EP92" s="1">
        <v>55.5138888888888</v>
      </c>
      <c r="EQ92" s="1">
        <v>6.31116394156732</v>
      </c>
      <c r="ER92" s="1">
        <v>58.25</v>
      </c>
      <c r="ES92" s="1">
        <v>6.27480991238935</v>
      </c>
      <c r="ET92" s="1">
        <v>57.0277777777777</v>
      </c>
      <c r="EU92" s="1">
        <v>8.82533520445815</v>
      </c>
      <c r="EV92" s="1">
        <v>57.4166666666666</v>
      </c>
      <c r="EW92" s="1">
        <v>9.64547620740446</v>
      </c>
      <c r="EX92" s="1">
        <v>57.7361111111111</v>
      </c>
      <c r="EY92" s="1">
        <v>7.12067621325105</v>
      </c>
      <c r="EZ92" s="1">
        <v>54.9305555555555</v>
      </c>
      <c r="FA92" s="1">
        <v>5.35586131180002</v>
      </c>
      <c r="FB92" s="1">
        <v>56.6805555555555</v>
      </c>
      <c r="FC92" s="1">
        <v>7.27880656695338</v>
      </c>
      <c r="FD92" s="1">
        <v>57.625</v>
      </c>
      <c r="FE92" s="1">
        <v>8.27423882716797</v>
      </c>
      <c r="FF92" s="1">
        <v>56.9722222222222</v>
      </c>
      <c r="FG92" s="1">
        <v>6.54124987458457</v>
      </c>
      <c r="FH92" s="1">
        <v>57.25</v>
      </c>
      <c r="FI92" s="1">
        <v>5.99706500985226</v>
      </c>
      <c r="FJ92" s="1">
        <v>56.7083333333333</v>
      </c>
      <c r="FK92" s="1">
        <v>8.44774742873615</v>
      </c>
      <c r="FL92" s="1">
        <v>56.5138888888888</v>
      </c>
      <c r="FM92" s="1">
        <v>6.43930066965668</v>
      </c>
      <c r="FN92" s="1">
        <v>59.0972222222222</v>
      </c>
      <c r="FO92" s="1">
        <v>8.18992806761687</v>
      </c>
      <c r="FP92" s="1">
        <v>56.6944444444444</v>
      </c>
      <c r="FQ92" s="1">
        <v>9.020538207123</v>
      </c>
      <c r="FR92" s="1">
        <v>56.4444444444444</v>
      </c>
      <c r="FS92" s="1">
        <v>6.80490479466654</v>
      </c>
      <c r="FT92" s="1">
        <v>57.1805555555555</v>
      </c>
      <c r="FU92" s="1">
        <v>8.33848432353095</v>
      </c>
      <c r="FV92" s="1">
        <v>56.2638888888888</v>
      </c>
      <c r="FW92" s="1">
        <v>7.99646586647361</v>
      </c>
      <c r="FX92" s="1">
        <v>55.5555555555555</v>
      </c>
      <c r="FY92" s="1">
        <v>10.3595759455451</v>
      </c>
      <c r="FZ92" s="1">
        <v>56.0277777777777</v>
      </c>
      <c r="GA92" s="1">
        <v>6.03737705901649</v>
      </c>
      <c r="GB92" s="1">
        <v>57.4722222222222</v>
      </c>
      <c r="GC92" s="1">
        <v>6.60339695385666</v>
      </c>
      <c r="GD92" s="1">
        <v>56.5138888888888</v>
      </c>
      <c r="GE92" s="1">
        <v>7.45123688674638</v>
      </c>
      <c r="GF92" s="1">
        <v>56.2916666666666</v>
      </c>
      <c r="GG92" s="1">
        <v>5.76154688735683</v>
      </c>
      <c r="GH92" s="1">
        <v>56.1666666666666</v>
      </c>
      <c r="GI92" s="1">
        <v>7.62316706207715</v>
      </c>
      <c r="GJ92" s="1">
        <v>58.1527777777777</v>
      </c>
      <c r="GK92" s="1">
        <v>6.94172873346954</v>
      </c>
      <c r="GL92" s="1">
        <v>56.0</v>
      </c>
      <c r="GM92" s="1">
        <v>7.42853273476998</v>
      </c>
      <c r="GN92" s="1">
        <v>56.5277777777777</v>
      </c>
      <c r="GO92" s="1">
        <v>8.32097675439036</v>
      </c>
      <c r="GP92" s="1">
        <v>58.0694444444444</v>
      </c>
      <c r="GQ92" s="1">
        <v>9.28928868073617</v>
      </c>
      <c r="GR92" s="1">
        <v>55.8888888888888</v>
      </c>
      <c r="GS92" s="1">
        <v>7.95507731490222</v>
      </c>
      <c r="GT92" s="1">
        <v>56.3194444444444</v>
      </c>
      <c r="GU92" s="1">
        <v>6.5215274908392</v>
      </c>
      <c r="GV92" s="1">
        <v>56.375</v>
      </c>
      <c r="GW92" s="1">
        <v>9.52452357316494</v>
      </c>
      <c r="GX92" s="1">
        <v>58.375</v>
      </c>
      <c r="GY92" s="1">
        <v>8.64061405616554</v>
      </c>
      <c r="GZ92" s="1">
        <v>57.0555555555555</v>
      </c>
      <c r="HA92" s="1">
        <v>6.5259803405558</v>
      </c>
      <c r="HB92" s="1">
        <v>55.8333333333333</v>
      </c>
      <c r="HC92" s="1">
        <v>5.4695057324905</v>
      </c>
      <c r="HD92" s="1">
        <v>56.9027777777777</v>
      </c>
      <c r="HE92" s="1">
        <v>6.34492083041923</v>
      </c>
      <c r="HF92" s="1">
        <v>55.2777777777777</v>
      </c>
      <c r="HG92" s="1">
        <v>8.77772825405494</v>
      </c>
      <c r="HH92" s="1">
        <v>57.0694444444444</v>
      </c>
      <c r="HI92" s="1">
        <v>6.21974681086266</v>
      </c>
      <c r="HJ92" s="1">
        <v>55.9444444444444</v>
      </c>
      <c r="HK92" s="1">
        <v>10.0937700614392</v>
      </c>
      <c r="HL92" s="1">
        <v>56.0138888888888</v>
      </c>
      <c r="HM92" s="1">
        <v>8.53244521126594</v>
      </c>
      <c r="HN92" s="1">
        <v>54.2638888888888</v>
      </c>
      <c r="HO92" s="1">
        <v>7.10879846735383</v>
      </c>
      <c r="HP92" s="1">
        <v>55.6388888888888</v>
      </c>
      <c r="HQ92" s="1">
        <v>6.90030731211045</v>
      </c>
      <c r="HR92" s="1">
        <v>56.9305555555555</v>
      </c>
      <c r="HS92" s="1">
        <v>7.95467156374233</v>
      </c>
      <c r="HT92" s="1">
        <v>56.1944444444444</v>
      </c>
      <c r="HU92" s="1">
        <v>7.17515056305468</v>
      </c>
      <c r="HV92" s="1">
        <v>57.3194444444444</v>
      </c>
      <c r="HW92" s="1">
        <v>8.094210048345</v>
      </c>
      <c r="HX92" s="1">
        <v>57.0277777777777</v>
      </c>
      <c r="HY92" s="1">
        <v>8.38673033406944</v>
      </c>
      <c r="HZ92" s="1">
        <v>56.2083333333333</v>
      </c>
      <c r="IA92" s="1">
        <v>7.47001046438545</v>
      </c>
      <c r="IB92" s="1">
        <v>57.5416666666666</v>
      </c>
      <c r="IC92" s="1">
        <v>5.70627897305326</v>
      </c>
      <c r="ID92" s="1">
        <v>56.0694444444444</v>
      </c>
      <c r="IE92" s="1">
        <v>6.46622076290444</v>
      </c>
      <c r="IF92" s="1">
        <v>56.8888888888888</v>
      </c>
      <c r="IG92" s="1">
        <v>7.37631450315482</v>
      </c>
      <c r="IH92" s="1">
        <v>56.375</v>
      </c>
      <c r="II92" s="1">
        <v>5.27133491925773</v>
      </c>
      <c r="IJ92" s="1">
        <v>58.0694444444444</v>
      </c>
      <c r="IK92" s="1">
        <v>6.32750844071287</v>
      </c>
      <c r="IL92" s="1">
        <v>56.7361111111111</v>
      </c>
      <c r="IM92" s="1">
        <v>8.96942075092916</v>
      </c>
      <c r="IN92" s="1">
        <v>57.3888888888888</v>
      </c>
      <c r="IO92" s="1">
        <v>8.80869537678546</v>
      </c>
      <c r="IP92" s="1">
        <v>55.7222222222222</v>
      </c>
      <c r="IQ92" s="1">
        <v>5.95339226821293</v>
      </c>
      <c r="IR92" s="1">
        <v>58.4166666666666</v>
      </c>
      <c r="IS92" s="1">
        <v>7.25151756822346</v>
      </c>
      <c r="IT92" s="1">
        <v>57.9583333333333</v>
      </c>
      <c r="IU92" s="1">
        <v>6.71227066385055</v>
      </c>
      <c r="IV92" s="1">
        <v>57.5277777777777</v>
      </c>
      <c r="IW92" s="1">
        <v>6.76772003179763</v>
      </c>
      <c r="IX92" s="1">
        <v>56.2777777777777</v>
      </c>
      <c r="IY92" s="1">
        <v>7.33162592159113</v>
      </c>
      <c r="IZ92" s="1">
        <v>57.0277777777777</v>
      </c>
      <c r="JA92" s="1">
        <v>8.69510502122909</v>
      </c>
      <c r="JB92" s="1">
        <v>57.1111111111111</v>
      </c>
      <c r="JC92" s="1">
        <v>9.29115216790677</v>
      </c>
      <c r="JD92" s="1">
        <v>55.9861111111111</v>
      </c>
      <c r="JE92" s="1">
        <v>7.9283642267131</v>
      </c>
      <c r="JF92" s="1">
        <v>56.0694444444444</v>
      </c>
      <c r="JG92" s="1">
        <v>6.49013637064323</v>
      </c>
      <c r="JH92" s="1">
        <v>58.2777777777777</v>
      </c>
      <c r="JI92" s="1">
        <v>7.8313602549544</v>
      </c>
      <c r="JJ92" s="1">
        <v>57.25</v>
      </c>
      <c r="JK92" s="1">
        <v>7.07853330873118</v>
      </c>
      <c r="JL92" s="1">
        <v>57.7777777777777</v>
      </c>
      <c r="JM92" s="1">
        <v>5.7438815511695</v>
      </c>
      <c r="JN92" s="1">
        <v>56.3888888888888</v>
      </c>
      <c r="JO92" s="1">
        <v>8.05361532945325</v>
      </c>
      <c r="JP92" s="1">
        <v>54.3888888888888</v>
      </c>
      <c r="JQ92" s="1">
        <v>8.79269151626261</v>
      </c>
      <c r="JR92" s="1">
        <v>55.6805555555555</v>
      </c>
      <c r="JS92" s="1">
        <v>8.95816000487412</v>
      </c>
      <c r="JT92" s="1">
        <v>58.3611111111111</v>
      </c>
      <c r="JU92" s="1">
        <v>5.55714374794892</v>
      </c>
      <c r="JV92" s="1">
        <v>58.5833333333333</v>
      </c>
      <c r="JW92" s="1">
        <v>7.73459395585649</v>
      </c>
      <c r="JX92" s="1">
        <v>57.5</v>
      </c>
      <c r="JY92" s="1">
        <v>6.39762279794524</v>
      </c>
      <c r="JZ92" s="1">
        <v>57.1944444444444</v>
      </c>
      <c r="KA92" s="1">
        <v>6.63885041993555</v>
      </c>
      <c r="KB92" s="1">
        <v>54.8611111111111</v>
      </c>
      <c r="KC92" s="1">
        <v>8.49739903131185</v>
      </c>
      <c r="KD92" s="1">
        <v>57.5833333333333</v>
      </c>
      <c r="KE92" s="1">
        <v>9.30356587702634</v>
      </c>
      <c r="KF92" s="1">
        <v>57.5972222222222</v>
      </c>
      <c r="KG92" s="1">
        <v>7.31900809531028</v>
      </c>
      <c r="KH92" s="1">
        <v>55.7222222222222</v>
      </c>
      <c r="KI92" s="1">
        <v>6.93881148694285</v>
      </c>
      <c r="KJ92" s="1">
        <v>55.8055555555555</v>
      </c>
      <c r="KK92" s="1">
        <v>6.26332694945293</v>
      </c>
      <c r="KL92" s="1">
        <v>57.0972222222222</v>
      </c>
      <c r="KM92" s="1">
        <v>7.07735870645122</v>
      </c>
      <c r="KN92" s="1">
        <v>56.4722222222222</v>
      </c>
      <c r="KO92" s="1">
        <v>8.61863722802112</v>
      </c>
      <c r="KP92" s="1">
        <v>57.0416666666666</v>
      </c>
      <c r="KQ92" s="1">
        <v>4.66463319210647</v>
      </c>
      <c r="KR92" s="1">
        <v>56.75</v>
      </c>
      <c r="KS92" s="1">
        <v>6.45188038972982</v>
      </c>
      <c r="KT92" s="1">
        <v>57.6527777777777</v>
      </c>
      <c r="KU92" s="1">
        <v>6.95490448537044</v>
      </c>
      <c r="KV92" s="1">
        <v>55.7916666666666</v>
      </c>
      <c r="KW92" s="1">
        <v>7.58600917553278</v>
      </c>
      <c r="KX92" s="1">
        <v>54.3194444444444</v>
      </c>
      <c r="KY92" s="1">
        <v>7.5373742745479</v>
      </c>
      <c r="KZ92" s="1">
        <v>56.9166666666666</v>
      </c>
      <c r="LA92" s="1">
        <v>6.91344882442094</v>
      </c>
      <c r="LB92" s="1">
        <v>59.2916666666666</v>
      </c>
      <c r="LC92" s="1">
        <v>7.19435909702187</v>
      </c>
      <c r="LD92" s="1">
        <v>55.9305555555555</v>
      </c>
      <c r="LE92" s="1">
        <v>7.83873802161534</v>
      </c>
      <c r="LF92" s="1">
        <v>55.7361111111111</v>
      </c>
      <c r="LG92" s="1">
        <v>8.01405992581305</v>
      </c>
      <c r="LH92" s="1">
        <v>56.5555555555555</v>
      </c>
      <c r="LI92" s="1">
        <v>6.03251492387124</v>
      </c>
      <c r="LJ92" s="1">
        <v>56.6944444444444</v>
      </c>
      <c r="LK92" s="1">
        <v>8.55082384448454</v>
      </c>
      <c r="LL92" s="1">
        <v>55.9305555555555</v>
      </c>
      <c r="LM92" s="1">
        <v>6.26262418310742</v>
      </c>
      <c r="LN92" s="1">
        <v>57.2361111111111</v>
      </c>
      <c r="LO92" s="1">
        <v>5.72735726869339</v>
      </c>
      <c r="LP92" s="1">
        <v>54.2777777777777</v>
      </c>
      <c r="LQ92" s="1">
        <v>6.66549285440883</v>
      </c>
      <c r="LR92" s="1">
        <v>57.8194444444444</v>
      </c>
      <c r="LS92" s="1">
        <v>5.64520584060365</v>
      </c>
      <c r="LT92" s="1">
        <v>56.9166666666666</v>
      </c>
      <c r="LU92" s="1">
        <v>5.87127166684658</v>
      </c>
      <c r="LV92" s="1">
        <v>55.3472222222222</v>
      </c>
      <c r="LW92" s="1">
        <v>6.25549836391215</v>
      </c>
      <c r="LX92" s="1">
        <v>55.6666666666666</v>
      </c>
      <c r="LY92" s="1">
        <v>6.86284136122173</v>
      </c>
      <c r="LZ92" s="1">
        <v>57.0833333333333</v>
      </c>
      <c r="MA92" s="1">
        <v>7.10237016578487</v>
      </c>
      <c r="MB92" s="1">
        <v>55.6111111111111</v>
      </c>
      <c r="MC92" s="1">
        <v>8.03610787222018</v>
      </c>
      <c r="MD92" s="1">
        <v>56.5833333333333</v>
      </c>
      <c r="ME92" s="1">
        <v>5.44304699257504</v>
      </c>
      <c r="MF92" s="1">
        <v>56.5555555555555</v>
      </c>
      <c r="MG92" s="1">
        <v>6.98063496221821</v>
      </c>
      <c r="MH92" s="1">
        <v>56.8611111111111</v>
      </c>
      <c r="MI92" s="1">
        <v>6.75800111199561</v>
      </c>
      <c r="MJ92" s="1">
        <v>56.5</v>
      </c>
      <c r="MK92" s="1">
        <v>6.97278411467465</v>
      </c>
      <c r="ML92" s="1">
        <v>55.4027777777777</v>
      </c>
      <c r="MM92" s="1">
        <v>8.00995810194985</v>
      </c>
      <c r="MN92" s="1">
        <v>56.0138888888888</v>
      </c>
      <c r="MO92" s="1">
        <v>5.1852799659718</v>
      </c>
      <c r="MP92" s="1">
        <v>57.6388888888888</v>
      </c>
      <c r="MQ92" s="1">
        <v>7.64771079723761</v>
      </c>
      <c r="MR92" s="1">
        <v>56.875</v>
      </c>
      <c r="MS92" s="1">
        <v>7.39420690639962</v>
      </c>
      <c r="MT92" s="1">
        <v>54.9027777777777</v>
      </c>
      <c r="MU92" s="1">
        <v>6.32045577386301</v>
      </c>
      <c r="MV92" s="1">
        <v>56.6666666666666</v>
      </c>
      <c r="MW92" s="1">
        <v>7.06309591777302</v>
      </c>
      <c r="MX92" s="1">
        <v>56.8472222222222</v>
      </c>
      <c r="MY92" s="1">
        <v>6.38806043482181</v>
      </c>
      <c r="MZ92" s="1">
        <v>55.6666666666666</v>
      </c>
      <c r="NA92" s="1">
        <v>7.03512315076849</v>
      </c>
      <c r="NB92" s="1">
        <v>56.0277777777777</v>
      </c>
      <c r="NC92" s="1">
        <v>9.00386806115004</v>
      </c>
      <c r="ND92" s="1">
        <v>55.9444444444444</v>
      </c>
      <c r="NE92" s="1">
        <v>7.0027939874505</v>
      </c>
      <c r="NF92" s="1">
        <v>55.6666666666666</v>
      </c>
      <c r="NG92" s="1">
        <v>5.43333477346678</v>
      </c>
      <c r="NH92" s="1">
        <v>55.3888888888888</v>
      </c>
      <c r="NI92" s="1">
        <v>6.69991708074726</v>
      </c>
      <c r="NJ92" s="1">
        <v>55.8333333333333</v>
      </c>
      <c r="NK92" s="1">
        <v>8.0788368985766</v>
      </c>
      <c r="NL92" s="1">
        <v>57.1944444444444</v>
      </c>
      <c r="NM92" s="1">
        <v>6.55988425028611</v>
      </c>
      <c r="NN92" s="1">
        <v>55.6527777777777</v>
      </c>
      <c r="NO92" s="1">
        <v>7.29684423824749</v>
      </c>
      <c r="NP92" s="1">
        <v>56.4583333333333</v>
      </c>
      <c r="NQ92" s="1">
        <v>6.21886611647556</v>
      </c>
      <c r="NR92" s="1">
        <v>55.4166666666666</v>
      </c>
      <c r="NS92" s="1">
        <v>6.82941030180663</v>
      </c>
      <c r="NT92" s="1">
        <v>54.0694444444444</v>
      </c>
      <c r="NU92" s="1">
        <v>6.99763821100243</v>
      </c>
      <c r="NV92" s="1">
        <v>56.1111111111111</v>
      </c>
      <c r="NW92" s="1">
        <v>6.87833003716428</v>
      </c>
      <c r="NX92" s="1">
        <v>53.7083333333333</v>
      </c>
      <c r="NY92" s="1">
        <v>7.49166203188585</v>
      </c>
      <c r="NZ92" s="1">
        <v>54.8055555555555</v>
      </c>
      <c r="OA92" s="1">
        <v>7.44867676856123</v>
      </c>
      <c r="OB92" s="1">
        <v>56.0416666666666</v>
      </c>
      <c r="OC92" s="1">
        <v>6.74158317177588</v>
      </c>
      <c r="OD92" s="1">
        <v>56.0972222222222</v>
      </c>
      <c r="OE92" s="1">
        <v>5.65227044552526</v>
      </c>
      <c r="OF92" s="1">
        <v>57.0277777777777</v>
      </c>
      <c r="OG92" s="1">
        <v>6.0769066960235</v>
      </c>
      <c r="OH92" s="1">
        <v>56.625</v>
      </c>
      <c r="OI92" s="1">
        <v>7.40277355712223</v>
      </c>
      <c r="OJ92" s="1">
        <v>56.1944444444444</v>
      </c>
      <c r="OK92" s="1">
        <v>6.85182999897825</v>
      </c>
      <c r="OL92" s="1">
        <v>56.6666666666666</v>
      </c>
      <c r="OM92" s="1">
        <v>7.21305545619084</v>
      </c>
      <c r="ON92" s="1">
        <v>57.625</v>
      </c>
      <c r="OO92" s="1">
        <v>6.09880500878748</v>
      </c>
      <c r="OP92" s="1">
        <v>56.5277777777777</v>
      </c>
      <c r="OQ92" s="1">
        <v>5.50536798791108</v>
      </c>
      <c r="OR92" s="1">
        <v>56.0694444444444</v>
      </c>
      <c r="OS92" s="1">
        <v>5.28970935299129</v>
      </c>
      <c r="OT92" s="1">
        <v>56.0416666666666</v>
      </c>
      <c r="OU92" s="1">
        <v>6.49037749287358</v>
      </c>
      <c r="OV92" s="1">
        <v>53.7222222222222</v>
      </c>
      <c r="OW92" s="1">
        <v>5.83631714431941</v>
      </c>
      <c r="OX92" s="1">
        <v>56.0972222222222</v>
      </c>
      <c r="OY92" s="1">
        <v>5.89380128471638</v>
      </c>
      <c r="OZ92" s="1">
        <v>54.3611111111111</v>
      </c>
      <c r="PA92" s="1">
        <v>6.36519044901793</v>
      </c>
      <c r="PB92" s="1">
        <v>56.4861111111111</v>
      </c>
      <c r="PC92" s="1">
        <v>7.29845257678978</v>
      </c>
      <c r="PD92" s="1">
        <v>55.4305555555555</v>
      </c>
      <c r="PE92" s="1">
        <v>7.257490329597</v>
      </c>
    </row>
    <row r="93">
      <c r="B93" s="1">
        <v>57.2465753424657</v>
      </c>
      <c r="C93" s="1">
        <v>7.84180538651267</v>
      </c>
      <c r="D93" s="1">
        <v>58.8630136986301</v>
      </c>
      <c r="E93" s="1">
        <v>10.5360690915819</v>
      </c>
      <c r="F93" s="1">
        <v>56.0684931506849</v>
      </c>
      <c r="G93" s="1">
        <v>9.4741296391854</v>
      </c>
      <c r="H93" s="1">
        <v>59.1643835616438</v>
      </c>
      <c r="I93" s="1">
        <v>8.00002378230863</v>
      </c>
      <c r="J93" s="1">
        <v>57.1095890410958</v>
      </c>
      <c r="K93" s="1">
        <v>10.8558249134273</v>
      </c>
      <c r="L93" s="1">
        <v>55.0547945205479</v>
      </c>
      <c r="M93" s="1">
        <v>10.7521191851225</v>
      </c>
      <c r="N93" s="1">
        <v>57.4246575342465</v>
      </c>
      <c r="O93" s="1">
        <v>10.974614405045</v>
      </c>
      <c r="P93" s="1">
        <v>58.2876712328767</v>
      </c>
      <c r="Q93" s="1">
        <v>4.73309697782773</v>
      </c>
      <c r="R93" s="1">
        <v>57.6986301369863</v>
      </c>
      <c r="S93" s="1">
        <v>10.2681883768197</v>
      </c>
      <c r="T93" s="1">
        <v>57.2328767123287</v>
      </c>
      <c r="U93" s="1">
        <v>9.12950124587745</v>
      </c>
      <c r="V93" s="1">
        <v>58.2602739726027</v>
      </c>
      <c r="W93" s="1">
        <v>11.3309156701431</v>
      </c>
      <c r="X93" s="1">
        <v>58.1232876712328</v>
      </c>
      <c r="Y93" s="1">
        <v>6.5318561371674</v>
      </c>
      <c r="Z93" s="1">
        <v>57.972602739726</v>
      </c>
      <c r="AA93" s="1">
        <v>9.1651098719542</v>
      </c>
      <c r="AB93" s="1">
        <v>58.3013698630137</v>
      </c>
      <c r="AC93" s="1">
        <v>10.1648699662487</v>
      </c>
      <c r="AD93" s="1">
        <v>56.7123287671232</v>
      </c>
      <c r="AE93" s="1">
        <v>12.6660958775504</v>
      </c>
      <c r="AF93" s="1">
        <v>58.8082191780821</v>
      </c>
      <c r="AG93" s="1">
        <v>7.13492492806136</v>
      </c>
      <c r="AH93" s="1">
        <v>58.2602739726027</v>
      </c>
      <c r="AI93" s="1">
        <v>9.72686342795655</v>
      </c>
      <c r="AJ93" s="1">
        <v>57.3698630136986</v>
      </c>
      <c r="AK93" s="1">
        <v>11.5608376874917</v>
      </c>
      <c r="AL93" s="1">
        <v>59.3013698630137</v>
      </c>
      <c r="AM93" s="1">
        <v>9.56365360725882</v>
      </c>
      <c r="AN93" s="1">
        <v>58.7671232876712</v>
      </c>
      <c r="AO93" s="1">
        <v>10.4236916950777</v>
      </c>
      <c r="AP93" s="1">
        <v>59.1643835616438</v>
      </c>
      <c r="AQ93" s="1">
        <v>8.34335014419357</v>
      </c>
      <c r="AR93" s="1">
        <v>58.0684931506849</v>
      </c>
      <c r="AS93" s="1">
        <v>5.6772664762466</v>
      </c>
      <c r="AT93" s="1">
        <v>56.4109589041095</v>
      </c>
      <c r="AU93" s="1">
        <v>10.4014363543886</v>
      </c>
      <c r="AV93" s="1">
        <v>56.7397260273972</v>
      </c>
      <c r="AW93" s="1">
        <v>7.74780864585499</v>
      </c>
      <c r="AX93" s="1">
        <v>57.0410958904109</v>
      </c>
      <c r="AY93" s="1">
        <v>6.4019058710937</v>
      </c>
      <c r="AZ93" s="1">
        <v>58.7260273972602</v>
      </c>
      <c r="BA93" s="1">
        <v>9.13518879263131</v>
      </c>
      <c r="BB93" s="1">
        <v>57.4931506849315</v>
      </c>
      <c r="BC93" s="1">
        <v>8.71640102793328</v>
      </c>
      <c r="BD93" s="1">
        <v>57.1095890410958</v>
      </c>
      <c r="BE93" s="1">
        <v>6.80392379406426</v>
      </c>
      <c r="BF93" s="1">
        <v>58.6027397260273</v>
      </c>
      <c r="BG93" s="1">
        <v>8.99187862899287</v>
      </c>
      <c r="BH93" s="1">
        <v>57.7808219178082</v>
      </c>
      <c r="BI93" s="1">
        <v>11.108363434996</v>
      </c>
      <c r="BJ93" s="1">
        <v>60.2739726027397</v>
      </c>
      <c r="BK93" s="1">
        <v>7.99524211636139</v>
      </c>
      <c r="BL93" s="1">
        <v>57.6301369863013</v>
      </c>
      <c r="BM93" s="1">
        <v>11.0610764612208</v>
      </c>
      <c r="BN93" s="1">
        <v>56.8904109589041</v>
      </c>
      <c r="BO93" s="1">
        <v>7.15611945554994</v>
      </c>
      <c r="BP93" s="1">
        <v>58.7123287671232</v>
      </c>
      <c r="BQ93" s="1">
        <v>11.3608482811887</v>
      </c>
      <c r="BR93" s="1">
        <v>56.6986301369863</v>
      </c>
      <c r="BS93" s="1">
        <v>9.40254831224382</v>
      </c>
      <c r="BT93" s="1">
        <v>59.0136986301369</v>
      </c>
      <c r="BU93" s="1">
        <v>9.78589283765855</v>
      </c>
      <c r="BV93" s="1">
        <v>57.958904109589</v>
      </c>
      <c r="BW93" s="1">
        <v>11.7123372230647</v>
      </c>
      <c r="BX93" s="1">
        <v>57.4109589041095</v>
      </c>
      <c r="BY93" s="1">
        <v>8.55023654064994</v>
      </c>
      <c r="BZ93" s="1">
        <v>60.0</v>
      </c>
      <c r="CA93" s="1">
        <v>7.52957133205101</v>
      </c>
      <c r="CB93" s="1">
        <v>57.0684931506849</v>
      </c>
      <c r="CC93" s="1">
        <v>8.15531314052938</v>
      </c>
      <c r="CD93" s="1">
        <v>57.2054794520547</v>
      </c>
      <c r="CE93" s="1">
        <v>9.79364718142098</v>
      </c>
      <c r="CF93" s="1">
        <v>57.4794520547945</v>
      </c>
      <c r="CG93" s="1">
        <v>7.97933022293833</v>
      </c>
      <c r="CH93" s="1">
        <v>58.3150684931506</v>
      </c>
      <c r="CI93" s="1">
        <v>8.74305551777581</v>
      </c>
      <c r="CJ93" s="1">
        <v>56.3287671232876</v>
      </c>
      <c r="CK93" s="1">
        <v>8.29835123269233</v>
      </c>
      <c r="CL93" s="1">
        <v>59.2465753424657</v>
      </c>
      <c r="CM93" s="1">
        <v>8.5566426793551</v>
      </c>
      <c r="CN93" s="1">
        <v>57.0821917808219</v>
      </c>
      <c r="CO93" s="1">
        <v>7.05288243804839</v>
      </c>
      <c r="CP93" s="1">
        <v>57.5068493150684</v>
      </c>
      <c r="CQ93" s="1">
        <v>7.76767391120839</v>
      </c>
      <c r="CR93" s="1">
        <v>58.986301369863</v>
      </c>
      <c r="CS93" s="1">
        <v>6.35411754229083</v>
      </c>
      <c r="CT93" s="1">
        <v>59.7397260273972</v>
      </c>
      <c r="CU93" s="1">
        <v>9.54816357744641</v>
      </c>
      <c r="CV93" s="1">
        <v>56.3698630136986</v>
      </c>
      <c r="CW93" s="1">
        <v>9.25188696866612</v>
      </c>
      <c r="CX93" s="1">
        <v>57.1917808219178</v>
      </c>
      <c r="CY93" s="1">
        <v>6.68883301199879</v>
      </c>
      <c r="CZ93" s="1">
        <v>56.0136986301369</v>
      </c>
      <c r="DA93" s="1">
        <v>8.89677399505157</v>
      </c>
      <c r="DB93" s="1">
        <v>57.986301369863</v>
      </c>
      <c r="DC93" s="1">
        <v>6.82416692246698</v>
      </c>
      <c r="DD93" s="1">
        <v>56.8630136986301</v>
      </c>
      <c r="DE93" s="1">
        <v>8.52335853941839</v>
      </c>
      <c r="DF93" s="1">
        <v>57.0136986301369</v>
      </c>
      <c r="DG93" s="1">
        <v>8.32581852947159</v>
      </c>
      <c r="DH93" s="1">
        <v>61.1917808219178</v>
      </c>
      <c r="DI93" s="1">
        <v>5.25107802224821</v>
      </c>
      <c r="DJ93" s="1">
        <v>58.3835616438356</v>
      </c>
      <c r="DK93" s="1">
        <v>7.56385802680216</v>
      </c>
      <c r="DL93" s="1">
        <v>56.5616438356164</v>
      </c>
      <c r="DM93" s="1">
        <v>9.33628867104926</v>
      </c>
      <c r="DN93" s="1">
        <v>56.6849315068493</v>
      </c>
      <c r="DO93" s="1">
        <v>9.54212402445185</v>
      </c>
      <c r="DP93" s="1">
        <v>56.7945205479452</v>
      </c>
      <c r="DQ93" s="1">
        <v>8.39139589783221</v>
      </c>
      <c r="DR93" s="1">
        <v>56.7671232876712</v>
      </c>
      <c r="DS93" s="1">
        <v>6.63015113776368</v>
      </c>
      <c r="DT93" s="1">
        <v>58.5342465753424</v>
      </c>
      <c r="DU93" s="1">
        <v>9.36910139142493</v>
      </c>
      <c r="DV93" s="1">
        <v>55.4383561643835</v>
      </c>
      <c r="DW93" s="1">
        <v>10.4787964498816</v>
      </c>
      <c r="DX93" s="1">
        <v>56.8767123287671</v>
      </c>
      <c r="DY93" s="1">
        <v>10.2982539046937</v>
      </c>
      <c r="DZ93" s="1">
        <v>57.3287671232876</v>
      </c>
      <c r="EA93" s="1">
        <v>10.2103634641483</v>
      </c>
      <c r="EB93" s="1">
        <v>57.3561643835616</v>
      </c>
      <c r="EC93" s="1">
        <v>6.41259581477843</v>
      </c>
      <c r="ED93" s="1">
        <v>56.0821917808219</v>
      </c>
      <c r="EE93" s="1">
        <v>9.37454209942119</v>
      </c>
      <c r="EF93" s="1">
        <v>58.4246575342465</v>
      </c>
      <c r="EG93" s="1">
        <v>7.36341898286383</v>
      </c>
      <c r="EH93" s="1">
        <v>57.6712328767123</v>
      </c>
      <c r="EI93" s="1">
        <v>9.24820522305777</v>
      </c>
      <c r="EJ93" s="1">
        <v>55.7534246575342</v>
      </c>
      <c r="EK93" s="1">
        <v>9.79764827496573</v>
      </c>
      <c r="EL93" s="1">
        <v>55.3561643835616</v>
      </c>
      <c r="EM93" s="1">
        <v>9.10642304306522</v>
      </c>
      <c r="EN93" s="1">
        <v>55.7945205479452</v>
      </c>
      <c r="EO93" s="1">
        <v>11.1840150116504</v>
      </c>
      <c r="EP93" s="1">
        <v>55.4383561643835</v>
      </c>
      <c r="EQ93" s="1">
        <v>6.3003225256284</v>
      </c>
      <c r="ER93" s="1">
        <v>58.4109589041095</v>
      </c>
      <c r="ES93" s="1">
        <v>6.38103878786021</v>
      </c>
      <c r="ET93" s="1">
        <v>57.0684931506849</v>
      </c>
      <c r="EU93" s="1">
        <v>8.77073537890398</v>
      </c>
      <c r="EV93" s="1">
        <v>57.3150684931506</v>
      </c>
      <c r="EW93" s="1">
        <v>9.6175139897203</v>
      </c>
      <c r="EX93" s="1">
        <v>57.931506849315</v>
      </c>
      <c r="EY93" s="1">
        <v>7.26546008163757</v>
      </c>
      <c r="EZ93" s="1">
        <v>54.958904109589</v>
      </c>
      <c r="FA93" s="1">
        <v>5.32405014002076</v>
      </c>
      <c r="FB93" s="1">
        <v>56.6986301369863</v>
      </c>
      <c r="FC93" s="1">
        <v>7.22973207492437</v>
      </c>
      <c r="FD93" s="1">
        <v>57.5342465753424</v>
      </c>
      <c r="FE93" s="1">
        <v>8.2530839215492</v>
      </c>
      <c r="FF93" s="1">
        <v>56.958904109589</v>
      </c>
      <c r="FG93" s="1">
        <v>6.49666229725435</v>
      </c>
      <c r="FH93" s="1">
        <v>57.1780821917808</v>
      </c>
      <c r="FI93" s="1">
        <v>5.98688953221357</v>
      </c>
      <c r="FJ93" s="1">
        <v>56.6027397260273</v>
      </c>
      <c r="FK93" s="1">
        <v>8.43725160297309</v>
      </c>
      <c r="FL93" s="1">
        <v>56.4109589041095</v>
      </c>
      <c r="FM93" s="1">
        <v>6.45461853687892</v>
      </c>
      <c r="FN93" s="1">
        <v>59.1095890410958</v>
      </c>
      <c r="FO93" s="1">
        <v>8.13354105580988</v>
      </c>
      <c r="FP93" s="1">
        <v>56.6438356164383</v>
      </c>
      <c r="FQ93" s="1">
        <v>8.96810685926909</v>
      </c>
      <c r="FR93" s="1">
        <v>56.4246575342465</v>
      </c>
      <c r="FS93" s="1">
        <v>6.75959772023613</v>
      </c>
      <c r="FT93" s="1">
        <v>57.1369863013698</v>
      </c>
      <c r="FU93" s="1">
        <v>8.28873912890446</v>
      </c>
      <c r="FV93" s="1">
        <v>56.1506849315068</v>
      </c>
      <c r="FW93" s="1">
        <v>7.99942920338124</v>
      </c>
      <c r="FX93" s="1">
        <v>55.4246575342465</v>
      </c>
      <c r="FY93" s="1">
        <v>10.3479974018314</v>
      </c>
      <c r="FZ93" s="1">
        <v>56.1369863013698</v>
      </c>
      <c r="GA93" s="1">
        <v>6.06747949795819</v>
      </c>
      <c r="GB93" s="1">
        <v>57.4794520547945</v>
      </c>
      <c r="GC93" s="1">
        <v>6.55767063369535</v>
      </c>
      <c r="GD93" s="1">
        <v>56.5479452054794</v>
      </c>
      <c r="GE93" s="1">
        <v>7.40503037710479</v>
      </c>
      <c r="GF93" s="1">
        <v>56.2191780821917</v>
      </c>
      <c r="GG93" s="1">
        <v>5.75482062502209</v>
      </c>
      <c r="GH93" s="1">
        <v>56.2602739726027</v>
      </c>
      <c r="GI93" s="1">
        <v>7.61217481929126</v>
      </c>
      <c r="GJ93" s="1">
        <v>58.1369863013698</v>
      </c>
      <c r="GK93" s="1">
        <v>6.89467400827372</v>
      </c>
      <c r="GL93" s="1">
        <v>56.0</v>
      </c>
      <c r="GM93" s="1">
        <v>7.37676532544357</v>
      </c>
      <c r="GN93" s="1">
        <v>56.4109589041095</v>
      </c>
      <c r="GO93" s="1">
        <v>8.32305301963961</v>
      </c>
      <c r="GP93" s="1">
        <v>57.945205479452</v>
      </c>
      <c r="GQ93" s="1">
        <v>9.28542826595476</v>
      </c>
      <c r="GR93" s="1">
        <v>56.1232876712328</v>
      </c>
      <c r="GS93" s="1">
        <v>8.1495487357676</v>
      </c>
      <c r="GT93" s="1">
        <v>56.2054794520547</v>
      </c>
      <c r="GU93" s="1">
        <v>6.5488737456434</v>
      </c>
      <c r="GV93" s="1">
        <v>56.4794520547945</v>
      </c>
      <c r="GW93" s="1">
        <v>9.50016021654532</v>
      </c>
      <c r="GX93" s="1">
        <v>58.4109589041095</v>
      </c>
      <c r="GY93" s="1">
        <v>8.58589867236835</v>
      </c>
      <c r="GZ93" s="1">
        <v>57.1232876712328</v>
      </c>
      <c r="HA93" s="1">
        <v>6.50629013058272</v>
      </c>
      <c r="HB93" s="1">
        <v>55.9041095890411</v>
      </c>
      <c r="HC93" s="1">
        <v>5.46494989191637</v>
      </c>
      <c r="HD93" s="1">
        <v>56.917808219178</v>
      </c>
      <c r="HE93" s="1">
        <v>6.3020134010611</v>
      </c>
      <c r="HF93" s="1">
        <v>55.2739726027397</v>
      </c>
      <c r="HG93" s="1">
        <v>8.71661930193091</v>
      </c>
      <c r="HH93" s="1">
        <v>57.0547945205479</v>
      </c>
      <c r="HI93" s="1">
        <v>6.17767128670959</v>
      </c>
      <c r="HJ93" s="1">
        <v>56.0273972602739</v>
      </c>
      <c r="HK93" s="1">
        <v>10.0484556618026</v>
      </c>
      <c r="HL93" s="1">
        <v>56.0958904109589</v>
      </c>
      <c r="HM93" s="1">
        <v>8.50190237463495</v>
      </c>
      <c r="HN93" s="1">
        <v>54.2465753424657</v>
      </c>
      <c r="HO93" s="1">
        <v>7.06080893602498</v>
      </c>
      <c r="HP93" s="1">
        <v>55.6575342465753</v>
      </c>
      <c r="HQ93" s="1">
        <v>6.85407254865916</v>
      </c>
      <c r="HR93" s="1">
        <v>56.9041095890411</v>
      </c>
      <c r="HS93" s="1">
        <v>7.90246864305642</v>
      </c>
      <c r="HT93" s="1">
        <v>56.2876712328767</v>
      </c>
      <c r="HU93" s="1">
        <v>7.16953324851221</v>
      </c>
      <c r="HV93" s="1">
        <v>57.3561643835616</v>
      </c>
      <c r="HW93" s="1">
        <v>8.04392431696415</v>
      </c>
      <c r="HX93" s="1">
        <v>57.0136986301369</v>
      </c>
      <c r="HY93" s="1">
        <v>8.32915420323385</v>
      </c>
      <c r="HZ93" s="1">
        <v>56.0958904109589</v>
      </c>
      <c r="IA93" s="1">
        <v>7.47990712873429</v>
      </c>
      <c r="IB93" s="1">
        <v>57.4794520547945</v>
      </c>
      <c r="IC93" s="1">
        <v>5.69139113301127</v>
      </c>
      <c r="ID93" s="1">
        <v>55.945205479452</v>
      </c>
      <c r="IE93" s="1">
        <v>6.50830753507243</v>
      </c>
      <c r="IF93" s="1">
        <v>56.8493150684931</v>
      </c>
      <c r="IG93" s="1">
        <v>7.33271064188997</v>
      </c>
      <c r="IH93" s="1">
        <v>56.3561643835616</v>
      </c>
      <c r="II93" s="1">
        <v>5.23707367136165</v>
      </c>
      <c r="IJ93" s="1">
        <v>58.1232876712328</v>
      </c>
      <c r="IK93" s="1">
        <v>6.30023193020933</v>
      </c>
      <c r="IL93" s="1">
        <v>56.6712328767123</v>
      </c>
      <c r="IM93" s="1">
        <v>8.92414763206571</v>
      </c>
      <c r="IN93" s="1">
        <v>57.5479452054794</v>
      </c>
      <c r="IO93" s="1">
        <v>8.85224562829243</v>
      </c>
      <c r="IP93" s="1">
        <v>55.8082191780821</v>
      </c>
      <c r="IQ93" s="1">
        <v>5.95738928242941</v>
      </c>
      <c r="IR93" s="1">
        <v>58.4794520547945</v>
      </c>
      <c r="IS93" s="1">
        <v>7.22093712955038</v>
      </c>
      <c r="IT93" s="1">
        <v>57.8904109589041</v>
      </c>
      <c r="IU93" s="1">
        <v>6.69071006827048</v>
      </c>
      <c r="IV93" s="1">
        <v>57.4383561643835</v>
      </c>
      <c r="IW93" s="1">
        <v>6.76384650051257</v>
      </c>
      <c r="IX93" s="1">
        <v>56.4794520547945</v>
      </c>
      <c r="IY93" s="1">
        <v>7.48166200534698</v>
      </c>
      <c r="IZ93" s="1">
        <v>57.2191780821917</v>
      </c>
      <c r="JA93" s="1">
        <v>8.78800725632898</v>
      </c>
      <c r="JB93" s="1">
        <v>57.0136986301369</v>
      </c>
      <c r="JC93" s="1">
        <v>9.26386820856668</v>
      </c>
      <c r="JD93" s="1">
        <v>56.0273972602739</v>
      </c>
      <c r="JE93" s="1">
        <v>7.88101199568326</v>
      </c>
      <c r="JF93" s="1">
        <v>56.0821917808219</v>
      </c>
      <c r="JG93" s="1">
        <v>6.44582859223599</v>
      </c>
      <c r="JH93" s="1">
        <v>58.4109589041095</v>
      </c>
      <c r="JI93" s="1">
        <v>7.8595936006725</v>
      </c>
      <c r="JJ93" s="1">
        <v>57.2876712328767</v>
      </c>
      <c r="JK93" s="1">
        <v>7.03657005313193</v>
      </c>
      <c r="JL93" s="1">
        <v>57.9041095890411</v>
      </c>
      <c r="JM93" s="1">
        <v>5.80508489640677</v>
      </c>
      <c r="JN93" s="1">
        <v>56.5342465753424</v>
      </c>
      <c r="JO93" s="1">
        <v>8.09334807758957</v>
      </c>
      <c r="JP93" s="1">
        <v>54.3287671232876</v>
      </c>
      <c r="JQ93" s="1">
        <v>8.74651485278652</v>
      </c>
      <c r="JR93" s="1">
        <v>55.5890410958904</v>
      </c>
      <c r="JS93" s="1">
        <v>8.93002988740544</v>
      </c>
      <c r="JT93" s="1">
        <v>58.3424657534246</v>
      </c>
      <c r="JU93" s="1">
        <v>5.5207164845048</v>
      </c>
      <c r="JV93" s="1">
        <v>58.4931506849315</v>
      </c>
      <c r="JW93" s="1">
        <v>7.71924594703832</v>
      </c>
      <c r="JX93" s="1">
        <v>57.4931506849315</v>
      </c>
      <c r="JY93" s="1">
        <v>6.35330904085779</v>
      </c>
      <c r="JZ93" s="1">
        <v>57.2465753424657</v>
      </c>
      <c r="KA93" s="1">
        <v>6.60761518148611</v>
      </c>
      <c r="KB93" s="1">
        <v>54.7260273972602</v>
      </c>
      <c r="KC93" s="1">
        <v>8.51674865252873</v>
      </c>
      <c r="KD93" s="1">
        <v>57.7123287671232</v>
      </c>
      <c r="KE93" s="1">
        <v>9.30423955346103</v>
      </c>
      <c r="KF93" s="1">
        <v>57.6027397260273</v>
      </c>
      <c r="KG93" s="1">
        <v>7.26815681591702</v>
      </c>
      <c r="KH93" s="1">
        <v>55.6164383561643</v>
      </c>
      <c r="KI93" s="1">
        <v>6.94948067001792</v>
      </c>
      <c r="KJ93" s="1">
        <v>55.8082191780821</v>
      </c>
      <c r="KK93" s="1">
        <v>6.21972117597319</v>
      </c>
      <c r="KL93" s="1">
        <v>57.2054794520547</v>
      </c>
      <c r="KM93" s="1">
        <v>7.08864292001569</v>
      </c>
      <c r="KN93" s="1">
        <v>56.4794520547945</v>
      </c>
      <c r="KO93" s="1">
        <v>8.55879922302366</v>
      </c>
      <c r="KP93" s="1">
        <v>57.1232876712328</v>
      </c>
      <c r="KQ93" s="1">
        <v>4.68432731290515</v>
      </c>
      <c r="KR93" s="1">
        <v>56.7534246575342</v>
      </c>
      <c r="KS93" s="1">
        <v>6.40698581826857</v>
      </c>
      <c r="KT93" s="1">
        <v>57.5753424657534</v>
      </c>
      <c r="KU93" s="1">
        <v>6.93805489916778</v>
      </c>
      <c r="KV93" s="1">
        <v>55.6986301369863</v>
      </c>
      <c r="KW93" s="1">
        <v>7.57496778780618</v>
      </c>
      <c r="KX93" s="1">
        <v>54.3150684931506</v>
      </c>
      <c r="KY93" s="1">
        <v>7.4849417579727</v>
      </c>
      <c r="KZ93" s="1">
        <v>56.9041095890411</v>
      </c>
      <c r="LA93" s="1">
        <v>6.8661091674204</v>
      </c>
      <c r="LB93" s="1">
        <v>59.3561643835616</v>
      </c>
      <c r="LC93" s="1">
        <v>7.16544536689353</v>
      </c>
      <c r="LD93" s="1">
        <v>55.9041095890411</v>
      </c>
      <c r="LE93" s="1">
        <v>7.78739077605166</v>
      </c>
      <c r="LF93" s="1">
        <v>55.8356164383561</v>
      </c>
      <c r="LG93" s="1">
        <v>8.00349524102184</v>
      </c>
      <c r="LH93" s="1">
        <v>56.5890410958904</v>
      </c>
      <c r="LI93" s="1">
        <v>5.9973040620079</v>
      </c>
      <c r="LJ93" s="1">
        <v>56.7260273972602</v>
      </c>
      <c r="LK93" s="1">
        <v>8.49552214400262</v>
      </c>
      <c r="LL93" s="1">
        <v>55.945205479452</v>
      </c>
      <c r="LM93" s="1">
        <v>6.22024117735108</v>
      </c>
      <c r="LN93" s="1">
        <v>57.3561643835616</v>
      </c>
      <c r="LO93" s="1">
        <v>5.77920088433441</v>
      </c>
      <c r="LP93" s="1">
        <v>54.3424657534246</v>
      </c>
      <c r="LQ93" s="1">
        <v>6.64207794226867</v>
      </c>
      <c r="LR93" s="1">
        <v>57.8219178082191</v>
      </c>
      <c r="LS93" s="1">
        <v>5.60590577911026</v>
      </c>
      <c r="LT93" s="1">
        <v>56.8493150684931</v>
      </c>
      <c r="LU93" s="1">
        <v>5.85868593741309</v>
      </c>
      <c r="LV93" s="1">
        <v>55.2876712328767</v>
      </c>
      <c r="LW93" s="1">
        <v>6.23270819515614</v>
      </c>
      <c r="LX93" s="1">
        <v>55.5616438356164</v>
      </c>
      <c r="LY93" s="1">
        <v>6.87383586380241</v>
      </c>
      <c r="LZ93" s="1">
        <v>57.0821917808219</v>
      </c>
      <c r="MA93" s="1">
        <v>7.0528824380484</v>
      </c>
      <c r="MB93" s="1">
        <v>55.5890410958904</v>
      </c>
      <c r="MC93" s="1">
        <v>7.98233399527835</v>
      </c>
      <c r="MD93" s="1">
        <v>56.6575342465753</v>
      </c>
      <c r="ME93" s="1">
        <v>5.44216862943183</v>
      </c>
      <c r="MF93" s="1">
        <v>56.6301369863013</v>
      </c>
      <c r="MG93" s="1">
        <v>6.96121566912599</v>
      </c>
      <c r="MH93" s="1">
        <v>56.8493150684931</v>
      </c>
      <c r="MI93" s="1">
        <v>6.711663216779</v>
      </c>
      <c r="MJ93" s="1">
        <v>56.4931506849315</v>
      </c>
      <c r="MK93" s="1">
        <v>6.92443998471924</v>
      </c>
      <c r="ML93" s="1">
        <v>55.3835616438356</v>
      </c>
      <c r="MM93" s="1">
        <v>7.95583317968349</v>
      </c>
      <c r="MN93" s="1">
        <v>55.986301369863</v>
      </c>
      <c r="MO93" s="1">
        <v>5.15453724263318</v>
      </c>
      <c r="MP93" s="1">
        <v>57.6575342465753</v>
      </c>
      <c r="MQ93" s="1">
        <v>7.59608667173468</v>
      </c>
      <c r="MR93" s="1">
        <v>56.8082191780821</v>
      </c>
      <c r="MS93" s="1">
        <v>7.36481412273282</v>
      </c>
      <c r="MT93" s="1">
        <v>54.931506849315</v>
      </c>
      <c r="MU93" s="1">
        <v>6.281208232859</v>
      </c>
      <c r="MV93" s="1">
        <v>56.6438356164383</v>
      </c>
      <c r="MW93" s="1">
        <v>7.01658721850052</v>
      </c>
      <c r="MX93" s="1">
        <v>56.7945205479452</v>
      </c>
      <c r="MY93" s="1">
        <v>6.35950492506555</v>
      </c>
      <c r="MZ93" s="1">
        <v>55.5342465753424</v>
      </c>
      <c r="NA93" s="1">
        <v>7.07711921888815</v>
      </c>
      <c r="NB93" s="1">
        <v>56.0273972602739</v>
      </c>
      <c r="NC93" s="1">
        <v>8.9411231626366</v>
      </c>
      <c r="ND93" s="1">
        <v>56.0684931506849</v>
      </c>
      <c r="NE93" s="1">
        <v>7.0342984470602</v>
      </c>
      <c r="NF93" s="1">
        <v>55.6986301369863</v>
      </c>
      <c r="NG93" s="1">
        <v>5.40237841527756</v>
      </c>
      <c r="NH93" s="1">
        <v>55.4383561643835</v>
      </c>
      <c r="NI93" s="1">
        <v>6.66663812779279</v>
      </c>
      <c r="NJ93" s="1">
        <v>55.8356164383561</v>
      </c>
      <c r="NK93" s="1">
        <v>8.02256141320307</v>
      </c>
      <c r="NL93" s="1">
        <v>57.1643835616438</v>
      </c>
      <c r="NM93" s="1">
        <v>6.51923158949762</v>
      </c>
      <c r="NN93" s="1">
        <v>55.6438356164383</v>
      </c>
      <c r="NO93" s="1">
        <v>7.24639730987769</v>
      </c>
      <c r="NP93" s="1">
        <v>56.4794520547945</v>
      </c>
      <c r="NQ93" s="1">
        <v>6.17816403203225</v>
      </c>
      <c r="NR93" s="1">
        <v>55.4383561643835</v>
      </c>
      <c r="NS93" s="1">
        <v>6.78434943530136</v>
      </c>
      <c r="NT93" s="1">
        <v>54.1232876712328</v>
      </c>
      <c r="NU93" s="1">
        <v>6.96408485947613</v>
      </c>
      <c r="NV93" s="1">
        <v>56.1643835616438</v>
      </c>
      <c r="NW93" s="1">
        <v>6.84554538576839</v>
      </c>
      <c r="NX93" s="1">
        <v>53.8219178082191</v>
      </c>
      <c r="NY93" s="1">
        <v>7.50248563579917</v>
      </c>
      <c r="NZ93" s="1">
        <v>54.8630136986301</v>
      </c>
      <c r="OA93" s="1">
        <v>7.41304231385684</v>
      </c>
      <c r="OB93" s="1">
        <v>55.8904109589041</v>
      </c>
      <c r="OC93" s="1">
        <v>6.81819796132953</v>
      </c>
      <c r="OD93" s="1">
        <v>55.958904109589</v>
      </c>
      <c r="OE93" s="1">
        <v>5.7359450353896</v>
      </c>
      <c r="OF93" s="1">
        <v>57.0958904109589</v>
      </c>
      <c r="OG93" s="1">
        <v>6.06255442945015</v>
      </c>
      <c r="OH93" s="1">
        <v>56.6301369863013</v>
      </c>
      <c r="OI93" s="1">
        <v>7.35131667971245</v>
      </c>
      <c r="OJ93" s="1">
        <v>56.1643835616438</v>
      </c>
      <c r="OK93" s="1">
        <v>6.80892734787315</v>
      </c>
      <c r="OL93" s="1">
        <v>56.7397260273972</v>
      </c>
      <c r="OM93" s="1">
        <v>7.18993779385135</v>
      </c>
      <c r="ON93" s="1">
        <v>57.6301369863013</v>
      </c>
      <c r="OO93" s="1">
        <v>6.05646314397334</v>
      </c>
      <c r="OP93" s="1">
        <v>56.6027397260273</v>
      </c>
      <c r="OQ93" s="1">
        <v>5.50439149434188</v>
      </c>
      <c r="OR93" s="1">
        <v>55.972602739726</v>
      </c>
      <c r="OS93" s="1">
        <v>5.31761382038693</v>
      </c>
      <c r="OT93" s="1">
        <v>56.1506849315068</v>
      </c>
      <c r="OU93" s="1">
        <v>6.51210674410174</v>
      </c>
      <c r="OV93" s="1">
        <v>53.7123287671232</v>
      </c>
      <c r="OW93" s="1">
        <v>5.79626185105249</v>
      </c>
      <c r="OX93" s="1">
        <v>56.0547945205479</v>
      </c>
      <c r="OY93" s="1">
        <v>5.86394447013769</v>
      </c>
      <c r="OZ93" s="1">
        <v>54.4520547945205</v>
      </c>
      <c r="PA93" s="1">
        <v>6.36841401826757</v>
      </c>
      <c r="PB93" s="1">
        <v>56.5479452054794</v>
      </c>
      <c r="PC93" s="1">
        <v>7.26682166480415</v>
      </c>
      <c r="PD93" s="1">
        <v>55.4931506849315</v>
      </c>
      <c r="PE93" s="1">
        <v>7.22673141051723</v>
      </c>
    </row>
    <row r="94">
      <c r="B94" s="1">
        <v>57.3918918918918</v>
      </c>
      <c r="C94" s="1">
        <v>7.88759658789405</v>
      </c>
      <c r="D94" s="1">
        <v>59.0135135135135</v>
      </c>
      <c r="E94" s="1">
        <v>10.5434433865327</v>
      </c>
      <c r="F94" s="1">
        <v>55.9729729729729</v>
      </c>
      <c r="G94" s="1">
        <v>9.44482604316039</v>
      </c>
      <c r="H94" s="1">
        <v>59.2972972972973</v>
      </c>
      <c r="I94" s="1">
        <v>8.02688927913202</v>
      </c>
      <c r="J94" s="1">
        <v>57.027027027027</v>
      </c>
      <c r="K94" s="1">
        <v>10.8045816930089</v>
      </c>
      <c r="L94" s="1">
        <v>55.0675675675675</v>
      </c>
      <c r="M94" s="1">
        <v>10.6787858848665</v>
      </c>
      <c r="N94" s="1">
        <v>57.5</v>
      </c>
      <c r="O94" s="1">
        <v>10.9184398504146</v>
      </c>
      <c r="P94" s="1">
        <v>58.2297297297297</v>
      </c>
      <c r="Q94" s="1">
        <v>4.72691882411671</v>
      </c>
      <c r="R94" s="1">
        <v>57.5675675675675</v>
      </c>
      <c r="S94" s="1">
        <v>10.2597512334405</v>
      </c>
      <c r="T94" s="1">
        <v>57.054054054054</v>
      </c>
      <c r="U94" s="1">
        <v>9.19632429831494</v>
      </c>
      <c r="V94" s="1">
        <v>58.4324324324324</v>
      </c>
      <c r="W94" s="1">
        <v>11.3500722115632</v>
      </c>
      <c r="X94" s="1">
        <v>58.1081081081081</v>
      </c>
      <c r="Y94" s="1">
        <v>6.48827724262717</v>
      </c>
      <c r="Z94" s="1">
        <v>58.081081081081</v>
      </c>
      <c r="AA94" s="1">
        <v>9.14982858849362</v>
      </c>
      <c r="AB94" s="1">
        <v>58.3918918918918</v>
      </c>
      <c r="AC94" s="1">
        <v>10.1249962862398</v>
      </c>
      <c r="AD94" s="1">
        <v>56.5135135135135</v>
      </c>
      <c r="AE94" s="1">
        <v>12.6947764505702</v>
      </c>
      <c r="AF94" s="1">
        <v>58.9189189189189</v>
      </c>
      <c r="AG94" s="1">
        <v>7.14958904223087</v>
      </c>
      <c r="AH94" s="1">
        <v>58.3648648648648</v>
      </c>
      <c r="AI94" s="1">
        <v>9.70182065151129</v>
      </c>
      <c r="AJ94" s="1">
        <v>57.3243243243243</v>
      </c>
      <c r="AK94" s="1">
        <v>11.4880618298171</v>
      </c>
      <c r="AL94" s="1">
        <v>59.4189189189189</v>
      </c>
      <c r="AM94" s="1">
        <v>9.55159996173166</v>
      </c>
      <c r="AN94" s="1">
        <v>58.9324324324324</v>
      </c>
      <c r="AO94" s="1">
        <v>10.4492656634966</v>
      </c>
      <c r="AP94" s="1">
        <v>59.1756756756756</v>
      </c>
      <c r="AQ94" s="1">
        <v>8.28657621865746</v>
      </c>
      <c r="AR94" s="1">
        <v>58.0675675675675</v>
      </c>
      <c r="AS94" s="1">
        <v>5.63825262225438</v>
      </c>
      <c r="AT94" s="1">
        <v>56.2837837837837</v>
      </c>
      <c r="AU94" s="1">
        <v>10.3877170224699</v>
      </c>
      <c r="AV94" s="1">
        <v>56.6621621621621</v>
      </c>
      <c r="AW94" s="1">
        <v>7.72343352389342</v>
      </c>
      <c r="AX94" s="1">
        <v>56.9864864864864</v>
      </c>
      <c r="AY94" s="1">
        <v>6.37523728968694</v>
      </c>
      <c r="AZ94" s="1">
        <v>58.7297297297297</v>
      </c>
      <c r="BA94" s="1">
        <v>9.07245914812772</v>
      </c>
      <c r="BB94" s="1">
        <v>57.5</v>
      </c>
      <c r="BC94" s="1">
        <v>8.65669429773187</v>
      </c>
      <c r="BD94" s="1">
        <v>57.0405405405405</v>
      </c>
      <c r="BE94" s="1">
        <v>6.78321697872961</v>
      </c>
      <c r="BF94" s="1">
        <v>58.5135135135135</v>
      </c>
      <c r="BG94" s="1">
        <v>8.96300347661054</v>
      </c>
      <c r="BH94" s="1">
        <v>58.0405405405405</v>
      </c>
      <c r="BI94" s="1">
        <v>11.2559745951816</v>
      </c>
      <c r="BJ94" s="1">
        <v>60.2567567567567</v>
      </c>
      <c r="BK94" s="1">
        <v>7.9416723176102</v>
      </c>
      <c r="BL94" s="1">
        <v>57.6621621621621</v>
      </c>
      <c r="BM94" s="1">
        <v>10.9885083523178</v>
      </c>
      <c r="BN94" s="1">
        <v>56.8513513513513</v>
      </c>
      <c r="BO94" s="1">
        <v>7.11487431406895</v>
      </c>
      <c r="BP94" s="1">
        <v>58.7162162162162</v>
      </c>
      <c r="BQ94" s="1">
        <v>11.2828154825328</v>
      </c>
      <c r="BR94" s="1">
        <v>56.6486486486486</v>
      </c>
      <c r="BS94" s="1">
        <v>9.34781848762592</v>
      </c>
      <c r="BT94" s="1">
        <v>59.1081081081081</v>
      </c>
      <c r="BU94" s="1">
        <v>9.75250943128642</v>
      </c>
      <c r="BV94" s="1">
        <v>57.9729729729729</v>
      </c>
      <c r="BW94" s="1">
        <v>11.6324686987181</v>
      </c>
      <c r="BX94" s="1">
        <v>57.5675675675675</v>
      </c>
      <c r="BY94" s="1">
        <v>8.59767582656265</v>
      </c>
      <c r="BZ94" s="1">
        <v>59.9189189189189</v>
      </c>
      <c r="CA94" s="1">
        <v>7.51027926948556</v>
      </c>
      <c r="CB94" s="1">
        <v>57.1486486486486</v>
      </c>
      <c r="CC94" s="1">
        <v>8.12856022303572</v>
      </c>
      <c r="CD94" s="1">
        <v>57.4459459459459</v>
      </c>
      <c r="CE94" s="1">
        <v>9.94387247393388</v>
      </c>
      <c r="CF94" s="1">
        <v>57.3243243243243</v>
      </c>
      <c r="CG94" s="1">
        <v>8.03606273816531</v>
      </c>
      <c r="CH94" s="1">
        <v>58.2702702702702</v>
      </c>
      <c r="CI94" s="1">
        <v>8.69151262478374</v>
      </c>
      <c r="CJ94" s="1">
        <v>56.3378378378378</v>
      </c>
      <c r="CK94" s="1">
        <v>8.24168659927933</v>
      </c>
      <c r="CL94" s="1">
        <v>59.3108108108108</v>
      </c>
      <c r="CM94" s="1">
        <v>8.51578015582526</v>
      </c>
      <c r="CN94" s="1">
        <v>57.1081081081081</v>
      </c>
      <c r="CO94" s="1">
        <v>7.00795549410315</v>
      </c>
      <c r="CP94" s="1">
        <v>57.7162162162162</v>
      </c>
      <c r="CQ94" s="1">
        <v>7.92174097073393</v>
      </c>
      <c r="CR94" s="1">
        <v>58.9729729729729</v>
      </c>
      <c r="CS94" s="1">
        <v>6.31148761956024</v>
      </c>
      <c r="CT94" s="1">
        <v>59.5135135135135</v>
      </c>
      <c r="CU94" s="1">
        <v>9.68014949964262</v>
      </c>
      <c r="CV94" s="1">
        <v>56.1756756756756</v>
      </c>
      <c r="CW94" s="1">
        <v>9.33891271150442</v>
      </c>
      <c r="CX94" s="1">
        <v>57.1756756756756</v>
      </c>
      <c r="CY94" s="1">
        <v>6.64430564336214</v>
      </c>
      <c r="CZ94" s="1">
        <v>56.0405405405405</v>
      </c>
      <c r="DA94" s="1">
        <v>8.83864365282488</v>
      </c>
      <c r="DB94" s="1">
        <v>58.027027027027</v>
      </c>
      <c r="DC94" s="1">
        <v>6.7863137308891</v>
      </c>
      <c r="DD94" s="1">
        <v>56.7837837837837</v>
      </c>
      <c r="DE94" s="1">
        <v>8.49217249624822</v>
      </c>
      <c r="DF94" s="1">
        <v>57.1891891891891</v>
      </c>
      <c r="DG94" s="1">
        <v>8.40527504895875</v>
      </c>
      <c r="DH94" s="1">
        <v>61.2027027027027</v>
      </c>
      <c r="DI94" s="1">
        <v>5.21583397954578</v>
      </c>
      <c r="DJ94" s="1">
        <v>58.4054054054054</v>
      </c>
      <c r="DK94" s="1">
        <v>7.51422198402308</v>
      </c>
      <c r="DL94" s="1">
        <v>56.4594594594594</v>
      </c>
      <c r="DM94" s="1">
        <v>9.31369471761097</v>
      </c>
      <c r="DN94" s="1">
        <v>56.5675675675675</v>
      </c>
      <c r="DO94" s="1">
        <v>9.53016994642282</v>
      </c>
      <c r="DP94" s="1">
        <v>56.8918918918918</v>
      </c>
      <c r="DQ94" s="1">
        <v>8.37571108012576</v>
      </c>
      <c r="DR94" s="1">
        <v>56.8378378378378</v>
      </c>
      <c r="DS94" s="1">
        <v>6.61262186003056</v>
      </c>
      <c r="DT94" s="1">
        <v>58.3918918918918</v>
      </c>
      <c r="DU94" s="1">
        <v>9.38494505215604</v>
      </c>
      <c r="DV94" s="1">
        <v>55.3378378378378</v>
      </c>
      <c r="DW94" s="1">
        <v>10.4426378694261</v>
      </c>
      <c r="DX94" s="1">
        <v>56.8648648648648</v>
      </c>
      <c r="DY94" s="1">
        <v>10.2279824659584</v>
      </c>
      <c r="DZ94" s="1">
        <v>57.4324324324324</v>
      </c>
      <c r="EA94" s="1">
        <v>10.1793251129751</v>
      </c>
      <c r="EB94" s="1">
        <v>57.4324324324324</v>
      </c>
      <c r="EC94" s="1">
        <v>6.40222795355997</v>
      </c>
      <c r="ED94" s="1">
        <v>56.1351351351351</v>
      </c>
      <c r="EE94" s="1">
        <v>9.32124444088308</v>
      </c>
      <c r="EF94" s="1">
        <v>58.3918918918918</v>
      </c>
      <c r="EG94" s="1">
        <v>7.31824061416285</v>
      </c>
      <c r="EH94" s="1">
        <v>57.8108108108108</v>
      </c>
      <c r="EI94" s="1">
        <v>9.26279296865451</v>
      </c>
      <c r="EJ94" s="1">
        <v>55.7702702702702</v>
      </c>
      <c r="EK94" s="1">
        <v>9.73138869603668</v>
      </c>
      <c r="EL94" s="1">
        <v>55.3243243243243</v>
      </c>
      <c r="EM94" s="1">
        <v>9.04798185036893</v>
      </c>
      <c r="EN94" s="1">
        <v>55.7432432432432</v>
      </c>
      <c r="EO94" s="1">
        <v>11.1159034668904</v>
      </c>
      <c r="EP94" s="1">
        <v>55.3648648648648</v>
      </c>
      <c r="EQ94" s="1">
        <v>6.2888776016343</v>
      </c>
      <c r="ER94" s="1">
        <v>58.3243243243243</v>
      </c>
      <c r="ES94" s="1">
        <v>6.38085344081015</v>
      </c>
      <c r="ET94" s="1">
        <v>57.1081081081081</v>
      </c>
      <c r="EU94" s="1">
        <v>8.7171183619415</v>
      </c>
      <c r="EV94" s="1">
        <v>57.4729729729729</v>
      </c>
      <c r="EW94" s="1">
        <v>9.64751791909502</v>
      </c>
      <c r="EX94" s="1">
        <v>57.8108108108108</v>
      </c>
      <c r="EY94" s="1">
        <v>7.28984220224142</v>
      </c>
      <c r="EZ94" s="1">
        <v>54.9054054054054</v>
      </c>
      <c r="FA94" s="1">
        <v>5.30744867871849</v>
      </c>
      <c r="FB94" s="1">
        <v>56.6756756756756</v>
      </c>
      <c r="FC94" s="1">
        <v>7.18275733697484</v>
      </c>
      <c r="FD94" s="1">
        <v>57.3513513513513</v>
      </c>
      <c r="FE94" s="1">
        <v>8.34599802781792</v>
      </c>
      <c r="FF94" s="1">
        <v>57.0</v>
      </c>
      <c r="FG94" s="1">
        <v>6.46168899418211</v>
      </c>
      <c r="FH94" s="1">
        <v>57.2432432432432</v>
      </c>
      <c r="FI94" s="1">
        <v>5.97210596115433</v>
      </c>
      <c r="FJ94" s="1">
        <v>56.5675675675675</v>
      </c>
      <c r="FK94" s="1">
        <v>8.38472368432588</v>
      </c>
      <c r="FL94" s="1">
        <v>56.4054054054054</v>
      </c>
      <c r="FM94" s="1">
        <v>6.41043438555276</v>
      </c>
      <c r="FN94" s="1">
        <v>59.054054054054</v>
      </c>
      <c r="FO94" s="1">
        <v>8.09175445677999</v>
      </c>
      <c r="FP94" s="1">
        <v>56.7297297297297</v>
      </c>
      <c r="FQ94" s="1">
        <v>8.93706656739575</v>
      </c>
      <c r="FR94" s="1">
        <v>56.4324324324324</v>
      </c>
      <c r="FS94" s="1">
        <v>6.71347261483702</v>
      </c>
      <c r="FT94" s="1">
        <v>56.9594594594594</v>
      </c>
      <c r="FU94" s="1">
        <v>8.3722293543206</v>
      </c>
      <c r="FV94" s="1">
        <v>56.1216216216216</v>
      </c>
      <c r="FW94" s="1">
        <v>7.94838262638484</v>
      </c>
      <c r="FX94" s="1">
        <v>55.5405405405405</v>
      </c>
      <c r="FY94" s="1">
        <v>10.3251112822809</v>
      </c>
      <c r="FZ94" s="1">
        <v>56.1081081081081</v>
      </c>
      <c r="GA94" s="1">
        <v>6.0308966315079</v>
      </c>
      <c r="GB94" s="1">
        <v>57.4189189189189</v>
      </c>
      <c r="GC94" s="1">
        <v>6.53338477540338</v>
      </c>
      <c r="GD94" s="1">
        <v>56.5405405405405</v>
      </c>
      <c r="GE94" s="1">
        <v>7.35441194428753</v>
      </c>
      <c r="GF94" s="1">
        <v>56.2702702702702</v>
      </c>
      <c r="GG94" s="1">
        <v>5.73214272326901</v>
      </c>
      <c r="GH94" s="1">
        <v>56.1891891891891</v>
      </c>
      <c r="GI94" s="1">
        <v>7.5845475130304</v>
      </c>
      <c r="GJ94" s="1">
        <v>58.1756756756756</v>
      </c>
      <c r="GK94" s="1">
        <v>6.85537107317372</v>
      </c>
      <c r="GL94" s="1">
        <v>56.081081081081</v>
      </c>
      <c r="GM94" s="1">
        <v>7.35919284726245</v>
      </c>
      <c r="GN94" s="1">
        <v>56.581081081081</v>
      </c>
      <c r="GO94" s="1">
        <v>8.39439923647195</v>
      </c>
      <c r="GP94" s="1">
        <v>58.0135135135135</v>
      </c>
      <c r="GQ94" s="1">
        <v>9.2403125773543</v>
      </c>
      <c r="GR94" s="1">
        <v>56.0945945945946</v>
      </c>
      <c r="GS94" s="1">
        <v>8.09730027547474</v>
      </c>
      <c r="GT94" s="1">
        <v>56.1486486486486</v>
      </c>
      <c r="GU94" s="1">
        <v>6.5222116436203</v>
      </c>
      <c r="GV94" s="1">
        <v>56.4729729729729</v>
      </c>
      <c r="GW94" s="1">
        <v>9.43503086792574</v>
      </c>
      <c r="GX94" s="1">
        <v>58.4459459459459</v>
      </c>
      <c r="GY94" s="1">
        <v>8.53219830975805</v>
      </c>
      <c r="GZ94" s="1">
        <v>57.054054054054</v>
      </c>
      <c r="HA94" s="1">
        <v>6.48896194896536</v>
      </c>
      <c r="HB94" s="1">
        <v>55.7972972972973</v>
      </c>
      <c r="HC94" s="1">
        <v>5.50461756284151</v>
      </c>
      <c r="HD94" s="1">
        <v>56.8108108108108</v>
      </c>
      <c r="HE94" s="1">
        <v>6.32601862646224</v>
      </c>
      <c r="HF94" s="1">
        <v>55.3918918918918</v>
      </c>
      <c r="HG94" s="1">
        <v>8.71593968490444</v>
      </c>
      <c r="HH94" s="1">
        <v>57.0675675675675</v>
      </c>
      <c r="HI94" s="1">
        <v>6.13619640583549</v>
      </c>
      <c r="HJ94" s="1">
        <v>55.8243243243243</v>
      </c>
      <c r="HK94" s="1">
        <v>10.1311375554448</v>
      </c>
      <c r="HL94" s="1">
        <v>56.1351351351351</v>
      </c>
      <c r="HM94" s="1">
        <v>8.45021572931125</v>
      </c>
      <c r="HN94" s="1">
        <v>54.1081081081081</v>
      </c>
      <c r="HO94" s="1">
        <v>7.11272748403347</v>
      </c>
      <c r="HP94" s="1">
        <v>55.6756756756756</v>
      </c>
      <c r="HQ94" s="1">
        <v>6.80875364876254</v>
      </c>
      <c r="HR94" s="1">
        <v>56.9054054054054</v>
      </c>
      <c r="HS94" s="1">
        <v>7.84816341646102</v>
      </c>
      <c r="HT94" s="1">
        <v>56.2972972972973</v>
      </c>
      <c r="HU94" s="1">
        <v>7.12073901376706</v>
      </c>
      <c r="HV94" s="1">
        <v>57.3243243243243</v>
      </c>
      <c r="HW94" s="1">
        <v>7.99333302351901</v>
      </c>
      <c r="HX94" s="1">
        <v>57.0</v>
      </c>
      <c r="HY94" s="1">
        <v>8.27274780011959</v>
      </c>
      <c r="HZ94" s="1">
        <v>55.8783783783783</v>
      </c>
      <c r="IA94" s="1">
        <v>7.66052450492034</v>
      </c>
      <c r="IB94" s="1">
        <v>57.4189189189189</v>
      </c>
      <c r="IC94" s="1">
        <v>5.67621028493618</v>
      </c>
      <c r="ID94" s="1">
        <v>55.9189189189189</v>
      </c>
      <c r="IE94" s="1">
        <v>6.46753061375909</v>
      </c>
      <c r="IF94" s="1">
        <v>56.8378378378378</v>
      </c>
      <c r="IG94" s="1">
        <v>7.28298265526596</v>
      </c>
      <c r="IH94" s="1">
        <v>56.3513513513513</v>
      </c>
      <c r="II94" s="1">
        <v>5.20124440440104</v>
      </c>
      <c r="IJ94" s="1">
        <v>58.0945945945946</v>
      </c>
      <c r="IK94" s="1">
        <v>6.26179745501574</v>
      </c>
      <c r="IL94" s="1">
        <v>56.7432432432432</v>
      </c>
      <c r="IM94" s="1">
        <v>8.88443430382184</v>
      </c>
      <c r="IN94" s="1">
        <v>57.554054054054</v>
      </c>
      <c r="IO94" s="1">
        <v>8.79156178855439</v>
      </c>
      <c r="IP94" s="1">
        <v>55.7972972972973</v>
      </c>
      <c r="IQ94" s="1">
        <v>5.91719048875955</v>
      </c>
      <c r="IR94" s="1">
        <v>58.4729729729729</v>
      </c>
      <c r="IS94" s="1">
        <v>7.17152469024692</v>
      </c>
      <c r="IT94" s="1">
        <v>57.9459459459459</v>
      </c>
      <c r="IU94" s="1">
        <v>6.66187659581443</v>
      </c>
      <c r="IV94" s="1">
        <v>57.4864864864864</v>
      </c>
      <c r="IW94" s="1">
        <v>6.73010664338402</v>
      </c>
      <c r="IX94" s="1">
        <v>56.3918918918918</v>
      </c>
      <c r="IY94" s="1">
        <v>7.46832134880218</v>
      </c>
      <c r="IZ94" s="1">
        <v>57.0945945945946</v>
      </c>
      <c r="JA94" s="1">
        <v>8.79316191189139</v>
      </c>
      <c r="JB94" s="1">
        <v>57.1351351351351</v>
      </c>
      <c r="JC94" s="1">
        <v>9.25931493120235</v>
      </c>
      <c r="JD94" s="1">
        <v>56.0945945945946</v>
      </c>
      <c r="JE94" s="1">
        <v>7.84816341646102</v>
      </c>
      <c r="JF94" s="1">
        <v>56.027027027027</v>
      </c>
      <c r="JG94" s="1">
        <v>6.41909175706041</v>
      </c>
      <c r="JH94" s="1">
        <v>58.554054054054</v>
      </c>
      <c r="JI94" s="1">
        <v>7.90204047151597</v>
      </c>
      <c r="JJ94" s="1">
        <v>57.1756756756756</v>
      </c>
      <c r="JK94" s="1">
        <v>7.05430619115574</v>
      </c>
      <c r="JL94" s="1">
        <v>57.8918918918918</v>
      </c>
      <c r="JM94" s="1">
        <v>5.7661448567219</v>
      </c>
      <c r="JN94" s="1">
        <v>56.5135135135135</v>
      </c>
      <c r="JO94" s="1">
        <v>8.03970156067664</v>
      </c>
      <c r="JP94" s="1">
        <v>54.3108108108108</v>
      </c>
      <c r="JQ94" s="1">
        <v>8.68777392500152</v>
      </c>
      <c r="JR94" s="1">
        <v>55.6216216216216</v>
      </c>
      <c r="JS94" s="1">
        <v>8.87308181501582</v>
      </c>
      <c r="JT94" s="1">
        <v>58.3513513513513</v>
      </c>
      <c r="JU94" s="1">
        <v>5.48330575332528</v>
      </c>
      <c r="JV94" s="1">
        <v>58.6486486486486</v>
      </c>
      <c r="JW94" s="1">
        <v>7.78201726221303</v>
      </c>
      <c r="JX94" s="1">
        <v>57.5135135135135</v>
      </c>
      <c r="JY94" s="1">
        <v>6.31207419449432</v>
      </c>
      <c r="JZ94" s="1">
        <v>57.1621621621621</v>
      </c>
      <c r="KA94" s="1">
        <v>6.60225579346819</v>
      </c>
      <c r="KB94" s="1">
        <v>54.7297297297297</v>
      </c>
      <c r="KC94" s="1">
        <v>8.45827356537817</v>
      </c>
      <c r="KD94" s="1">
        <v>57.6756756756756</v>
      </c>
      <c r="KE94" s="1">
        <v>9.24567000929462</v>
      </c>
      <c r="KF94" s="1">
        <v>57.581081081081</v>
      </c>
      <c r="KG94" s="1">
        <v>7.22060741336858</v>
      </c>
      <c r="KH94" s="1">
        <v>55.527027027027</v>
      </c>
      <c r="KI94" s="1">
        <v>6.94444288123722</v>
      </c>
      <c r="KJ94" s="1">
        <v>55.7972972972973</v>
      </c>
      <c r="KK94" s="1">
        <v>6.1776879341525</v>
      </c>
      <c r="KL94" s="1">
        <v>57.1756756756756</v>
      </c>
      <c r="KM94" s="1">
        <v>7.04459009007681</v>
      </c>
      <c r="KN94" s="1">
        <v>56.4729729729729</v>
      </c>
      <c r="KO94" s="1">
        <v>8.50015789212414</v>
      </c>
      <c r="KP94" s="1">
        <v>57.1216216216216</v>
      </c>
      <c r="KQ94" s="1">
        <v>4.65215431817067</v>
      </c>
      <c r="KR94" s="1">
        <v>56.7432432432432</v>
      </c>
      <c r="KS94" s="1">
        <v>6.36355378185356</v>
      </c>
      <c r="KT94" s="1">
        <v>57.5</v>
      </c>
      <c r="KU94" s="1">
        <v>6.92078465739056</v>
      </c>
      <c r="KV94" s="1">
        <v>55.6486486486486</v>
      </c>
      <c r="KW94" s="1">
        <v>7.5351821976362</v>
      </c>
      <c r="KX94" s="1">
        <v>54.2972972972973</v>
      </c>
      <c r="KY94" s="1">
        <v>7.43507004458853</v>
      </c>
      <c r="KZ94" s="1">
        <v>57.0405405405405</v>
      </c>
      <c r="LA94" s="1">
        <v>6.91917959581595</v>
      </c>
      <c r="LB94" s="1">
        <v>59.2972972972973</v>
      </c>
      <c r="LC94" s="1">
        <v>7.13419266098849</v>
      </c>
      <c r="LD94" s="1">
        <v>55.9459459459459</v>
      </c>
      <c r="LE94" s="1">
        <v>7.7422376360763</v>
      </c>
      <c r="LF94" s="1">
        <v>55.9054054054054</v>
      </c>
      <c r="LG94" s="1">
        <v>7.97112755455144</v>
      </c>
      <c r="LH94" s="1">
        <v>56.7297297297297</v>
      </c>
      <c r="LI94" s="1">
        <v>6.07779992931223</v>
      </c>
      <c r="LJ94" s="1">
        <v>56.7702702702702</v>
      </c>
      <c r="LK94" s="1">
        <v>8.44571269577955</v>
      </c>
      <c r="LL94" s="1">
        <v>55.9729729729729</v>
      </c>
      <c r="LM94" s="1">
        <v>6.18210624429068</v>
      </c>
      <c r="LN94" s="1">
        <v>57.3783783783783</v>
      </c>
      <c r="LO94" s="1">
        <v>5.74266107640266</v>
      </c>
      <c r="LP94" s="1">
        <v>54.3783783783783</v>
      </c>
      <c r="LQ94" s="1">
        <v>6.60365756416333</v>
      </c>
      <c r="LR94" s="1">
        <v>57.6351351351351</v>
      </c>
      <c r="LS94" s="1">
        <v>5.79459910163003</v>
      </c>
      <c r="LT94" s="1">
        <v>56.9324324324324</v>
      </c>
      <c r="LU94" s="1">
        <v>5.86218688699974</v>
      </c>
      <c r="LV94" s="1">
        <v>55.3108108108108</v>
      </c>
      <c r="LW94" s="1">
        <v>6.19307097494477</v>
      </c>
      <c r="LX94" s="1">
        <v>55.6081081081081</v>
      </c>
      <c r="LY94" s="1">
        <v>6.8382837860707</v>
      </c>
      <c r="LZ94" s="1">
        <v>57.1081081081081</v>
      </c>
      <c r="MA94" s="1">
        <v>7.00795549410315</v>
      </c>
      <c r="MB94" s="1">
        <v>55.5405405405405</v>
      </c>
      <c r="MC94" s="1">
        <v>7.93844329170362</v>
      </c>
      <c r="MD94" s="1">
        <v>56.6081081081081</v>
      </c>
      <c r="ME94" s="1">
        <v>5.42146309819949</v>
      </c>
      <c r="MF94" s="1">
        <v>56.5945945945946</v>
      </c>
      <c r="MG94" s="1">
        <v>6.92012930221845</v>
      </c>
      <c r="MH94" s="1">
        <v>56.8783783783783</v>
      </c>
      <c r="MI94" s="1">
        <v>6.67022150071249</v>
      </c>
      <c r="MJ94" s="1">
        <v>56.5675675675675</v>
      </c>
      <c r="MK94" s="1">
        <v>6.90658030695857</v>
      </c>
      <c r="ML94" s="1">
        <v>55.3513513513513</v>
      </c>
      <c r="MM94" s="1">
        <v>7.90601025478931</v>
      </c>
      <c r="MN94" s="1">
        <v>56.054054054054</v>
      </c>
      <c r="MO94" s="1">
        <v>5.15218238608687</v>
      </c>
      <c r="MP94" s="1">
        <v>57.6351351351351</v>
      </c>
      <c r="MQ94" s="1">
        <v>7.5463396267535</v>
      </c>
      <c r="MR94" s="1">
        <v>56.9189189189189</v>
      </c>
      <c r="MS94" s="1">
        <v>7.37592670148399</v>
      </c>
      <c r="MT94" s="1">
        <v>54.8783783783783</v>
      </c>
      <c r="MU94" s="1">
        <v>6.25475753765632</v>
      </c>
      <c r="MV94" s="1">
        <v>56.6891891891891</v>
      </c>
      <c r="MW94" s="1">
        <v>6.97927592836571</v>
      </c>
      <c r="MX94" s="1">
        <v>56.7972972972973</v>
      </c>
      <c r="MY94" s="1">
        <v>6.3158416390085</v>
      </c>
      <c r="MZ94" s="1">
        <v>55.6081081081081</v>
      </c>
      <c r="NA94" s="1">
        <v>7.05713972011667</v>
      </c>
      <c r="NB94" s="1">
        <v>56.054054054054</v>
      </c>
      <c r="NC94" s="1">
        <v>8.88263180161519</v>
      </c>
      <c r="ND94" s="1">
        <v>56.1891891891891</v>
      </c>
      <c r="NE94" s="1">
        <v>7.06268542135195</v>
      </c>
      <c r="NF94" s="1">
        <v>55.554054054054</v>
      </c>
      <c r="NG94" s="1">
        <v>5.50750892621887</v>
      </c>
      <c r="NH94" s="1">
        <v>55.4459459459459</v>
      </c>
      <c r="NI94" s="1">
        <v>6.62114067872365</v>
      </c>
      <c r="NJ94" s="1">
        <v>55.8783783783783</v>
      </c>
      <c r="NK94" s="1">
        <v>7.97591013864876</v>
      </c>
      <c r="NL94" s="1">
        <v>57.1621621621621</v>
      </c>
      <c r="NM94" s="1">
        <v>6.47445354340209</v>
      </c>
      <c r="NN94" s="1">
        <v>55.554054054054</v>
      </c>
      <c r="NO94" s="1">
        <v>7.23791745552051</v>
      </c>
      <c r="NP94" s="1">
        <v>56.554054054054</v>
      </c>
      <c r="NQ94" s="1">
        <v>6.16917190307101</v>
      </c>
      <c r="NR94" s="1">
        <v>55.3378378378378</v>
      </c>
      <c r="NS94" s="1">
        <v>6.79297991185991</v>
      </c>
      <c r="NT94" s="1">
        <v>54.054054054054</v>
      </c>
      <c r="NU94" s="1">
        <v>6.94181668988329</v>
      </c>
      <c r="NV94" s="1">
        <v>56.1351351351351</v>
      </c>
      <c r="NW94" s="1">
        <v>6.80315060840684</v>
      </c>
      <c r="NX94" s="1">
        <v>53.7432432432432</v>
      </c>
      <c r="NY94" s="1">
        <v>7.48159533718158</v>
      </c>
      <c r="NZ94" s="1">
        <v>54.8513513513513</v>
      </c>
      <c r="OA94" s="1">
        <v>7.36277648722874</v>
      </c>
      <c r="OB94" s="1">
        <v>56.0135135135135</v>
      </c>
      <c r="OC94" s="1">
        <v>6.85364265358958</v>
      </c>
      <c r="OD94" s="1">
        <v>55.9189189189189</v>
      </c>
      <c r="OE94" s="1">
        <v>5.70689742919113</v>
      </c>
      <c r="OF94" s="1">
        <v>57.081081081081</v>
      </c>
      <c r="OG94" s="1">
        <v>6.02223450259907</v>
      </c>
      <c r="OH94" s="1">
        <v>56.6351351351351</v>
      </c>
      <c r="OI94" s="1">
        <v>7.30091817142692</v>
      </c>
      <c r="OJ94" s="1">
        <v>56.1486486486486</v>
      </c>
      <c r="OK94" s="1">
        <v>6.76348461787494</v>
      </c>
      <c r="OL94" s="1">
        <v>56.7027027027027</v>
      </c>
      <c r="OM94" s="1">
        <v>7.14762098505649</v>
      </c>
      <c r="ON94" s="1">
        <v>57.6081081081081</v>
      </c>
      <c r="OO94" s="1">
        <v>6.01782185955666</v>
      </c>
      <c r="OP94" s="1">
        <v>56.581081081081</v>
      </c>
      <c r="OQ94" s="1">
        <v>5.46973430212122</v>
      </c>
      <c r="OR94" s="1">
        <v>55.9189189189189</v>
      </c>
      <c r="OS94" s="1">
        <v>5.30121918455093</v>
      </c>
      <c r="OT94" s="1">
        <v>56.0675675675675</v>
      </c>
      <c r="OU94" s="1">
        <v>6.50675324857473</v>
      </c>
      <c r="OV94" s="1">
        <v>53.7027027027027</v>
      </c>
      <c r="OW94" s="1">
        <v>5.75702008564916</v>
      </c>
      <c r="OX94" s="1">
        <v>56.1351351351351</v>
      </c>
      <c r="OY94" s="1">
        <v>5.86450741680512</v>
      </c>
      <c r="OZ94" s="1">
        <v>54.4324324324324</v>
      </c>
      <c r="PA94" s="1">
        <v>6.3268964476871</v>
      </c>
      <c r="PB94" s="1">
        <v>56.554054054054</v>
      </c>
      <c r="PC94" s="1">
        <v>7.21706860365861</v>
      </c>
      <c r="PD94" s="1">
        <v>55.527027027027</v>
      </c>
      <c r="PE94" s="1">
        <v>7.18297639871279</v>
      </c>
    </row>
    <row r="95">
      <c r="B95" s="1">
        <v>57.28</v>
      </c>
      <c r="C95" s="1">
        <v>7.89382242214964</v>
      </c>
      <c r="D95" s="1">
        <v>58.88</v>
      </c>
      <c r="E95" s="1">
        <v>10.5356024468902</v>
      </c>
      <c r="F95" s="1">
        <v>55.8</v>
      </c>
      <c r="G95" s="1">
        <v>9.49964437456704</v>
      </c>
      <c r="H95" s="1">
        <v>59.2266666666666</v>
      </c>
      <c r="I95" s="1">
        <v>7.99589985019912</v>
      </c>
      <c r="J95" s="1">
        <v>56.96</v>
      </c>
      <c r="K95" s="1">
        <v>10.7470171851718</v>
      </c>
      <c r="L95" s="1">
        <v>54.9733333333333</v>
      </c>
      <c r="M95" s="1">
        <v>10.6377366691153</v>
      </c>
      <c r="N95" s="1">
        <v>57.4933333333333</v>
      </c>
      <c r="O95" s="1">
        <v>10.8445693637269</v>
      </c>
      <c r="P95" s="1">
        <v>58.2533333333333</v>
      </c>
      <c r="Q95" s="1">
        <v>4.69931948303194</v>
      </c>
      <c r="R95" s="1">
        <v>57.4266666666666</v>
      </c>
      <c r="S95" s="1">
        <v>10.2629922054442</v>
      </c>
      <c r="T95" s="1">
        <v>57.08</v>
      </c>
      <c r="U95" s="1">
        <v>9.13673902440033</v>
      </c>
      <c r="V95" s="1">
        <v>58.4933333333333</v>
      </c>
      <c r="W95" s="1">
        <v>11.2854526467236</v>
      </c>
      <c r="X95" s="1">
        <v>58.2133333333333</v>
      </c>
      <c r="Y95" s="1">
        <v>6.5084006698481</v>
      </c>
      <c r="Z95" s="1">
        <v>57.9733333333333</v>
      </c>
      <c r="AA95" s="1">
        <v>9.13557544650246</v>
      </c>
      <c r="AB95" s="1">
        <v>58.2266666666666</v>
      </c>
      <c r="AC95" s="1">
        <v>10.1576403587475</v>
      </c>
      <c r="AD95" s="1">
        <v>56.6</v>
      </c>
      <c r="AE95" s="1">
        <v>12.6309358537101</v>
      </c>
      <c r="AF95" s="1">
        <v>58.8</v>
      </c>
      <c r="AG95" s="1">
        <v>7.17540845433111</v>
      </c>
      <c r="AH95" s="1">
        <v>58.3866666666666</v>
      </c>
      <c r="AI95" s="1">
        <v>9.63789442819379</v>
      </c>
      <c r="AJ95" s="1">
        <v>57.36</v>
      </c>
      <c r="AK95" s="1">
        <v>11.4143579568702</v>
      </c>
      <c r="AL95" s="1">
        <v>59.4133333333333</v>
      </c>
      <c r="AM95" s="1">
        <v>9.48696592818391</v>
      </c>
      <c r="AN95" s="1">
        <v>58.72</v>
      </c>
      <c r="AO95" s="1">
        <v>10.5402189833141</v>
      </c>
      <c r="AP95" s="1">
        <v>59.1066666666666</v>
      </c>
      <c r="AQ95" s="1">
        <v>8.25206498863021</v>
      </c>
      <c r="AR95" s="1">
        <v>58.0533333333333</v>
      </c>
      <c r="AS95" s="1">
        <v>5.60138335551991</v>
      </c>
      <c r="AT95" s="1">
        <v>56.4533333333333</v>
      </c>
      <c r="AU95" s="1">
        <v>10.4212534045825</v>
      </c>
      <c r="AV95" s="1">
        <v>56.64</v>
      </c>
      <c r="AW95" s="1">
        <v>7.67347132412457</v>
      </c>
      <c r="AX95" s="1">
        <v>56.92</v>
      </c>
      <c r="AY95" s="1">
        <v>6.35814013261314</v>
      </c>
      <c r="AZ95" s="1">
        <v>58.64</v>
      </c>
      <c r="BA95" s="1">
        <v>9.04439500912477</v>
      </c>
      <c r="BB95" s="1">
        <v>57.4666666666666</v>
      </c>
      <c r="BC95" s="1">
        <v>8.60284888911859</v>
      </c>
      <c r="BD95" s="1">
        <v>57.2533333333333</v>
      </c>
      <c r="BE95" s="1">
        <v>6.98471948658686</v>
      </c>
      <c r="BF95" s="1">
        <v>58.48</v>
      </c>
      <c r="BG95" s="1">
        <v>8.90696660227566</v>
      </c>
      <c r="BH95" s="1">
        <v>58.1466666666666</v>
      </c>
      <c r="BI95" s="1">
        <v>11.2173771243347</v>
      </c>
      <c r="BJ95" s="1">
        <v>60.1733333333333</v>
      </c>
      <c r="BK95" s="1">
        <v>7.92084716553853</v>
      </c>
      <c r="BL95" s="1">
        <v>57.72</v>
      </c>
      <c r="BM95" s="1">
        <v>10.9254970818945</v>
      </c>
      <c r="BN95" s="1">
        <v>57.04</v>
      </c>
      <c r="BO95" s="1">
        <v>7.25303291640721</v>
      </c>
      <c r="BP95" s="1">
        <v>58.8266666666666</v>
      </c>
      <c r="BQ95" s="1">
        <v>11.2470696884378</v>
      </c>
      <c r="BR95" s="1">
        <v>56.7733333333333</v>
      </c>
      <c r="BS95" s="1">
        <v>9.34702342175555</v>
      </c>
      <c r="BT95" s="1">
        <v>59.2533333333333</v>
      </c>
      <c r="BU95" s="1">
        <v>9.76769818984635</v>
      </c>
      <c r="BV95" s="1">
        <v>57.9466666666666</v>
      </c>
      <c r="BW95" s="1">
        <v>11.5558494996109</v>
      </c>
      <c r="BX95" s="1">
        <v>57.4933333333333</v>
      </c>
      <c r="BY95" s="1">
        <v>8.56355150708013</v>
      </c>
      <c r="BZ95" s="1">
        <v>59.8133333333333</v>
      </c>
      <c r="CA95" s="1">
        <v>7.51519781497454</v>
      </c>
      <c r="CB95" s="1">
        <v>57.0933333333333</v>
      </c>
      <c r="CC95" s="1">
        <v>8.0876504678485</v>
      </c>
      <c r="CD95" s="1">
        <v>57.56</v>
      </c>
      <c r="CE95" s="1">
        <v>9.92572415494204</v>
      </c>
      <c r="CF95" s="1">
        <v>57.4266666666666</v>
      </c>
      <c r="CG95" s="1">
        <v>8.03063952441965</v>
      </c>
      <c r="CH95" s="1">
        <v>58.3066666666666</v>
      </c>
      <c r="CI95" s="1">
        <v>8.63833901284852</v>
      </c>
      <c r="CJ95" s="1">
        <v>56.3733333333333</v>
      </c>
      <c r="CK95" s="1">
        <v>8.19157994418549</v>
      </c>
      <c r="CL95" s="1">
        <v>59.32</v>
      </c>
      <c r="CM95" s="1">
        <v>8.45841976168509</v>
      </c>
      <c r="CN95" s="1">
        <v>57.0266666666666</v>
      </c>
      <c r="CO95" s="1">
        <v>6.99608642208093</v>
      </c>
      <c r="CP95" s="1">
        <v>57.8533333333333</v>
      </c>
      <c r="CQ95" s="1">
        <v>7.95713742724329</v>
      </c>
      <c r="CR95" s="1">
        <v>58.9733333333333</v>
      </c>
      <c r="CS95" s="1">
        <v>6.26869815644178</v>
      </c>
      <c r="CT95" s="1">
        <v>59.6</v>
      </c>
      <c r="CU95" s="1">
        <v>9.64365076099295</v>
      </c>
      <c r="CV95" s="1">
        <v>56.1466666666666</v>
      </c>
      <c r="CW95" s="1">
        <v>9.27899885870344</v>
      </c>
      <c r="CX95" s="1">
        <v>57.2266666666666</v>
      </c>
      <c r="CY95" s="1">
        <v>6.61401732876662</v>
      </c>
      <c r="CZ95" s="1">
        <v>56.0533333333333</v>
      </c>
      <c r="DA95" s="1">
        <v>8.77941901256559</v>
      </c>
      <c r="DB95" s="1">
        <v>57.9333333333333</v>
      </c>
      <c r="DC95" s="1">
        <v>6.78896826403615</v>
      </c>
      <c r="DD95" s="1">
        <v>56.88</v>
      </c>
      <c r="DE95" s="1">
        <v>8.47565671536765</v>
      </c>
      <c r="DF95" s="1">
        <v>57.1733333333333</v>
      </c>
      <c r="DG95" s="1">
        <v>8.34941870987392</v>
      </c>
      <c r="DH95" s="1">
        <v>61.2133333333333</v>
      </c>
      <c r="DI95" s="1">
        <v>5.18128997121042</v>
      </c>
      <c r="DJ95" s="1">
        <v>58.3466666666666</v>
      </c>
      <c r="DK95" s="1">
        <v>7.48059351116469</v>
      </c>
      <c r="DL95" s="1">
        <v>56.4133333333333</v>
      </c>
      <c r="DM95" s="1">
        <v>9.25917125083299</v>
      </c>
      <c r="DN95" s="1">
        <v>56.6666666666666</v>
      </c>
      <c r="DO95" s="1">
        <v>9.50438495292216</v>
      </c>
      <c r="DP95" s="1">
        <v>57.1466666666666</v>
      </c>
      <c r="DQ95" s="1">
        <v>8.60655522220085</v>
      </c>
      <c r="DR95" s="1">
        <v>56.8933333333333</v>
      </c>
      <c r="DS95" s="1">
        <v>6.58535092814702</v>
      </c>
      <c r="DT95" s="1">
        <v>58.2933333333333</v>
      </c>
      <c r="DU95" s="1">
        <v>9.36031492501697</v>
      </c>
      <c r="DV95" s="1">
        <v>55.3066666666666</v>
      </c>
      <c r="DW95" s="1">
        <v>10.3753519423645</v>
      </c>
      <c r="DX95" s="1">
        <v>56.7866666666666</v>
      </c>
      <c r="DY95" s="1">
        <v>10.1811873853974</v>
      </c>
      <c r="DZ95" s="1">
        <v>57.44</v>
      </c>
      <c r="EA95" s="1">
        <v>10.1105243534993</v>
      </c>
      <c r="EB95" s="1">
        <v>57.4933333333333</v>
      </c>
      <c r="EC95" s="1">
        <v>6.38065770848059</v>
      </c>
      <c r="ED95" s="1">
        <v>56.0533333333333</v>
      </c>
      <c r="EE95" s="1">
        <v>9.28511353368031</v>
      </c>
      <c r="EF95" s="1">
        <v>58.3866666666666</v>
      </c>
      <c r="EG95" s="1">
        <v>7.26876571055602</v>
      </c>
      <c r="EH95" s="1">
        <v>57.8666666666666</v>
      </c>
      <c r="EI95" s="1">
        <v>9.21270176842134</v>
      </c>
      <c r="EJ95" s="1">
        <v>55.7466666666666</v>
      </c>
      <c r="EK95" s="1">
        <v>9.6675737381197</v>
      </c>
      <c r="EL95" s="1">
        <v>55.3066666666666</v>
      </c>
      <c r="EM95" s="1">
        <v>8.98793986757049</v>
      </c>
      <c r="EN95" s="1">
        <v>55.8133333333333</v>
      </c>
      <c r="EO95" s="1">
        <v>11.0572140244268</v>
      </c>
      <c r="EP95" s="1">
        <v>55.3733333333333</v>
      </c>
      <c r="EQ95" s="1">
        <v>6.24667118559164</v>
      </c>
      <c r="ER95" s="1">
        <v>58.4266666666666</v>
      </c>
      <c r="ES95" s="1">
        <v>6.39926797615404</v>
      </c>
      <c r="ET95" s="1">
        <v>57.12</v>
      </c>
      <c r="EU95" s="1">
        <v>8.6586310633894</v>
      </c>
      <c r="EV95" s="1">
        <v>57.3333333333333</v>
      </c>
      <c r="EW95" s="1">
        <v>9.65811986254463</v>
      </c>
      <c r="EX95" s="1">
        <v>57.7466666666666</v>
      </c>
      <c r="EY95" s="1">
        <v>7.26169761503825</v>
      </c>
      <c r="EZ95" s="1">
        <v>54.84</v>
      </c>
      <c r="FA95" s="1">
        <v>5.30180999180366</v>
      </c>
      <c r="FB95" s="1">
        <v>56.64</v>
      </c>
      <c r="FC95" s="1">
        <v>7.14074717871108</v>
      </c>
      <c r="FD95" s="1">
        <v>57.44</v>
      </c>
      <c r="FE95" s="1">
        <v>8.324889415709</v>
      </c>
      <c r="FF95" s="1">
        <v>56.92</v>
      </c>
      <c r="FG95" s="1">
        <v>6.4551676344762</v>
      </c>
      <c r="FH95" s="1">
        <v>57.24</v>
      </c>
      <c r="FI95" s="1">
        <v>5.93168313928389</v>
      </c>
      <c r="FJ95" s="1">
        <v>56.68</v>
      </c>
      <c r="FK95" s="1">
        <v>8.38460622937187</v>
      </c>
      <c r="FL95" s="1">
        <v>56.3733333333333</v>
      </c>
      <c r="FM95" s="1">
        <v>6.37302875370066</v>
      </c>
      <c r="FN95" s="1">
        <v>59.08</v>
      </c>
      <c r="FO95" s="1">
        <v>8.04003496025746</v>
      </c>
      <c r="FP95" s="1">
        <v>56.7733333333333</v>
      </c>
      <c r="FQ95" s="1">
        <v>8.88450417380815</v>
      </c>
      <c r="FR95" s="1">
        <v>56.3466666666666</v>
      </c>
      <c r="FS95" s="1">
        <v>6.70919766688486</v>
      </c>
      <c r="FT95" s="1">
        <v>57.08</v>
      </c>
      <c r="FU95" s="1">
        <v>8.38073724422599</v>
      </c>
      <c r="FV95" s="1">
        <v>56.12</v>
      </c>
      <c r="FW95" s="1">
        <v>7.89450715645018</v>
      </c>
      <c r="FX95" s="1">
        <v>55.3733333333333</v>
      </c>
      <c r="FY95" s="1">
        <v>10.3568404518049</v>
      </c>
      <c r="FZ95" s="1">
        <v>56.0133333333333</v>
      </c>
      <c r="GA95" s="1">
        <v>6.04597997630441</v>
      </c>
      <c r="GB95" s="1">
        <v>57.3733333333333</v>
      </c>
      <c r="GC95" s="1">
        <v>6.50108792004416</v>
      </c>
      <c r="GD95" s="1">
        <v>56.4533333333333</v>
      </c>
      <c r="GE95" s="1">
        <v>7.34349009986715</v>
      </c>
      <c r="GF95" s="1">
        <v>56.32</v>
      </c>
      <c r="GG95" s="1">
        <v>5.70954629711669</v>
      </c>
      <c r="GH95" s="1">
        <v>56.12</v>
      </c>
      <c r="GI95" s="1">
        <v>7.55691914916568</v>
      </c>
      <c r="GJ95" s="1">
        <v>57.9733333333333</v>
      </c>
      <c r="GK95" s="1">
        <v>7.03076892748664</v>
      </c>
      <c r="GL95" s="1">
        <v>56.0666666666666</v>
      </c>
      <c r="GM95" s="1">
        <v>7.31036534254215</v>
      </c>
      <c r="GN95" s="1">
        <v>56.6533333333333</v>
      </c>
      <c r="GO95" s="1">
        <v>8.36093447081277</v>
      </c>
      <c r="GP95" s="1">
        <v>58.0</v>
      </c>
      <c r="GQ95" s="1">
        <v>9.17841180396931</v>
      </c>
      <c r="GR95" s="1">
        <v>56.16</v>
      </c>
      <c r="GS95" s="1">
        <v>8.06232479382225</v>
      </c>
      <c r="GT95" s="1">
        <v>56.1066666666666</v>
      </c>
      <c r="GU95" s="1">
        <v>6.48818746466041</v>
      </c>
      <c r="GV95" s="1">
        <v>56.3333333333333</v>
      </c>
      <c r="GW95" s="1">
        <v>9.44877131056092</v>
      </c>
      <c r="GX95" s="1">
        <v>58.3866666666666</v>
      </c>
      <c r="GY95" s="1">
        <v>8.48988799679937</v>
      </c>
      <c r="GZ95" s="1">
        <v>57.0666666666666</v>
      </c>
      <c r="HA95" s="1">
        <v>6.44589400700551</v>
      </c>
      <c r="HB95" s="1">
        <v>55.8</v>
      </c>
      <c r="HC95" s="1">
        <v>5.46734779320759</v>
      </c>
      <c r="HD95" s="1">
        <v>56.8</v>
      </c>
      <c r="HE95" s="1">
        <v>6.28382737561165</v>
      </c>
      <c r="HF95" s="1">
        <v>55.3066666666666</v>
      </c>
      <c r="HG95" s="1">
        <v>8.6882544717432</v>
      </c>
      <c r="HH95" s="1">
        <v>57.1466666666666</v>
      </c>
      <c r="HI95" s="1">
        <v>6.13297100379036</v>
      </c>
      <c r="HJ95" s="1">
        <v>55.8266666666666</v>
      </c>
      <c r="HK95" s="1">
        <v>10.0624715320508</v>
      </c>
      <c r="HL95" s="1">
        <v>56.2533333333333</v>
      </c>
      <c r="HM95" s="1">
        <v>8.45511732674413</v>
      </c>
      <c r="HN95" s="1">
        <v>54.0533333333333</v>
      </c>
      <c r="HO95" s="1">
        <v>7.08041328258825</v>
      </c>
      <c r="HP95" s="1">
        <v>55.68</v>
      </c>
      <c r="HQ95" s="1">
        <v>6.76269576826091</v>
      </c>
      <c r="HR95" s="1">
        <v>57.0666666666666</v>
      </c>
      <c r="HS95" s="1">
        <v>7.91907265478172</v>
      </c>
      <c r="HT95" s="1">
        <v>56.32</v>
      </c>
      <c r="HU95" s="1">
        <v>7.07519458236862</v>
      </c>
      <c r="HV95" s="1">
        <v>57.44</v>
      </c>
      <c r="HW95" s="1">
        <v>8.00209432045845</v>
      </c>
      <c r="HX95" s="1">
        <v>56.9866666666666</v>
      </c>
      <c r="HY95" s="1">
        <v>8.21747204722029</v>
      </c>
      <c r="HZ95" s="1">
        <v>55.9333333333333</v>
      </c>
      <c r="IA95" s="1">
        <v>7.62345834363362</v>
      </c>
      <c r="IB95" s="1">
        <v>57.4666666666666</v>
      </c>
      <c r="IC95" s="1">
        <v>5.65287139027193</v>
      </c>
      <c r="ID95" s="1">
        <v>55.9466666666666</v>
      </c>
      <c r="IE95" s="1">
        <v>6.42817559198886</v>
      </c>
      <c r="IF95" s="1">
        <v>56.84</v>
      </c>
      <c r="IG95" s="1">
        <v>7.23363016786215</v>
      </c>
      <c r="IH95" s="1">
        <v>56.4266666666666</v>
      </c>
      <c r="II95" s="1">
        <v>5.2069946027236</v>
      </c>
      <c r="IJ95" s="1">
        <v>58.1733333333333</v>
      </c>
      <c r="IK95" s="1">
        <v>6.25661451787028</v>
      </c>
      <c r="IL95" s="1">
        <v>56.8266666666666</v>
      </c>
      <c r="IM95" s="1">
        <v>8.85372624765801</v>
      </c>
      <c r="IN95" s="1">
        <v>57.4</v>
      </c>
      <c r="IO95" s="1">
        <v>8.8332908379056</v>
      </c>
      <c r="IP95" s="1">
        <v>55.84</v>
      </c>
      <c r="IQ95" s="1">
        <v>5.88869737350772</v>
      </c>
      <c r="IR95" s="1">
        <v>58.4</v>
      </c>
      <c r="IS95" s="1">
        <v>7.15088352129547</v>
      </c>
      <c r="IT95" s="1">
        <v>57.9066666666666</v>
      </c>
      <c r="IU95" s="1">
        <v>6.62544916036464</v>
      </c>
      <c r="IV95" s="1">
        <v>57.4</v>
      </c>
      <c r="IW95" s="1">
        <v>6.7263097790128</v>
      </c>
      <c r="IX95" s="1">
        <v>56.2666666666666</v>
      </c>
      <c r="IY95" s="1">
        <v>7.49654575109084</v>
      </c>
      <c r="IZ95" s="1">
        <v>57.04</v>
      </c>
      <c r="JA95" s="1">
        <v>8.74633513983876</v>
      </c>
      <c r="JB95" s="1">
        <v>57.1466666666666</v>
      </c>
      <c r="JC95" s="1">
        <v>9.19708140152658</v>
      </c>
      <c r="JD95" s="1">
        <v>56.2</v>
      </c>
      <c r="JE95" s="1">
        <v>7.84822238437434</v>
      </c>
      <c r="JF95" s="1">
        <v>56.04</v>
      </c>
      <c r="JG95" s="1">
        <v>6.37656181186543</v>
      </c>
      <c r="JH95" s="1">
        <v>58.4266666666666</v>
      </c>
      <c r="JI95" s="1">
        <v>7.92562271972969</v>
      </c>
      <c r="JJ95" s="1">
        <v>57.1733333333333</v>
      </c>
      <c r="JK95" s="1">
        <v>7.00650920010608</v>
      </c>
      <c r="JL95" s="1">
        <v>57.7866666666666</v>
      </c>
      <c r="JM95" s="1">
        <v>5.79909902912077</v>
      </c>
      <c r="JN95" s="1">
        <v>56.5466666666666</v>
      </c>
      <c r="JO95" s="1">
        <v>7.99035454568605</v>
      </c>
      <c r="JP95" s="1">
        <v>54.4266666666666</v>
      </c>
      <c r="JQ95" s="1">
        <v>8.68701008081285</v>
      </c>
      <c r="JR95" s="1">
        <v>55.4933333333333</v>
      </c>
      <c r="JS95" s="1">
        <v>8.88267876161138</v>
      </c>
      <c r="JT95" s="1">
        <v>58.2933333333333</v>
      </c>
      <c r="JU95" s="1">
        <v>5.46925888880685</v>
      </c>
      <c r="JV95" s="1">
        <v>58.6266666666666</v>
      </c>
      <c r="JW95" s="1">
        <v>7.73160123503906</v>
      </c>
      <c r="JX95" s="1">
        <v>57.5066666666666</v>
      </c>
      <c r="JY95" s="1">
        <v>6.26956038230651</v>
      </c>
      <c r="JZ95" s="1">
        <v>57.1333333333333</v>
      </c>
      <c r="KA95" s="1">
        <v>6.56224527605171</v>
      </c>
      <c r="KB95" s="1">
        <v>54.56</v>
      </c>
      <c r="KC95" s="1">
        <v>8.52855299662353</v>
      </c>
      <c r="KD95" s="1">
        <v>57.52</v>
      </c>
      <c r="KE95" s="1">
        <v>9.28142579913586</v>
      </c>
      <c r="KF95" s="1">
        <v>57.6533333333333</v>
      </c>
      <c r="KG95" s="1">
        <v>7.19889881468993</v>
      </c>
      <c r="KH95" s="1">
        <v>55.52</v>
      </c>
      <c r="KI95" s="1">
        <v>6.89762983185509</v>
      </c>
      <c r="KJ95" s="1">
        <v>55.76</v>
      </c>
      <c r="KK95" s="1">
        <v>6.14430080907766</v>
      </c>
      <c r="KL95" s="1">
        <v>57.2133333333333</v>
      </c>
      <c r="KM95" s="1">
        <v>7.00442588525155</v>
      </c>
      <c r="KN95" s="1">
        <v>56.5866666666666</v>
      </c>
      <c r="KO95" s="1">
        <v>8.49975092374863</v>
      </c>
      <c r="KP95" s="1">
        <v>57.1466666666666</v>
      </c>
      <c r="KQ95" s="1">
        <v>4.6257017972538</v>
      </c>
      <c r="KR95" s="1">
        <v>56.7466666666666</v>
      </c>
      <c r="KS95" s="1">
        <v>6.32048008211943</v>
      </c>
      <c r="KT95" s="1">
        <v>57.4933333333333</v>
      </c>
      <c r="KU95" s="1">
        <v>6.87410600248013</v>
      </c>
      <c r="KV95" s="1">
        <v>55.72</v>
      </c>
      <c r="KW95" s="1">
        <v>7.50956147278344</v>
      </c>
      <c r="KX95" s="1">
        <v>54.4266666666666</v>
      </c>
      <c r="KY95" s="1">
        <v>7.46916785649301</v>
      </c>
      <c r="KZ95" s="1">
        <v>56.9333333333333</v>
      </c>
      <c r="LA95" s="1">
        <v>6.93470187463672</v>
      </c>
      <c r="LB95" s="1">
        <v>59.4</v>
      </c>
      <c r="LC95" s="1">
        <v>7.14142842854285</v>
      </c>
      <c r="LD95" s="1">
        <v>55.9733333333333</v>
      </c>
      <c r="LE95" s="1">
        <v>7.69340421845027</v>
      </c>
      <c r="LF95" s="1">
        <v>55.8533333333333</v>
      </c>
      <c r="LG95" s="1">
        <v>7.92991825957894</v>
      </c>
      <c r="LH95" s="1">
        <v>56.7466666666666</v>
      </c>
      <c r="LI95" s="1">
        <v>6.03837577349919</v>
      </c>
      <c r="LJ95" s="1">
        <v>56.8</v>
      </c>
      <c r="LK95" s="1">
        <v>8.39240325725786</v>
      </c>
      <c r="LL95" s="1">
        <v>55.9066666666666</v>
      </c>
      <c r="LM95" s="1">
        <v>6.16698562603414</v>
      </c>
      <c r="LN95" s="1">
        <v>57.4</v>
      </c>
      <c r="LO95" s="1">
        <v>5.70680011631453</v>
      </c>
      <c r="LP95" s="1">
        <v>54.36</v>
      </c>
      <c r="LQ95" s="1">
        <v>6.5608173518491</v>
      </c>
      <c r="LR95" s="1">
        <v>57.5733333333333</v>
      </c>
      <c r="LS95" s="1">
        <v>5.78014619971589</v>
      </c>
      <c r="LT95" s="1">
        <v>56.7866666666666</v>
      </c>
      <c r="LU95" s="1">
        <v>5.95771889353755</v>
      </c>
      <c r="LV95" s="1">
        <v>55.2533333333333</v>
      </c>
      <c r="LW95" s="1">
        <v>6.1711914249684</v>
      </c>
      <c r="LX95" s="1">
        <v>55.6933333333333</v>
      </c>
      <c r="LY95" s="1">
        <v>6.83190712429223</v>
      </c>
      <c r="LZ95" s="1">
        <v>57.0666666666666</v>
      </c>
      <c r="MA95" s="1">
        <v>6.96968984794708</v>
      </c>
      <c r="MB95" s="1">
        <v>55.4533333333333</v>
      </c>
      <c r="MC95" s="1">
        <v>7.92071067882533</v>
      </c>
      <c r="MD95" s="1">
        <v>56.5866666666666</v>
      </c>
      <c r="ME95" s="1">
        <v>5.38790771538911</v>
      </c>
      <c r="MF95" s="1">
        <v>56.6666666666666</v>
      </c>
      <c r="MG95" s="1">
        <v>6.90149481131665</v>
      </c>
      <c r="MH95" s="1">
        <v>56.72</v>
      </c>
      <c r="MI95" s="1">
        <v>6.7654927309023</v>
      </c>
      <c r="MJ95" s="1">
        <v>56.5733333333333</v>
      </c>
      <c r="MK95" s="1">
        <v>6.85993722556837</v>
      </c>
      <c r="ML95" s="1">
        <v>55.4533333333333</v>
      </c>
      <c r="MM95" s="1">
        <v>7.90192130816046</v>
      </c>
      <c r="MN95" s="1">
        <v>56.0666666666666</v>
      </c>
      <c r="MO95" s="1">
        <v>5.11841754824654</v>
      </c>
      <c r="MP95" s="1">
        <v>57.6666666666666</v>
      </c>
      <c r="MQ95" s="1">
        <v>7.50015014864717</v>
      </c>
      <c r="MR95" s="1">
        <v>56.9866666666666</v>
      </c>
      <c r="MS95" s="1">
        <v>7.34937639077856</v>
      </c>
      <c r="MT95" s="1">
        <v>55.0266666666666</v>
      </c>
      <c r="MU95" s="1">
        <v>6.34369943507119</v>
      </c>
      <c r="MV95" s="1">
        <v>56.7733333333333</v>
      </c>
      <c r="MW95" s="1">
        <v>6.97015516778953</v>
      </c>
      <c r="MX95" s="1">
        <v>56.8133333333333</v>
      </c>
      <c r="MY95" s="1">
        <v>6.27455895582232</v>
      </c>
      <c r="MZ95" s="1">
        <v>55.52</v>
      </c>
      <c r="NA95" s="1">
        <v>7.05070439264279</v>
      </c>
      <c r="NB95" s="1">
        <v>56.0133333333333</v>
      </c>
      <c r="NC95" s="1">
        <v>8.82945520852104</v>
      </c>
      <c r="ND95" s="1">
        <v>56.1333333333333</v>
      </c>
      <c r="NE95" s="1">
        <v>7.03146083267491</v>
      </c>
      <c r="NF95" s="1">
        <v>55.52</v>
      </c>
      <c r="NG95" s="1">
        <v>5.47811370178912</v>
      </c>
      <c r="NH95" s="1">
        <v>55.4</v>
      </c>
      <c r="NI95" s="1">
        <v>6.58827787858142</v>
      </c>
      <c r="NJ95" s="1">
        <v>55.96</v>
      </c>
      <c r="NK95" s="1">
        <v>7.95330969692084</v>
      </c>
      <c r="NL95" s="1">
        <v>57.2133333333333</v>
      </c>
      <c r="NM95" s="1">
        <v>6.44581014834198</v>
      </c>
      <c r="NN95" s="1">
        <v>55.48</v>
      </c>
      <c r="NO95" s="1">
        <v>7.21739640111382</v>
      </c>
      <c r="NP95" s="1">
        <v>56.5466666666666</v>
      </c>
      <c r="NQ95" s="1">
        <v>6.12768051292399</v>
      </c>
      <c r="NR95" s="1">
        <v>55.32</v>
      </c>
      <c r="NS95" s="1">
        <v>6.74869356726654</v>
      </c>
      <c r="NT95" s="1">
        <v>54.0666666666666</v>
      </c>
      <c r="NU95" s="1">
        <v>6.89561814122197</v>
      </c>
      <c r="NV95" s="1">
        <v>56.12</v>
      </c>
      <c r="NW95" s="1">
        <v>6.75829820255029</v>
      </c>
      <c r="NX95" s="1">
        <v>53.7733333333333</v>
      </c>
      <c r="NY95" s="1">
        <v>7.43543985018813</v>
      </c>
      <c r="NZ95" s="1">
        <v>54.84</v>
      </c>
      <c r="OA95" s="1">
        <v>7.31351950619997</v>
      </c>
      <c r="OB95" s="1">
        <v>55.92</v>
      </c>
      <c r="OC95" s="1">
        <v>6.85518150842948</v>
      </c>
      <c r="OD95" s="1">
        <v>55.9466666666666</v>
      </c>
      <c r="OE95" s="1">
        <v>5.67329765712202</v>
      </c>
      <c r="OF95" s="1">
        <v>57.08</v>
      </c>
      <c r="OG95" s="1">
        <v>5.9814126506451</v>
      </c>
      <c r="OH95" s="1">
        <v>56.6266666666666</v>
      </c>
      <c r="OI95" s="1">
        <v>7.2517907077127</v>
      </c>
      <c r="OJ95" s="1">
        <v>56.16</v>
      </c>
      <c r="OK95" s="1">
        <v>6.71834921809042</v>
      </c>
      <c r="OL95" s="1">
        <v>56.6933333333333</v>
      </c>
      <c r="OM95" s="1">
        <v>7.09962567215234</v>
      </c>
      <c r="ON95" s="1">
        <v>57.56</v>
      </c>
      <c r="OO95" s="1">
        <v>5.99152554683516</v>
      </c>
      <c r="OP95" s="1">
        <v>56.56</v>
      </c>
      <c r="OQ95" s="1">
        <v>5.43571771038811</v>
      </c>
      <c r="OR95" s="1">
        <v>55.8266666666666</v>
      </c>
      <c r="OS95" s="1">
        <v>5.3255461167322</v>
      </c>
      <c r="OT95" s="1">
        <v>56.32</v>
      </c>
      <c r="OU95" s="1">
        <v>6.82237970688123</v>
      </c>
      <c r="OV95" s="1">
        <v>53.84</v>
      </c>
      <c r="OW95" s="1">
        <v>5.84030728551068</v>
      </c>
      <c r="OX95" s="1">
        <v>56.1066666666666</v>
      </c>
      <c r="OY95" s="1">
        <v>5.82996299031721</v>
      </c>
      <c r="OZ95" s="1">
        <v>54.4266666666666</v>
      </c>
      <c r="PA95" s="1">
        <v>6.28420012182705</v>
      </c>
      <c r="PB95" s="1">
        <v>56.6266666666666</v>
      </c>
      <c r="PC95" s="1">
        <v>7.19566936828378</v>
      </c>
      <c r="PD95" s="1">
        <v>55.3866666666666</v>
      </c>
      <c r="PE95" s="1">
        <v>7.23709164619983</v>
      </c>
    </row>
    <row r="96">
      <c r="B96" s="1">
        <v>57.1578947368421</v>
      </c>
      <c r="C96" s="1">
        <v>7.91294741813095</v>
      </c>
      <c r="D96" s="1">
        <v>58.8421052631579</v>
      </c>
      <c r="E96" s="1">
        <v>10.4703424096558</v>
      </c>
      <c r="F96" s="1">
        <v>55.9736842105263</v>
      </c>
      <c r="G96" s="1">
        <v>9.55681074307466</v>
      </c>
      <c r="H96" s="1">
        <v>59.2236842105263</v>
      </c>
      <c r="I96" s="1">
        <v>7.94245752767664</v>
      </c>
      <c r="J96" s="1">
        <v>57.2894736842105</v>
      </c>
      <c r="K96" s="1">
        <v>11.0547917688499</v>
      </c>
      <c r="L96" s="1">
        <v>55.1710526315789</v>
      </c>
      <c r="M96" s="1">
        <v>10.7062451032342</v>
      </c>
      <c r="N96" s="1">
        <v>57.6578947368421</v>
      </c>
      <c r="O96" s="1">
        <v>10.8671402329272</v>
      </c>
      <c r="P96" s="1">
        <v>58.2236842105263</v>
      </c>
      <c r="Q96" s="1">
        <v>4.67503635411327</v>
      </c>
      <c r="R96" s="1">
        <v>57.5526315789473</v>
      </c>
      <c r="S96" s="1">
        <v>10.2533178198956</v>
      </c>
      <c r="T96" s="1">
        <v>57.3157894736842</v>
      </c>
      <c r="U96" s="1">
        <v>9.30549733768993</v>
      </c>
      <c r="V96" s="1">
        <v>58.5</v>
      </c>
      <c r="W96" s="1">
        <v>11.2101144805334</v>
      </c>
      <c r="X96" s="1">
        <v>58.0921052631579</v>
      </c>
      <c r="Y96" s="1">
        <v>6.55067962189969</v>
      </c>
      <c r="Z96" s="1">
        <v>58.0526315789473</v>
      </c>
      <c r="AA96" s="1">
        <v>9.10076148732197</v>
      </c>
      <c r="AB96" s="1">
        <v>58.2894736842105</v>
      </c>
      <c r="AC96" s="1">
        <v>10.1045412753852</v>
      </c>
      <c r="AD96" s="1">
        <v>56.5394736842105</v>
      </c>
      <c r="AE96" s="1">
        <v>12.5575377517236</v>
      </c>
      <c r="AF96" s="1">
        <v>58.8947368421052</v>
      </c>
      <c r="AG96" s="1">
        <v>7.17510315348552</v>
      </c>
      <c r="AH96" s="1">
        <v>58.5526315789473</v>
      </c>
      <c r="AI96" s="1">
        <v>9.68214127397048</v>
      </c>
      <c r="AJ96" s="1">
        <v>57.2236842105263</v>
      </c>
      <c r="AK96" s="1">
        <v>11.4001154195449</v>
      </c>
      <c r="AL96" s="1">
        <v>59.4210526315789</v>
      </c>
      <c r="AM96" s="1">
        <v>9.42374753183995</v>
      </c>
      <c r="AN96" s="1">
        <v>58.9868421052631</v>
      </c>
      <c r="AO96" s="1">
        <v>10.7250403835169</v>
      </c>
      <c r="AP96" s="1">
        <v>59.0394736842105</v>
      </c>
      <c r="AQ96" s="1">
        <v>8.21777064573871</v>
      </c>
      <c r="AR96" s="1">
        <v>58.0526315789473</v>
      </c>
      <c r="AS96" s="1">
        <v>5.5639188511746</v>
      </c>
      <c r="AT96" s="1">
        <v>56.6184210526315</v>
      </c>
      <c r="AU96" s="1">
        <v>10.4511142694778</v>
      </c>
      <c r="AV96" s="1">
        <v>56.75</v>
      </c>
      <c r="AW96" s="1">
        <v>7.68223057885316</v>
      </c>
      <c r="AX96" s="1">
        <v>57.0131578947368</v>
      </c>
      <c r="AY96" s="1">
        <v>6.36761267886718</v>
      </c>
      <c r="AZ96" s="1">
        <v>58.6052631578947</v>
      </c>
      <c r="BA96" s="1">
        <v>8.98899912466109</v>
      </c>
      <c r="BB96" s="1">
        <v>57.4868421052631</v>
      </c>
      <c r="BC96" s="1">
        <v>8.54711400969572</v>
      </c>
      <c r="BD96" s="1">
        <v>57.2105263157894</v>
      </c>
      <c r="BE96" s="1">
        <v>6.94802761359641</v>
      </c>
      <c r="BF96" s="1">
        <v>58.4736842105263</v>
      </c>
      <c r="BG96" s="1">
        <v>8.84755888624733</v>
      </c>
      <c r="BH96" s="1">
        <v>58.1710526315789</v>
      </c>
      <c r="BI96" s="1">
        <v>11.1443715634332</v>
      </c>
      <c r="BJ96" s="1">
        <v>60.1842105263157</v>
      </c>
      <c r="BK96" s="1">
        <v>7.86843572139687</v>
      </c>
      <c r="BL96" s="1">
        <v>57.7631578947368</v>
      </c>
      <c r="BM96" s="1">
        <v>10.8589360081027</v>
      </c>
      <c r="BN96" s="1">
        <v>57.0</v>
      </c>
      <c r="BO96" s="1">
        <v>7.21295131459146</v>
      </c>
      <c r="BP96" s="1">
        <v>58.6447368421052</v>
      </c>
      <c r="BQ96" s="1">
        <v>11.2838574342505</v>
      </c>
      <c r="BR96" s="1">
        <v>56.5921052631579</v>
      </c>
      <c r="BS96" s="1">
        <v>9.41796528850253</v>
      </c>
      <c r="BT96" s="1">
        <v>59.2631578947368</v>
      </c>
      <c r="BU96" s="1">
        <v>9.70273971075885</v>
      </c>
      <c r="BV96" s="1">
        <v>58.078947368421</v>
      </c>
      <c r="BW96" s="1">
        <v>11.536334666776</v>
      </c>
      <c r="BX96" s="1">
        <v>57.6578947368421</v>
      </c>
      <c r="BY96" s="1">
        <v>8.62639767470207</v>
      </c>
      <c r="BZ96" s="1">
        <v>59.9342105263157</v>
      </c>
      <c r="CA96" s="1">
        <v>7.53893984822055</v>
      </c>
      <c r="CB96" s="1">
        <v>57.2236842105263</v>
      </c>
      <c r="CC96" s="1">
        <v>8.11352563597441</v>
      </c>
      <c r="CD96" s="1">
        <v>57.4473684210526</v>
      </c>
      <c r="CE96" s="1">
        <v>9.90810407271691</v>
      </c>
      <c r="CF96" s="1">
        <v>57.4736842105263</v>
      </c>
      <c r="CG96" s="1">
        <v>7.98744629062468</v>
      </c>
      <c r="CH96" s="1">
        <v>58.4210526315789</v>
      </c>
      <c r="CI96" s="1">
        <v>8.63830717659386</v>
      </c>
      <c r="CJ96" s="1">
        <v>56.3421052631579</v>
      </c>
      <c r="CK96" s="1">
        <v>8.14133917170706</v>
      </c>
      <c r="CL96" s="1">
        <v>59.2763157894736</v>
      </c>
      <c r="CM96" s="1">
        <v>8.41046757988405</v>
      </c>
      <c r="CN96" s="1">
        <v>56.9868421052631</v>
      </c>
      <c r="CO96" s="1">
        <v>6.95795644530323</v>
      </c>
      <c r="CP96" s="1">
        <v>57.7368421052631</v>
      </c>
      <c r="CQ96" s="1">
        <v>7.96888686672968</v>
      </c>
      <c r="CR96" s="1">
        <v>59.1315789473684</v>
      </c>
      <c r="CS96" s="1">
        <v>6.37775740160161</v>
      </c>
      <c r="CT96" s="1">
        <v>59.6447368421052</v>
      </c>
      <c r="CU96" s="1">
        <v>9.58708012187015</v>
      </c>
      <c r="CV96" s="1">
        <v>56.4078947368421</v>
      </c>
      <c r="CW96" s="1">
        <v>9.49410712892152</v>
      </c>
      <c r="CX96" s="1">
        <v>57.0394736842105</v>
      </c>
      <c r="CY96" s="1">
        <v>6.76942299751598</v>
      </c>
      <c r="CZ96" s="1">
        <v>56.0394736842105</v>
      </c>
      <c r="DA96" s="1">
        <v>8.72153012488624</v>
      </c>
      <c r="DB96" s="1">
        <v>58.0263157894736</v>
      </c>
      <c r="DC96" s="1">
        <v>6.79210067497142</v>
      </c>
      <c r="DD96" s="1">
        <v>56.8684210526315</v>
      </c>
      <c r="DE96" s="1">
        <v>8.41956785155969</v>
      </c>
      <c r="DF96" s="1">
        <v>57.0921052631579</v>
      </c>
      <c r="DG96" s="1">
        <v>8.32374536144068</v>
      </c>
      <c r="DH96" s="1">
        <v>61.2105263157894</v>
      </c>
      <c r="DI96" s="1">
        <v>5.14669030082747</v>
      </c>
      <c r="DJ96" s="1">
        <v>58.328947368421</v>
      </c>
      <c r="DK96" s="1">
        <v>7.4321610278478</v>
      </c>
      <c r="DL96" s="1">
        <v>56.3684210526315</v>
      </c>
      <c r="DM96" s="1">
        <v>9.20556658442873</v>
      </c>
      <c r="DN96" s="1">
        <v>56.6842105263157</v>
      </c>
      <c r="DO96" s="1">
        <v>9.44204854370884</v>
      </c>
      <c r="DP96" s="1">
        <v>57.0921052631579</v>
      </c>
      <c r="DQ96" s="1">
        <v>8.56220786414181</v>
      </c>
      <c r="DR96" s="1">
        <v>56.7631578947368</v>
      </c>
      <c r="DS96" s="1">
        <v>6.63901282029716</v>
      </c>
      <c r="DT96" s="1">
        <v>58.3684210526315</v>
      </c>
      <c r="DU96" s="1">
        <v>9.32071829172431</v>
      </c>
      <c r="DV96" s="1">
        <v>55.4473684210526</v>
      </c>
      <c r="DW96" s="1">
        <v>10.3786893672783</v>
      </c>
      <c r="DX96" s="1">
        <v>56.8026315789473</v>
      </c>
      <c r="DY96" s="1">
        <v>10.1140426956347</v>
      </c>
      <c r="DZ96" s="1">
        <v>57.3421052631579</v>
      </c>
      <c r="EA96" s="1">
        <v>10.0790907415023</v>
      </c>
      <c r="EB96" s="1">
        <v>57.4342105263157</v>
      </c>
      <c r="EC96" s="1">
        <v>6.3589003793964</v>
      </c>
      <c r="ED96" s="1">
        <v>56.0526315789473</v>
      </c>
      <c r="EE96" s="1">
        <v>9.22300708278611</v>
      </c>
      <c r="EF96" s="1">
        <v>58.4342105263157</v>
      </c>
      <c r="EG96" s="1">
        <v>7.23203157499705</v>
      </c>
      <c r="EH96" s="1">
        <v>57.7105263157894</v>
      </c>
      <c r="EI96" s="1">
        <v>9.25176133064933</v>
      </c>
      <c r="EJ96" s="1">
        <v>55.7105263157894</v>
      </c>
      <c r="EK96" s="1">
        <v>9.60807409001919</v>
      </c>
      <c r="EL96" s="1">
        <v>55.2894736842105</v>
      </c>
      <c r="EM96" s="1">
        <v>8.92907727890354</v>
      </c>
      <c r="EN96" s="1">
        <v>55.8684210526315</v>
      </c>
      <c r="EO96" s="1">
        <v>10.9937462286679</v>
      </c>
      <c r="EP96" s="1">
        <v>55.3552631578947</v>
      </c>
      <c r="EQ96" s="1">
        <v>6.20688638501553</v>
      </c>
      <c r="ER96" s="1">
        <v>58.2368421052631</v>
      </c>
      <c r="ES96" s="1">
        <v>6.56834514126175</v>
      </c>
      <c r="ET96" s="1">
        <v>57.1447368421052</v>
      </c>
      <c r="EU96" s="1">
        <v>8.6034162941139</v>
      </c>
      <c r="EV96" s="1">
        <v>57.3026315789473</v>
      </c>
      <c r="EW96" s="1">
        <v>9.59724924040509</v>
      </c>
      <c r="EX96" s="1">
        <v>57.7631578947368</v>
      </c>
      <c r="EY96" s="1">
        <v>7.21455643552696</v>
      </c>
      <c r="EZ96" s="1">
        <v>55.0</v>
      </c>
      <c r="FA96" s="1">
        <v>5.44793538875049</v>
      </c>
      <c r="FB96" s="1">
        <v>56.5263157894736</v>
      </c>
      <c r="FC96" s="1">
        <v>7.16188743132335</v>
      </c>
      <c r="FD96" s="1">
        <v>57.578947368421</v>
      </c>
      <c r="FE96" s="1">
        <v>8.35745281433641</v>
      </c>
      <c r="FF96" s="1">
        <v>56.9605263157894</v>
      </c>
      <c r="FG96" s="1">
        <v>6.42171480623607</v>
      </c>
      <c r="FH96" s="1">
        <v>57.2236842105263</v>
      </c>
      <c r="FI96" s="1">
        <v>5.89372250044746</v>
      </c>
      <c r="FJ96" s="1">
        <v>56.6710526315789</v>
      </c>
      <c r="FK96" s="1">
        <v>8.32888653285617</v>
      </c>
      <c r="FL96" s="1">
        <v>56.3421052631579</v>
      </c>
      <c r="FM96" s="1">
        <v>6.33625048237824</v>
      </c>
      <c r="FN96" s="1">
        <v>59.0921052631579</v>
      </c>
      <c r="FO96" s="1">
        <v>7.98695207878274</v>
      </c>
      <c r="FP96" s="1">
        <v>56.6973684210526</v>
      </c>
      <c r="FQ96" s="1">
        <v>8.84988849171499</v>
      </c>
      <c r="FR96" s="1">
        <v>56.4210526315789</v>
      </c>
      <c r="FS96" s="1">
        <v>6.6957960102236</v>
      </c>
      <c r="FT96" s="1">
        <v>57.1578947368421</v>
      </c>
      <c r="FU96" s="1">
        <v>8.35232922655542</v>
      </c>
      <c r="FV96" s="1">
        <v>56.2236842105263</v>
      </c>
      <c r="FW96" s="1">
        <v>7.89362389816071</v>
      </c>
      <c r="FX96" s="1">
        <v>55.4078947368421</v>
      </c>
      <c r="FY96" s="1">
        <v>10.2919743898877</v>
      </c>
      <c r="FZ96" s="1">
        <v>56.0921052631579</v>
      </c>
      <c r="GA96" s="1">
        <v>6.04467287580052</v>
      </c>
      <c r="GB96" s="1">
        <v>57.4078947368421</v>
      </c>
      <c r="GC96" s="1">
        <v>6.4646270974258</v>
      </c>
      <c r="GD96" s="1">
        <v>56.3815789473684</v>
      </c>
      <c r="GE96" s="1">
        <v>7.32114217912871</v>
      </c>
      <c r="GF96" s="1">
        <v>56.3157894736842</v>
      </c>
      <c r="GG96" s="1">
        <v>5.67147370928295</v>
      </c>
      <c r="GH96" s="1">
        <v>56.0394736842105</v>
      </c>
      <c r="GI96" s="1">
        <v>7.53912601384481</v>
      </c>
      <c r="GJ96" s="1">
        <v>57.9342105263157</v>
      </c>
      <c r="GK96" s="1">
        <v>6.99206316965322</v>
      </c>
      <c r="GL96" s="1">
        <v>56.1184210526315</v>
      </c>
      <c r="GM96" s="1">
        <v>7.27546947903369</v>
      </c>
      <c r="GN96" s="1">
        <v>56.6578947368421</v>
      </c>
      <c r="GO96" s="1">
        <v>8.30510306029402</v>
      </c>
      <c r="GP96" s="1">
        <v>58.0263157894736</v>
      </c>
      <c r="GQ96" s="1">
        <v>9.11990304657606</v>
      </c>
      <c r="GR96" s="1">
        <v>55.9605263157894</v>
      </c>
      <c r="GS96" s="1">
        <v>8.19502416424939</v>
      </c>
      <c r="GT96" s="1">
        <v>56.2236842105263</v>
      </c>
      <c r="GU96" s="1">
        <v>6.52502604686607</v>
      </c>
      <c r="GV96" s="1">
        <v>56.3552631578947</v>
      </c>
      <c r="GW96" s="1">
        <v>9.38751503841624</v>
      </c>
      <c r="GX96" s="1">
        <v>58.328947368421</v>
      </c>
      <c r="GY96" s="1">
        <v>8.44809747086248</v>
      </c>
      <c r="GZ96" s="1">
        <v>56.9342105263157</v>
      </c>
      <c r="HA96" s="1">
        <v>6.50607004023327</v>
      </c>
      <c r="HB96" s="1">
        <v>55.8947368421052</v>
      </c>
      <c r="HC96" s="1">
        <v>5.49321750857284</v>
      </c>
      <c r="HD96" s="1">
        <v>56.8157894736842</v>
      </c>
      <c r="HE96" s="1">
        <v>6.24331221135232</v>
      </c>
      <c r="HF96" s="1">
        <v>55.3157894736842</v>
      </c>
      <c r="HG96" s="1">
        <v>8.63050485400985</v>
      </c>
      <c r="HH96" s="1">
        <v>57.0921052631579</v>
      </c>
      <c r="HI96" s="1">
        <v>6.11048853819713</v>
      </c>
      <c r="HJ96" s="1">
        <v>55.9078947368421</v>
      </c>
      <c r="HK96" s="1">
        <v>10.0202164069497</v>
      </c>
      <c r="HL96" s="1">
        <v>56.1315789473684</v>
      </c>
      <c r="HM96" s="1">
        <v>8.46536804517977</v>
      </c>
      <c r="HN96" s="1">
        <v>54.1842105263157</v>
      </c>
      <c r="HO96" s="1">
        <v>7.12499923053243</v>
      </c>
      <c r="HP96" s="1">
        <v>55.6184210526315</v>
      </c>
      <c r="HQ96" s="1">
        <v>6.73887647463216</v>
      </c>
      <c r="HR96" s="1">
        <v>56.9736842105263</v>
      </c>
      <c r="HS96" s="1">
        <v>7.90775768337316</v>
      </c>
      <c r="HT96" s="1">
        <v>56.2763157894736</v>
      </c>
      <c r="HU96" s="1">
        <v>7.03817909066547</v>
      </c>
      <c r="HV96" s="1">
        <v>57.3552631578947</v>
      </c>
      <c r="HW96" s="1">
        <v>7.98282146840897</v>
      </c>
      <c r="HX96" s="1">
        <v>57.078947368421</v>
      </c>
      <c r="HY96" s="1">
        <v>8.20205365811065</v>
      </c>
      <c r="HZ96" s="1">
        <v>56.0263157894736</v>
      </c>
      <c r="IA96" s="1">
        <v>7.61572703329196</v>
      </c>
      <c r="IB96" s="1">
        <v>57.5526315789473</v>
      </c>
      <c r="IC96" s="1">
        <v>5.66485007001857</v>
      </c>
      <c r="ID96" s="1">
        <v>56.0526315789473</v>
      </c>
      <c r="IE96" s="1">
        <v>6.4516555742788</v>
      </c>
      <c r="IF96" s="1">
        <v>56.7763157894736</v>
      </c>
      <c r="IG96" s="1">
        <v>7.20666114870684</v>
      </c>
      <c r="IH96" s="1">
        <v>56.4210526315789</v>
      </c>
      <c r="II96" s="1">
        <v>5.17239637020659</v>
      </c>
      <c r="IJ96" s="1">
        <v>58.1842105263157</v>
      </c>
      <c r="IK96" s="1">
        <v>6.21548716527951</v>
      </c>
      <c r="IL96" s="1">
        <v>56.8552631578947</v>
      </c>
      <c r="IM96" s="1">
        <v>8.79803606474145</v>
      </c>
      <c r="IN96" s="1">
        <v>57.3552631578947</v>
      </c>
      <c r="IO96" s="1">
        <v>8.78286809247551</v>
      </c>
      <c r="IP96" s="1">
        <v>55.8684210526315</v>
      </c>
      <c r="IQ96" s="1">
        <v>5.85455288418203</v>
      </c>
      <c r="IR96" s="1">
        <v>58.4736842105263</v>
      </c>
      <c r="IS96" s="1">
        <v>7.13203792139951</v>
      </c>
      <c r="IT96" s="1">
        <v>58.0131578947368</v>
      </c>
      <c r="IU96" s="1">
        <v>6.6462890318385</v>
      </c>
      <c r="IV96" s="1">
        <v>57.4342105263157</v>
      </c>
      <c r="IW96" s="1">
        <v>6.68797034745378</v>
      </c>
      <c r="IX96" s="1">
        <v>56.4078947368421</v>
      </c>
      <c r="IY96" s="1">
        <v>7.54749871428311</v>
      </c>
      <c r="IZ96" s="1">
        <v>57.0526315789473</v>
      </c>
      <c r="JA96" s="1">
        <v>8.68852843212183</v>
      </c>
      <c r="JB96" s="1">
        <v>57.1052631578947</v>
      </c>
      <c r="JC96" s="1">
        <v>9.14268953480454</v>
      </c>
      <c r="JD96" s="1">
        <v>56.2105263157894</v>
      </c>
      <c r="JE96" s="1">
        <v>7.79626541274506</v>
      </c>
      <c r="JF96" s="1">
        <v>56.0921052631579</v>
      </c>
      <c r="JG96" s="1">
        <v>6.35017612685705</v>
      </c>
      <c r="JH96" s="1">
        <v>58.4078947368421</v>
      </c>
      <c r="JI96" s="1">
        <v>7.87430865804137</v>
      </c>
      <c r="JJ96" s="1">
        <v>57.1842105263157</v>
      </c>
      <c r="JK96" s="1">
        <v>6.96028835861616</v>
      </c>
      <c r="JL96" s="1">
        <v>57.7236842105263</v>
      </c>
      <c r="JM96" s="1">
        <v>5.78641785381486</v>
      </c>
      <c r="JN96" s="1">
        <v>56.4605263157894</v>
      </c>
      <c r="JO96" s="1">
        <v>7.97235354538618</v>
      </c>
      <c r="JP96" s="1">
        <v>54.3552631578947</v>
      </c>
      <c r="JQ96" s="1">
        <v>8.6513258288248</v>
      </c>
      <c r="JR96" s="1">
        <v>55.5131578947368</v>
      </c>
      <c r="JS96" s="1">
        <v>8.82495464925477</v>
      </c>
      <c r="JT96" s="1">
        <v>58.25</v>
      </c>
      <c r="JU96" s="1">
        <v>5.44579348365935</v>
      </c>
      <c r="JV96" s="1">
        <v>58.6973684210526</v>
      </c>
      <c r="JW96" s="1">
        <v>7.70457826982045</v>
      </c>
      <c r="JX96" s="1">
        <v>57.4868421052631</v>
      </c>
      <c r="JY96" s="1">
        <v>6.23002069777756</v>
      </c>
      <c r="JZ96" s="1">
        <v>57.1315789473684</v>
      </c>
      <c r="KA96" s="1">
        <v>6.51836810919861</v>
      </c>
      <c r="KB96" s="1">
        <v>54.7105263157894</v>
      </c>
      <c r="KC96" s="1">
        <v>8.5725387752189</v>
      </c>
      <c r="KD96" s="1">
        <v>57.6710526315789</v>
      </c>
      <c r="KE96" s="1">
        <v>9.31291312518231</v>
      </c>
      <c r="KF96" s="1">
        <v>57.6710526315789</v>
      </c>
      <c r="KG96" s="1">
        <v>7.15241340694591</v>
      </c>
      <c r="KH96" s="1">
        <v>55.6447368421052</v>
      </c>
      <c r="KI96" s="1">
        <v>6.93725007452457</v>
      </c>
      <c r="KJ96" s="1">
        <v>55.6842105263157</v>
      </c>
      <c r="KK96" s="1">
        <v>6.13886097212567</v>
      </c>
      <c r="KL96" s="1">
        <v>57.2236842105263</v>
      </c>
      <c r="KM96" s="1">
        <v>6.95815815516439</v>
      </c>
      <c r="KN96" s="1">
        <v>56.4736842105263</v>
      </c>
      <c r="KO96" s="1">
        <v>8.50015479735206</v>
      </c>
      <c r="KP96" s="1">
        <v>57.1184210526315</v>
      </c>
      <c r="KQ96" s="1">
        <v>4.60135372910526</v>
      </c>
      <c r="KR96" s="1">
        <v>56.75</v>
      </c>
      <c r="KS96" s="1">
        <v>6.27826940061245</v>
      </c>
      <c r="KT96" s="1">
        <v>57.5263157894736</v>
      </c>
      <c r="KU96" s="1">
        <v>6.83417624240703</v>
      </c>
      <c r="KV96" s="1">
        <v>55.75</v>
      </c>
      <c r="KW96" s="1">
        <v>7.46391318277483</v>
      </c>
      <c r="KX96" s="1">
        <v>54.3552631578947</v>
      </c>
      <c r="KY96" s="1">
        <v>7.44527402203289</v>
      </c>
      <c r="KZ96" s="1">
        <v>56.8421052631579</v>
      </c>
      <c r="LA96" s="1">
        <v>6.93407553382366</v>
      </c>
      <c r="LB96" s="1">
        <v>59.2631578947368</v>
      </c>
      <c r="LC96" s="1">
        <v>7.19327171005911</v>
      </c>
      <c r="LD96" s="1">
        <v>55.9473684210526</v>
      </c>
      <c r="LE96" s="1">
        <v>7.64529439039396</v>
      </c>
      <c r="LF96" s="1">
        <v>55.828947368421</v>
      </c>
      <c r="LG96" s="1">
        <v>7.87974307177543</v>
      </c>
      <c r="LH96" s="1">
        <v>56.7236842105263</v>
      </c>
      <c r="LI96" s="1">
        <v>6.00133026189033</v>
      </c>
      <c r="LJ96" s="1">
        <v>56.6973684210526</v>
      </c>
      <c r="LK96" s="1">
        <v>8.38414334616977</v>
      </c>
      <c r="LL96" s="1">
        <v>55.8815789473684</v>
      </c>
      <c r="LM96" s="1">
        <v>6.12963752112234</v>
      </c>
      <c r="LN96" s="1">
        <v>57.3026315789473</v>
      </c>
      <c r="LO96" s="1">
        <v>5.73182864792055</v>
      </c>
      <c r="LP96" s="1">
        <v>54.3947368421052</v>
      </c>
      <c r="LQ96" s="1">
        <v>6.52396392258248</v>
      </c>
      <c r="LR96" s="1">
        <v>57.6973684210526</v>
      </c>
      <c r="LS96" s="1">
        <v>5.84241898952162</v>
      </c>
      <c r="LT96" s="1">
        <v>56.9078947368421</v>
      </c>
      <c r="LU96" s="1">
        <v>6.01149483701338</v>
      </c>
      <c r="LV96" s="1">
        <v>55.3421052631579</v>
      </c>
      <c r="LW96" s="1">
        <v>6.17857077665258</v>
      </c>
      <c r="LX96" s="1">
        <v>55.75</v>
      </c>
      <c r="LY96" s="1">
        <v>6.80416539089598</v>
      </c>
      <c r="LZ96" s="1">
        <v>57.1052631578947</v>
      </c>
      <c r="MA96" s="1">
        <v>6.9312412498165</v>
      </c>
      <c r="MB96" s="1">
        <v>55.5921052631579</v>
      </c>
      <c r="MC96" s="1">
        <v>7.96019703538205</v>
      </c>
      <c r="MD96" s="1">
        <v>56.5657894736842</v>
      </c>
      <c r="ME96" s="1">
        <v>5.35496162778854</v>
      </c>
      <c r="MF96" s="1">
        <v>56.6184210526315</v>
      </c>
      <c r="MG96" s="1">
        <v>6.86822074050848</v>
      </c>
      <c r="MH96" s="1">
        <v>56.828947368421</v>
      </c>
      <c r="MI96" s="1">
        <v>6.78702322159916</v>
      </c>
      <c r="MJ96" s="1">
        <v>56.5394736842105</v>
      </c>
      <c r="MK96" s="1">
        <v>6.82044141186122</v>
      </c>
      <c r="ML96" s="1">
        <v>55.3815789473684</v>
      </c>
      <c r="MM96" s="1">
        <v>7.8739521720047</v>
      </c>
      <c r="MN96" s="1">
        <v>55.9473684210526</v>
      </c>
      <c r="MO96" s="1">
        <v>5.18946300842288</v>
      </c>
      <c r="MP96" s="1">
        <v>57.6184210526315</v>
      </c>
      <c r="MQ96" s="1">
        <v>7.46184446414005</v>
      </c>
      <c r="MR96" s="1">
        <v>56.9210526315789</v>
      </c>
      <c r="MS96" s="1">
        <v>7.32259181418662</v>
      </c>
      <c r="MT96" s="1">
        <v>55.0</v>
      </c>
      <c r="MU96" s="1">
        <v>6.30555310817377</v>
      </c>
      <c r="MV96" s="1">
        <v>56.7368421052631</v>
      </c>
      <c r="MW96" s="1">
        <v>6.9308362574851</v>
      </c>
      <c r="MX96" s="1">
        <v>56.8815789473684</v>
      </c>
      <c r="MY96" s="1">
        <v>6.26092028435257</v>
      </c>
      <c r="MZ96" s="1">
        <v>55.5263157894736</v>
      </c>
      <c r="NA96" s="1">
        <v>7.00375838953253</v>
      </c>
      <c r="NB96" s="1">
        <v>56.0263157894736</v>
      </c>
      <c r="NC96" s="1">
        <v>8.77112487534793</v>
      </c>
      <c r="ND96" s="1">
        <v>56.1447368421052</v>
      </c>
      <c r="NE96" s="1">
        <v>6.98513459162798</v>
      </c>
      <c r="NF96" s="1">
        <v>55.5131578947368</v>
      </c>
      <c r="NG96" s="1">
        <v>5.44179730371656</v>
      </c>
      <c r="NH96" s="1">
        <v>55.3421052631579</v>
      </c>
      <c r="NI96" s="1">
        <v>6.56364254882698</v>
      </c>
      <c r="NJ96" s="1">
        <v>55.8815789473684</v>
      </c>
      <c r="NK96" s="1">
        <v>7.92963572978088</v>
      </c>
      <c r="NL96" s="1">
        <v>57.2763157894736</v>
      </c>
      <c r="NM96" s="1">
        <v>6.42619365661203</v>
      </c>
      <c r="NN96" s="1">
        <v>55.578947368421</v>
      </c>
      <c r="NO96" s="1">
        <v>7.22082757564484</v>
      </c>
      <c r="NP96" s="1">
        <v>56.6184210526315</v>
      </c>
      <c r="NQ96" s="1">
        <v>6.11875173601753</v>
      </c>
      <c r="NR96" s="1">
        <v>55.3947368421052</v>
      </c>
      <c r="NS96" s="1">
        <v>6.73513958750357</v>
      </c>
      <c r="NT96" s="1">
        <v>54.1447368421052</v>
      </c>
      <c r="NU96" s="1">
        <v>6.88322394883564</v>
      </c>
      <c r="NV96" s="1">
        <v>56.0921052631579</v>
      </c>
      <c r="NW96" s="1">
        <v>6.71749483379817</v>
      </c>
      <c r="NX96" s="1">
        <v>53.7894736842105</v>
      </c>
      <c r="NY96" s="1">
        <v>7.3870441350131</v>
      </c>
      <c r="NZ96" s="1">
        <v>54.8815789473684</v>
      </c>
      <c r="OA96" s="1">
        <v>7.27363660583096</v>
      </c>
      <c r="OB96" s="1">
        <v>55.9605263157894</v>
      </c>
      <c r="OC96" s="1">
        <v>6.81848622393306</v>
      </c>
      <c r="OD96" s="1">
        <v>55.9210526315789</v>
      </c>
      <c r="OE96" s="1">
        <v>5.63977105420598</v>
      </c>
      <c r="OF96" s="1">
        <v>57.0921052631579</v>
      </c>
      <c r="OG96" s="1">
        <v>5.94233990182082</v>
      </c>
      <c r="OH96" s="1">
        <v>56.6973684210526</v>
      </c>
      <c r="OI96" s="1">
        <v>7.22960531304829</v>
      </c>
      <c r="OJ96" s="1">
        <v>56.2236842105263</v>
      </c>
      <c r="OK96" s="1">
        <v>6.69646411018138</v>
      </c>
      <c r="OL96" s="1">
        <v>56.7105263157894</v>
      </c>
      <c r="OM96" s="1">
        <v>7.05372863947134</v>
      </c>
      <c r="ON96" s="1">
        <v>57.5921052631579</v>
      </c>
      <c r="OO96" s="1">
        <v>5.95802569442584</v>
      </c>
      <c r="OP96" s="1">
        <v>56.4342105263157</v>
      </c>
      <c r="OQ96" s="1">
        <v>5.50959291010576</v>
      </c>
      <c r="OR96" s="1">
        <v>55.9342105263157</v>
      </c>
      <c r="OS96" s="1">
        <v>5.37236267407128</v>
      </c>
      <c r="OT96" s="1">
        <v>56.2631578947368</v>
      </c>
      <c r="OU96" s="1">
        <v>6.79483808205931</v>
      </c>
      <c r="OV96" s="1">
        <v>53.7894736842105</v>
      </c>
      <c r="OW96" s="1">
        <v>5.81793958825902</v>
      </c>
      <c r="OX96" s="1">
        <v>56.0263157894736</v>
      </c>
      <c r="OY96" s="1">
        <v>5.83317794279247</v>
      </c>
      <c r="OZ96" s="1">
        <v>54.5394736842105</v>
      </c>
      <c r="PA96" s="1">
        <v>6.31915772757453</v>
      </c>
      <c r="PB96" s="1">
        <v>56.6315789473684</v>
      </c>
      <c r="PC96" s="1">
        <v>7.14766554946561</v>
      </c>
      <c r="PD96" s="1">
        <v>55.3947368421052</v>
      </c>
      <c r="PE96" s="1">
        <v>7.18902672572288</v>
      </c>
    </row>
    <row r="97">
      <c r="B97" s="1">
        <v>57.1688311688311</v>
      </c>
      <c r="C97" s="1">
        <v>7.86130195023063</v>
      </c>
      <c r="D97" s="1">
        <v>58.7792207792207</v>
      </c>
      <c r="E97" s="1">
        <v>10.4158575671189</v>
      </c>
      <c r="F97" s="1">
        <v>55.9350649350649</v>
      </c>
      <c r="G97" s="1">
        <v>9.49977515293148</v>
      </c>
      <c r="H97" s="1">
        <v>59.1818181818181</v>
      </c>
      <c r="I97" s="1">
        <v>7.8985796070314</v>
      </c>
      <c r="J97" s="1">
        <v>57.2337662337662</v>
      </c>
      <c r="K97" s="1">
        <v>10.9926962641183</v>
      </c>
      <c r="L97" s="1">
        <v>55.1948051948052</v>
      </c>
      <c r="M97" s="1">
        <v>10.6376181557405</v>
      </c>
      <c r="N97" s="1">
        <v>57.7272727272727</v>
      </c>
      <c r="O97" s="1">
        <v>10.8125613641536</v>
      </c>
      <c r="P97" s="1">
        <v>58.3376623376623</v>
      </c>
      <c r="Q97" s="1">
        <v>4.75065200403389</v>
      </c>
      <c r="R97" s="1">
        <v>57.6493506493506</v>
      </c>
      <c r="S97" s="1">
        <v>10.2209359878404</v>
      </c>
      <c r="T97" s="1">
        <v>57.1818181818181</v>
      </c>
      <c r="U97" s="1">
        <v>9.31852607603075</v>
      </c>
      <c r="V97" s="1">
        <v>58.4545454545454</v>
      </c>
      <c r="W97" s="1">
        <v>11.1432602412322</v>
      </c>
      <c r="X97" s="1">
        <v>58.1168831168831</v>
      </c>
      <c r="Y97" s="1">
        <v>6.51107159499156</v>
      </c>
      <c r="Z97" s="1">
        <v>58.1298701298701</v>
      </c>
      <c r="AA97" s="1">
        <v>9.0660596810746</v>
      </c>
      <c r="AB97" s="1">
        <v>58.4025974025974</v>
      </c>
      <c r="AC97" s="1">
        <v>10.0868070951741</v>
      </c>
      <c r="AD97" s="1">
        <v>56.6883116883116</v>
      </c>
      <c r="AE97" s="1">
        <v>12.5428316078817</v>
      </c>
      <c r="AF97" s="1">
        <v>58.9350649350649</v>
      </c>
      <c r="AG97" s="1">
        <v>7.13652145534293</v>
      </c>
      <c r="AH97" s="1">
        <v>58.5714285714285</v>
      </c>
      <c r="AI97" s="1">
        <v>9.61964625051058</v>
      </c>
      <c r="AJ97" s="1">
        <v>57.3506493506493</v>
      </c>
      <c r="AK97" s="1">
        <v>11.3795363814615</v>
      </c>
      <c r="AL97" s="1">
        <v>59.4935064935064</v>
      </c>
      <c r="AM97" s="1">
        <v>9.38310825033247</v>
      </c>
      <c r="AN97" s="1">
        <v>59.090909090909</v>
      </c>
      <c r="AO97" s="1">
        <v>10.6933105235073</v>
      </c>
      <c r="AP97" s="1">
        <v>59.1818181818181</v>
      </c>
      <c r="AQ97" s="1">
        <v>8.25853190841427</v>
      </c>
      <c r="AR97" s="1">
        <v>58.077922077922</v>
      </c>
      <c r="AS97" s="1">
        <v>5.53164635663749</v>
      </c>
      <c r="AT97" s="1">
        <v>56.6883116883116</v>
      </c>
      <c r="AU97" s="1">
        <v>10.4002274016886</v>
      </c>
      <c r="AV97" s="1">
        <v>56.7532467532467</v>
      </c>
      <c r="AW97" s="1">
        <v>7.63157541188312</v>
      </c>
      <c r="AX97" s="1">
        <v>57.051948051948</v>
      </c>
      <c r="AY97" s="1">
        <v>6.33473320980222</v>
      </c>
      <c r="AZ97" s="1">
        <v>58.5714285714285</v>
      </c>
      <c r="BA97" s="1">
        <v>8.93459946887228</v>
      </c>
      <c r="BB97" s="1">
        <v>57.4935064935064</v>
      </c>
      <c r="BC97" s="1">
        <v>8.49089818667051</v>
      </c>
      <c r="BD97" s="1">
        <v>57.1298701298701</v>
      </c>
      <c r="BE97" s="1">
        <v>6.93835762712323</v>
      </c>
      <c r="BF97" s="1">
        <v>58.5584415584415</v>
      </c>
      <c r="BG97" s="1">
        <v>8.82057031586946</v>
      </c>
      <c r="BH97" s="1">
        <v>58.077922077922</v>
      </c>
      <c r="BI97" s="1">
        <v>11.1009319591766</v>
      </c>
      <c r="BJ97" s="1">
        <v>60.2857142857142</v>
      </c>
      <c r="BK97" s="1">
        <v>7.86708188870619</v>
      </c>
      <c r="BL97" s="1">
        <v>57.5584415584415</v>
      </c>
      <c r="BM97" s="1">
        <v>10.935809726829</v>
      </c>
      <c r="BN97" s="1">
        <v>56.9350649350649</v>
      </c>
      <c r="BO97" s="1">
        <v>7.18796080872964</v>
      </c>
      <c r="BP97" s="1">
        <v>58.5194805194805</v>
      </c>
      <c r="BQ97" s="1">
        <v>11.2631331408113</v>
      </c>
      <c r="BR97" s="1">
        <v>56.5584415584415</v>
      </c>
      <c r="BS97" s="1">
        <v>9.36046207037247</v>
      </c>
      <c r="BT97" s="1">
        <v>59.3116883116883</v>
      </c>
      <c r="BU97" s="1">
        <v>9.64809735846473</v>
      </c>
      <c r="BV97" s="1">
        <v>58.2857142857142</v>
      </c>
      <c r="BW97" s="1">
        <v>11.6029228881722</v>
      </c>
      <c r="BX97" s="1">
        <v>57.5714285714285</v>
      </c>
      <c r="BY97" s="1">
        <v>8.60298077386487</v>
      </c>
      <c r="BZ97" s="1">
        <v>59.9480519480519</v>
      </c>
      <c r="CA97" s="1">
        <v>7.49016215110844</v>
      </c>
      <c r="CB97" s="1">
        <v>57.1168831168831</v>
      </c>
      <c r="CC97" s="1">
        <v>8.11427271763517</v>
      </c>
      <c r="CD97" s="1">
        <v>57.2727272727272</v>
      </c>
      <c r="CE97" s="1">
        <v>9.96128870815783</v>
      </c>
      <c r="CF97" s="1">
        <v>57.4285714285714</v>
      </c>
      <c r="CG97" s="1">
        <v>7.94459195638035</v>
      </c>
      <c r="CH97" s="1">
        <v>58.4025974025974</v>
      </c>
      <c r="CI97" s="1">
        <v>8.58281597186116</v>
      </c>
      <c r="CJ97" s="1">
        <v>56.4025974025974</v>
      </c>
      <c r="CK97" s="1">
        <v>8.10500128293074</v>
      </c>
      <c r="CL97" s="1">
        <v>59.1818181818181</v>
      </c>
      <c r="CM97" s="1">
        <v>8.39600041487059</v>
      </c>
      <c r="CN97" s="1">
        <v>56.9870129870129</v>
      </c>
      <c r="CO97" s="1">
        <v>6.91202900078723</v>
      </c>
      <c r="CP97" s="1">
        <v>57.6623376623376</v>
      </c>
      <c r="CQ97" s="1">
        <v>7.94323676173038</v>
      </c>
      <c r="CR97" s="1">
        <v>59.025974025974</v>
      </c>
      <c r="CS97" s="1">
        <v>6.40307086271897</v>
      </c>
      <c r="CT97" s="1">
        <v>59.7792207792207</v>
      </c>
      <c r="CU97" s="1">
        <v>9.5966323268324</v>
      </c>
      <c r="CV97" s="1">
        <v>56.4025974025974</v>
      </c>
      <c r="CW97" s="1">
        <v>9.43155362021791</v>
      </c>
      <c r="CX97" s="1">
        <v>57.1298701298701</v>
      </c>
      <c r="CY97" s="1">
        <v>6.77136122782182</v>
      </c>
      <c r="CZ97" s="1">
        <v>56.2077922077922</v>
      </c>
      <c r="DA97" s="1">
        <v>8.78895488418584</v>
      </c>
      <c r="DB97" s="1">
        <v>58.1818181818181</v>
      </c>
      <c r="DC97" s="1">
        <v>6.88386227408802</v>
      </c>
      <c r="DD97" s="1">
        <v>56.9480519480519</v>
      </c>
      <c r="DE97" s="1">
        <v>8.39313018563726</v>
      </c>
      <c r="DF97" s="1">
        <v>56.8571428571428</v>
      </c>
      <c r="DG97" s="1">
        <v>8.52197513199703</v>
      </c>
      <c r="DH97" s="1">
        <v>61.1558441558441</v>
      </c>
      <c r="DI97" s="1">
        <v>5.1351854757282</v>
      </c>
      <c r="DJ97" s="1">
        <v>58.4025974025974</v>
      </c>
      <c r="DK97" s="1">
        <v>7.41133509575516</v>
      </c>
      <c r="DL97" s="1">
        <v>56.2987012987012</v>
      </c>
      <c r="DM97" s="1">
        <v>9.16524461307488</v>
      </c>
      <c r="DN97" s="1">
        <v>56.5844155844155</v>
      </c>
      <c r="DO97" s="1">
        <v>9.42051324078226</v>
      </c>
      <c r="DP97" s="1">
        <v>57.0</v>
      </c>
      <c r="DQ97" s="1">
        <v>8.54400374531753</v>
      </c>
      <c r="DR97" s="1">
        <v>56.8831168831168</v>
      </c>
      <c r="DS97" s="1">
        <v>6.67866600683814</v>
      </c>
      <c r="DT97" s="1">
        <v>58.4545454545454</v>
      </c>
      <c r="DU97" s="1">
        <v>9.28998534720029</v>
      </c>
      <c r="DV97" s="1">
        <v>55.3636363636363</v>
      </c>
      <c r="DW97" s="1">
        <v>10.3363297605417</v>
      </c>
      <c r="DX97" s="1">
        <v>56.8571428571428</v>
      </c>
      <c r="DY97" s="1">
        <v>10.0586625218924</v>
      </c>
      <c r="DZ97" s="1">
        <v>57.2857142857142</v>
      </c>
      <c r="EA97" s="1">
        <v>10.0247813243733</v>
      </c>
      <c r="EB97" s="1">
        <v>57.2597402597402</v>
      </c>
      <c r="EC97" s="1">
        <v>6.4998028257596</v>
      </c>
      <c r="ED97" s="1">
        <v>55.9220779220779</v>
      </c>
      <c r="EE97" s="1">
        <v>9.23347205290312</v>
      </c>
      <c r="EF97" s="1">
        <v>58.5194805194805</v>
      </c>
      <c r="EG97" s="1">
        <v>7.22315427090727</v>
      </c>
      <c r="EH97" s="1">
        <v>57.9090909090909</v>
      </c>
      <c r="EI97" s="1">
        <v>9.35439921582328</v>
      </c>
      <c r="EJ97" s="1">
        <v>55.5324675324675</v>
      </c>
      <c r="EK97" s="1">
        <v>9.67169556732211</v>
      </c>
      <c r="EL97" s="1">
        <v>55.3766233766233</v>
      </c>
      <c r="EM97" s="1">
        <v>8.90304347879059</v>
      </c>
      <c r="EN97" s="1">
        <v>56.012987012987</v>
      </c>
      <c r="EO97" s="1">
        <v>10.9946081360646</v>
      </c>
      <c r="EP97" s="1">
        <v>55.4025974025974</v>
      </c>
      <c r="EQ97" s="1">
        <v>6.17989043562335</v>
      </c>
      <c r="ER97" s="1">
        <v>58.3246753246753</v>
      </c>
      <c r="ES97" s="1">
        <v>6.57035118512172</v>
      </c>
      <c r="ET97" s="1">
        <v>57.090909090909</v>
      </c>
      <c r="EU97" s="1">
        <v>8.55966953706345</v>
      </c>
      <c r="EV97" s="1">
        <v>57.4415584415584</v>
      </c>
      <c r="EW97" s="1">
        <v>9.61152475238027</v>
      </c>
      <c r="EX97" s="1">
        <v>57.6883116883116</v>
      </c>
      <c r="EY97" s="1">
        <v>7.19696526003868</v>
      </c>
      <c r="EZ97" s="1">
        <v>54.9610389610389</v>
      </c>
      <c r="FA97" s="1">
        <v>5.42276283835958</v>
      </c>
      <c r="FB97" s="1">
        <v>56.4675324675324</v>
      </c>
      <c r="FC97" s="1">
        <v>7.13328819059737</v>
      </c>
      <c r="FD97" s="1">
        <v>57.5974025974026</v>
      </c>
      <c r="FE97" s="1">
        <v>8.30386679150417</v>
      </c>
      <c r="FF97" s="1">
        <v>57.064935064935</v>
      </c>
      <c r="FG97" s="1">
        <v>6.44478096140317</v>
      </c>
      <c r="FH97" s="1">
        <v>57.3896103896103</v>
      </c>
      <c r="FI97" s="1">
        <v>6.03314495135838</v>
      </c>
      <c r="FJ97" s="1">
        <v>56.6883116883116</v>
      </c>
      <c r="FK97" s="1">
        <v>8.2752957337197</v>
      </c>
      <c r="FL97" s="1">
        <v>56.4675324675324</v>
      </c>
      <c r="FM97" s="1">
        <v>6.3899271381737</v>
      </c>
      <c r="FN97" s="1">
        <v>59.1558441558441</v>
      </c>
      <c r="FO97" s="1">
        <v>7.95392146756775</v>
      </c>
      <c r="FP97" s="1">
        <v>56.7662337662337</v>
      </c>
      <c r="FQ97" s="1">
        <v>8.8122165559435</v>
      </c>
      <c r="FR97" s="1">
        <v>56.4545454545454</v>
      </c>
      <c r="FS97" s="1">
        <v>6.6580885801159</v>
      </c>
      <c r="FT97" s="1">
        <v>57.2597402597402</v>
      </c>
      <c r="FU97" s="1">
        <v>8.34518865070513</v>
      </c>
      <c r="FV97" s="1">
        <v>56.2207792207792</v>
      </c>
      <c r="FW97" s="1">
        <v>7.84156163391641</v>
      </c>
      <c r="FX97" s="1">
        <v>55.5064935064935</v>
      </c>
      <c r="FY97" s="1">
        <v>10.260582953357</v>
      </c>
      <c r="FZ97" s="1">
        <v>56.1038961038961</v>
      </c>
      <c r="GA97" s="1">
        <v>6.00566490377476</v>
      </c>
      <c r="GB97" s="1">
        <v>57.5064935064935</v>
      </c>
      <c r="GC97" s="1">
        <v>6.4799759921245</v>
      </c>
      <c r="GD97" s="1">
        <v>56.4935064935064</v>
      </c>
      <c r="GE97" s="1">
        <v>7.33883573267187</v>
      </c>
      <c r="GF97" s="1">
        <v>56.2207792207792</v>
      </c>
      <c r="GG97" s="1">
        <v>5.69538912450787</v>
      </c>
      <c r="GH97" s="1">
        <v>56.038961038961</v>
      </c>
      <c r="GI97" s="1">
        <v>7.4893636129787</v>
      </c>
      <c r="GJ97" s="1">
        <v>57.9740259740259</v>
      </c>
      <c r="GK97" s="1">
        <v>6.95469176352426</v>
      </c>
      <c r="GL97" s="1">
        <v>56.1168831168831</v>
      </c>
      <c r="GM97" s="1">
        <v>7.22745865282284</v>
      </c>
      <c r="GN97" s="1">
        <v>56.6233766233766</v>
      </c>
      <c r="GO97" s="1">
        <v>8.25584156990316</v>
      </c>
      <c r="GP97" s="1">
        <v>58.077922077922</v>
      </c>
      <c r="GQ97" s="1">
        <v>9.07101548566733</v>
      </c>
      <c r="GR97" s="1">
        <v>55.9220779220779</v>
      </c>
      <c r="GS97" s="1">
        <v>8.14791906557198</v>
      </c>
      <c r="GT97" s="1">
        <v>56.3506493506493</v>
      </c>
      <c r="GU97" s="1">
        <v>6.57700586526597</v>
      </c>
      <c r="GV97" s="1">
        <v>56.090909090909</v>
      </c>
      <c r="GW97" s="1">
        <v>9.60972892188708</v>
      </c>
      <c r="GX97" s="1">
        <v>58.4025974025974</v>
      </c>
      <c r="GY97" s="1">
        <v>8.41718127006606</v>
      </c>
      <c r="GZ97" s="1">
        <v>56.9740259740259</v>
      </c>
      <c r="HA97" s="1">
        <v>6.47256157290959</v>
      </c>
      <c r="HB97" s="1">
        <v>56.0</v>
      </c>
      <c r="HC97" s="1">
        <v>5.53458028646874</v>
      </c>
      <c r="HD97" s="1">
        <v>56.7402597402597</v>
      </c>
      <c r="HE97" s="1">
        <v>6.23741384794969</v>
      </c>
      <c r="HF97" s="1">
        <v>55.2987012987012</v>
      </c>
      <c r="HG97" s="1">
        <v>8.57484837224379</v>
      </c>
      <c r="HH97" s="1">
        <v>57.1038961038961</v>
      </c>
      <c r="HI97" s="1">
        <v>6.07103653593375</v>
      </c>
      <c r="HJ97" s="1">
        <v>56.038961038961</v>
      </c>
      <c r="HK97" s="1">
        <v>10.0202972411547</v>
      </c>
      <c r="HL97" s="1">
        <v>56.1428571428571</v>
      </c>
      <c r="HM97" s="1">
        <v>8.41007272907141</v>
      </c>
      <c r="HN97" s="1">
        <v>54.1688311688311</v>
      </c>
      <c r="HO97" s="1">
        <v>7.07925545706497</v>
      </c>
      <c r="HP97" s="1">
        <v>55.5194805194805</v>
      </c>
      <c r="HQ97" s="1">
        <v>6.75045883354837</v>
      </c>
      <c r="HR97" s="1">
        <v>56.9740259740259</v>
      </c>
      <c r="HS97" s="1">
        <v>7.85556126503957</v>
      </c>
      <c r="HT97" s="1">
        <v>56.2467532467532</v>
      </c>
      <c r="HU97" s="1">
        <v>6.99653268291148</v>
      </c>
      <c r="HV97" s="1">
        <v>57.2857142857142</v>
      </c>
      <c r="HW97" s="1">
        <v>7.9535777167411</v>
      </c>
      <c r="HX97" s="1">
        <v>56.9870129870129</v>
      </c>
      <c r="HY97" s="1">
        <v>8.18775322066198</v>
      </c>
      <c r="HZ97" s="1">
        <v>56.1038961038961</v>
      </c>
      <c r="IA97" s="1">
        <v>7.59602461053151</v>
      </c>
      <c r="IB97" s="1">
        <v>57.6103896103896</v>
      </c>
      <c r="IC97" s="1">
        <v>5.65023484410823</v>
      </c>
      <c r="ID97" s="1">
        <v>56.077922077922</v>
      </c>
      <c r="IE97" s="1">
        <v>6.41291097742472</v>
      </c>
      <c r="IF97" s="1">
        <v>56.9480519480519</v>
      </c>
      <c r="IG97" s="1">
        <v>7.31598125212718</v>
      </c>
      <c r="IH97" s="1">
        <v>56.4155844155844</v>
      </c>
      <c r="II97" s="1">
        <v>5.13847880764298</v>
      </c>
      <c r="IJ97" s="1">
        <v>58.1948051948052</v>
      </c>
      <c r="IK97" s="1">
        <v>6.17516026009587</v>
      </c>
      <c r="IL97" s="1">
        <v>56.8571428571428</v>
      </c>
      <c r="IM97" s="1">
        <v>8.73997814900659</v>
      </c>
      <c r="IN97" s="1">
        <v>57.2337662337662</v>
      </c>
      <c r="IO97" s="1">
        <v>8.78979088413026</v>
      </c>
      <c r="IP97" s="1">
        <v>55.8051948051948</v>
      </c>
      <c r="IQ97" s="1">
        <v>5.84231154919586</v>
      </c>
      <c r="IR97" s="1">
        <v>58.5714285714285</v>
      </c>
      <c r="IS97" s="1">
        <v>7.13668906616139</v>
      </c>
      <c r="IT97" s="1">
        <v>57.9610389610389</v>
      </c>
      <c r="IU97" s="1">
        <v>6.61823946704853</v>
      </c>
      <c r="IV97" s="1">
        <v>57.4805194805194</v>
      </c>
      <c r="IW97" s="1">
        <v>6.65624042299363</v>
      </c>
      <c r="IX97" s="1">
        <v>56.4285714285714</v>
      </c>
      <c r="IY97" s="1">
        <v>7.49987468566988</v>
      </c>
      <c r="IZ97" s="1">
        <v>57.0</v>
      </c>
      <c r="JA97" s="1">
        <v>8.6435251093399</v>
      </c>
      <c r="JB97" s="1">
        <v>57.090909090909</v>
      </c>
      <c r="JC97" s="1">
        <v>9.08321444693425</v>
      </c>
      <c r="JD97" s="1">
        <v>56.051948051948</v>
      </c>
      <c r="JE97" s="1">
        <v>7.86881938562461</v>
      </c>
      <c r="JF97" s="1">
        <v>56.012987012987</v>
      </c>
      <c r="JG97" s="1">
        <v>6.34634894311082</v>
      </c>
      <c r="JH97" s="1">
        <v>58.4415584415584</v>
      </c>
      <c r="JI97" s="1">
        <v>7.827908079923</v>
      </c>
      <c r="JJ97" s="1">
        <v>57.3246753246753</v>
      </c>
      <c r="JK97" s="1">
        <v>7.02334745208242</v>
      </c>
      <c r="JL97" s="1">
        <v>57.8181818181818</v>
      </c>
      <c r="JM97" s="1">
        <v>5.80772460364386</v>
      </c>
      <c r="JN97" s="1">
        <v>56.3766233766233</v>
      </c>
      <c r="JO97" s="1">
        <v>7.95387849952686</v>
      </c>
      <c r="JP97" s="1">
        <v>54.4025974025974</v>
      </c>
      <c r="JQ97" s="1">
        <v>8.60425191748049</v>
      </c>
      <c r="JR97" s="1">
        <v>55.5844155844155</v>
      </c>
      <c r="JS97" s="1">
        <v>8.78897432694816</v>
      </c>
      <c r="JT97" s="1">
        <v>58.1818181818181</v>
      </c>
      <c r="JU97" s="1">
        <v>5.44283032198098</v>
      </c>
      <c r="JV97" s="1">
        <v>58.7142857142857</v>
      </c>
      <c r="JW97" s="1">
        <v>7.65516190288608</v>
      </c>
      <c r="JX97" s="1">
        <v>57.4935064935064</v>
      </c>
      <c r="JY97" s="1">
        <v>6.18917428516875</v>
      </c>
      <c r="JZ97" s="1">
        <v>57.1818181818181</v>
      </c>
      <c r="KA97" s="1">
        <v>6.49033141787656</v>
      </c>
      <c r="KB97" s="1">
        <v>54.9220779220779</v>
      </c>
      <c r="KC97" s="1">
        <v>8.71593554746319</v>
      </c>
      <c r="KD97" s="1">
        <v>57.7142857142857</v>
      </c>
      <c r="KE97" s="1">
        <v>9.25921609569443</v>
      </c>
      <c r="KF97" s="1">
        <v>57.6233766233766</v>
      </c>
      <c r="KG97" s="1">
        <v>7.11750799278378</v>
      </c>
      <c r="KH97" s="1">
        <v>55.5714285714285</v>
      </c>
      <c r="KI97" s="1">
        <v>6.92141712639788</v>
      </c>
      <c r="KJ97" s="1">
        <v>55.7142857142857</v>
      </c>
      <c r="KK97" s="1">
        <v>6.10404771411893</v>
      </c>
      <c r="KL97" s="1">
        <v>57.2597402597402</v>
      </c>
      <c r="KM97" s="1">
        <v>6.91946643326788</v>
      </c>
      <c r="KN97" s="1">
        <v>56.5194805194805</v>
      </c>
      <c r="KO97" s="1">
        <v>8.45360463385511</v>
      </c>
      <c r="KP97" s="1">
        <v>57.1168831168831</v>
      </c>
      <c r="KQ97" s="1">
        <v>4.5710013470908</v>
      </c>
      <c r="KR97" s="1">
        <v>56.7792207792207</v>
      </c>
      <c r="KS97" s="1">
        <v>6.2420968487389</v>
      </c>
      <c r="KT97" s="1">
        <v>57.5454545454545</v>
      </c>
      <c r="KU97" s="1">
        <v>6.79114255666013</v>
      </c>
      <c r="KV97" s="1">
        <v>55.8051948051948</v>
      </c>
      <c r="KW97" s="1">
        <v>7.43044760470649</v>
      </c>
      <c r="KX97" s="1">
        <v>54.3636363636363</v>
      </c>
      <c r="KY97" s="1">
        <v>7.39649470839342</v>
      </c>
      <c r="KZ97" s="1">
        <v>56.8051948051948</v>
      </c>
      <c r="LA97" s="1">
        <v>6.89591595579922</v>
      </c>
      <c r="LB97" s="1">
        <v>59.1818181818181</v>
      </c>
      <c r="LC97" s="1">
        <v>7.18134878243134</v>
      </c>
      <c r="LD97" s="1">
        <v>55.8051948051948</v>
      </c>
      <c r="LE97" s="1">
        <v>7.69661402148777</v>
      </c>
      <c r="LF97" s="1">
        <v>55.8051948051948</v>
      </c>
      <c r="LG97" s="1">
        <v>7.83050539647238</v>
      </c>
      <c r="LH97" s="1">
        <v>56.6493506493506</v>
      </c>
      <c r="LI97" s="1">
        <v>5.99729376198402</v>
      </c>
      <c r="LJ97" s="1">
        <v>56.6883116883116</v>
      </c>
      <c r="LK97" s="1">
        <v>8.32918101151756</v>
      </c>
      <c r="LL97" s="1">
        <v>55.8961038961038</v>
      </c>
      <c r="LM97" s="1">
        <v>6.09051120398818</v>
      </c>
      <c r="LN97" s="1">
        <v>57.3636363636363</v>
      </c>
      <c r="LO97" s="1">
        <v>5.71910254946454</v>
      </c>
      <c r="LP97" s="1">
        <v>54.3116883116883</v>
      </c>
      <c r="LQ97" s="1">
        <v>6.52174447977432</v>
      </c>
      <c r="LR97" s="1">
        <v>57.7532467532467</v>
      </c>
      <c r="LS97" s="1">
        <v>5.82453034961402</v>
      </c>
      <c r="LT97" s="1">
        <v>56.8701298701298</v>
      </c>
      <c r="LU97" s="1">
        <v>5.98100204892354</v>
      </c>
      <c r="LV97" s="1">
        <v>55.3636363636363</v>
      </c>
      <c r="LW97" s="1">
        <v>6.14069490947823</v>
      </c>
      <c r="LX97" s="1">
        <v>55.6623376623376</v>
      </c>
      <c r="LY97" s="1">
        <v>6.80288326955716</v>
      </c>
      <c r="LZ97" s="1">
        <v>57.1168831168831</v>
      </c>
      <c r="MA97" s="1">
        <v>6.88624492046134</v>
      </c>
      <c r="MB97" s="1">
        <v>55.5974025974026</v>
      </c>
      <c r="MC97" s="1">
        <v>7.9077905295643</v>
      </c>
      <c r="MD97" s="1">
        <v>56.5974025974026</v>
      </c>
      <c r="ME97" s="1">
        <v>5.32684299774498</v>
      </c>
      <c r="MF97" s="1">
        <v>56.4025974025974</v>
      </c>
      <c r="MG97" s="1">
        <v>7.08084841084468</v>
      </c>
      <c r="MH97" s="1">
        <v>56.8311688311688</v>
      </c>
      <c r="MI97" s="1">
        <v>6.74225207846325</v>
      </c>
      <c r="MJ97" s="1">
        <v>56.6103896103896</v>
      </c>
      <c r="MK97" s="1">
        <v>6.80393818653626</v>
      </c>
      <c r="ML97" s="1">
        <v>55.5454545454545</v>
      </c>
      <c r="MM97" s="1">
        <v>7.95306206264284</v>
      </c>
      <c r="MN97" s="1">
        <v>55.8571428571428</v>
      </c>
      <c r="MO97" s="1">
        <v>5.21565024889485</v>
      </c>
      <c r="MP97" s="1">
        <v>57.7142857142857</v>
      </c>
      <c r="MQ97" s="1">
        <v>7.46016992690822</v>
      </c>
      <c r="MR97" s="1">
        <v>56.8571428571428</v>
      </c>
      <c r="MS97" s="1">
        <v>7.29584287853505</v>
      </c>
      <c r="MT97" s="1">
        <v>54.9220779220779</v>
      </c>
      <c r="MU97" s="1">
        <v>6.30114073583471</v>
      </c>
      <c r="MV97" s="1">
        <v>56.8311688311688</v>
      </c>
      <c r="MW97" s="1">
        <v>6.93466235925805</v>
      </c>
      <c r="MX97" s="1">
        <v>56.9350649350649</v>
      </c>
      <c r="MY97" s="1">
        <v>6.23727686519497</v>
      </c>
      <c r="MZ97" s="1">
        <v>55.5194805194805</v>
      </c>
      <c r="NA97" s="1">
        <v>6.95778698485295</v>
      </c>
      <c r="NB97" s="1">
        <v>56.012987012987</v>
      </c>
      <c r="NC97" s="1">
        <v>8.71401398005339</v>
      </c>
      <c r="ND97" s="1">
        <v>56.038961038961</v>
      </c>
      <c r="NE97" s="1">
        <v>7.00082994786963</v>
      </c>
      <c r="NF97" s="1">
        <v>55.5584415584415</v>
      </c>
      <c r="NG97" s="1">
        <v>5.42046197898468</v>
      </c>
      <c r="NH97" s="1">
        <v>55.4025974025974</v>
      </c>
      <c r="NI97" s="1">
        <v>6.54188879102998</v>
      </c>
      <c r="NJ97" s="1">
        <v>55.8051948051948</v>
      </c>
      <c r="NK97" s="1">
        <v>7.90575899521981</v>
      </c>
      <c r="NL97" s="1">
        <v>57.1428571428571</v>
      </c>
      <c r="NM97" s="1">
        <v>6.49030508915998</v>
      </c>
      <c r="NN97" s="1">
        <v>55.6363636363636</v>
      </c>
      <c r="NO97" s="1">
        <v>7.19083680605337</v>
      </c>
      <c r="NP97" s="1">
        <v>56.5844155844155</v>
      </c>
      <c r="NQ97" s="1">
        <v>6.08568347878563</v>
      </c>
      <c r="NR97" s="1">
        <v>55.3506493506493</v>
      </c>
      <c r="NS97" s="1">
        <v>6.70185801763847</v>
      </c>
      <c r="NT97" s="1">
        <v>54.1168831168831</v>
      </c>
      <c r="NU97" s="1">
        <v>6.84215652749079</v>
      </c>
      <c r="NV97" s="1">
        <v>56.1298701298701</v>
      </c>
      <c r="NW97" s="1">
        <v>6.68137759461768</v>
      </c>
      <c r="NX97" s="1">
        <v>53.8571428571428</v>
      </c>
      <c r="NY97" s="1">
        <v>7.36226918271785</v>
      </c>
      <c r="NZ97" s="1">
        <v>54.8701298701298</v>
      </c>
      <c r="OA97" s="1">
        <v>7.22632368014886</v>
      </c>
      <c r="OB97" s="1">
        <v>55.9870129870129</v>
      </c>
      <c r="OC97" s="1">
        <v>6.77746557678944</v>
      </c>
      <c r="OD97" s="1">
        <v>56.038961038961</v>
      </c>
      <c r="OE97" s="1">
        <v>5.69727903301576</v>
      </c>
      <c r="OF97" s="1">
        <v>57.1818181818181</v>
      </c>
      <c r="OG97" s="1">
        <v>5.95537632539149</v>
      </c>
      <c r="OH97" s="1">
        <v>56.7402597402597</v>
      </c>
      <c r="OI97" s="1">
        <v>7.19173977451067</v>
      </c>
      <c r="OJ97" s="1">
        <v>56.2467532467532</v>
      </c>
      <c r="OK97" s="1">
        <v>6.65534182790083</v>
      </c>
      <c r="OL97" s="1">
        <v>56.7012987012987</v>
      </c>
      <c r="OM97" s="1">
        <v>7.0076366897402</v>
      </c>
      <c r="ON97" s="1">
        <v>57.5584415584415</v>
      </c>
      <c r="OO97" s="1">
        <v>5.92606531949165</v>
      </c>
      <c r="OP97" s="1">
        <v>56.5064935064935</v>
      </c>
      <c r="OQ97" s="1">
        <v>5.50985570692568</v>
      </c>
      <c r="OR97" s="1">
        <v>56.025974025974</v>
      </c>
      <c r="OS97" s="1">
        <v>5.39730445874318</v>
      </c>
      <c r="OT97" s="1">
        <v>56.1948051948052</v>
      </c>
      <c r="OU97" s="1">
        <v>6.77658305653209</v>
      </c>
      <c r="OV97" s="1">
        <v>53.8571428571428</v>
      </c>
      <c r="OW97" s="1">
        <v>5.80996033529871</v>
      </c>
      <c r="OX97" s="1">
        <v>56.025974025974</v>
      </c>
      <c r="OY97" s="1">
        <v>5.79467547334807</v>
      </c>
      <c r="OZ97" s="1">
        <v>54.4805194805194</v>
      </c>
      <c r="PA97" s="1">
        <v>6.29872666666255</v>
      </c>
      <c r="PB97" s="1">
        <v>56.6623376623376</v>
      </c>
      <c r="PC97" s="1">
        <v>7.10561377327886</v>
      </c>
      <c r="PD97" s="1">
        <v>55.4675324675324</v>
      </c>
      <c r="PE97" s="1">
        <v>7.17008481118527</v>
      </c>
    </row>
    <row r="98">
      <c r="B98" s="1">
        <v>57.1666666666666</v>
      </c>
      <c r="C98" s="1">
        <v>7.81011110662552</v>
      </c>
      <c r="D98" s="1">
        <v>58.8076923076923</v>
      </c>
      <c r="E98" s="1">
        <v>10.3510557743814</v>
      </c>
      <c r="F98" s="1">
        <v>55.9743589743589</v>
      </c>
      <c r="G98" s="1">
        <v>9.44426488373442</v>
      </c>
      <c r="H98" s="1">
        <v>59.1538461538461</v>
      </c>
      <c r="I98" s="1">
        <v>7.85101023043287</v>
      </c>
      <c r="J98" s="1">
        <v>57.2435897435897</v>
      </c>
      <c r="K98" s="1">
        <v>10.9214264534242</v>
      </c>
      <c r="L98" s="1">
        <v>55.1666666666666</v>
      </c>
      <c r="M98" s="1">
        <v>10.5712384445287</v>
      </c>
      <c r="N98" s="1">
        <v>57.6025641025641</v>
      </c>
      <c r="O98" s="1">
        <v>10.7984363269052</v>
      </c>
      <c r="P98" s="1">
        <v>58.3974358974359</v>
      </c>
      <c r="Q98" s="1">
        <v>4.74913455845157</v>
      </c>
      <c r="R98" s="1">
        <v>57.6794871794871</v>
      </c>
      <c r="S98" s="1">
        <v>10.1578369588043</v>
      </c>
      <c r="T98" s="1">
        <v>57.1666666666666</v>
      </c>
      <c r="U98" s="1">
        <v>9.25878546166333</v>
      </c>
      <c r="V98" s="1">
        <v>58.3974358974359</v>
      </c>
      <c r="W98" s="1">
        <v>11.0821486776716</v>
      </c>
      <c r="X98" s="1">
        <v>58.1538461538461</v>
      </c>
      <c r="Y98" s="1">
        <v>6.47688582190931</v>
      </c>
      <c r="Z98" s="1">
        <v>58.0384615384615</v>
      </c>
      <c r="AA98" s="1">
        <v>9.04310357552772</v>
      </c>
      <c r="AB98" s="1">
        <v>58.3589743589743</v>
      </c>
      <c r="AC98" s="1">
        <v>10.0284975230969</v>
      </c>
      <c r="AD98" s="1">
        <v>56.8333333333333</v>
      </c>
      <c r="AE98" s="1">
        <v>12.526767876029</v>
      </c>
      <c r="AF98" s="1">
        <v>58.9102564102564</v>
      </c>
      <c r="AG98" s="1">
        <v>7.09341362226374</v>
      </c>
      <c r="AH98" s="1">
        <v>58.4615384615384</v>
      </c>
      <c r="AI98" s="1">
        <v>9.60612941187668</v>
      </c>
      <c r="AJ98" s="1">
        <v>57.3717948717948</v>
      </c>
      <c r="AK98" s="1">
        <v>11.3069441648478</v>
      </c>
      <c r="AL98" s="1">
        <v>59.4230769230769</v>
      </c>
      <c r="AM98" s="1">
        <v>9.34270912456412</v>
      </c>
      <c r="AN98" s="1">
        <v>58.8589743589743</v>
      </c>
      <c r="AO98" s="1">
        <v>10.8193241728758</v>
      </c>
      <c r="AP98" s="1">
        <v>59.1923076923076</v>
      </c>
      <c r="AQ98" s="1">
        <v>8.20525281915029</v>
      </c>
      <c r="AR98" s="1">
        <v>58.051282051282</v>
      </c>
      <c r="AS98" s="1">
        <v>5.50064325848134</v>
      </c>
      <c r="AT98" s="1">
        <v>56.5128205128205</v>
      </c>
      <c r="AU98" s="1">
        <v>10.4480702123488</v>
      </c>
      <c r="AV98" s="1">
        <v>56.6794871794871</v>
      </c>
      <c r="AW98" s="1">
        <v>7.60979135120828</v>
      </c>
      <c r="AX98" s="1">
        <v>57.076923076923</v>
      </c>
      <c r="AY98" s="1">
        <v>6.29732829510608</v>
      </c>
      <c r="AZ98" s="1">
        <v>58.4871794871794</v>
      </c>
      <c r="BA98" s="1">
        <v>8.90752431060333</v>
      </c>
      <c r="BB98" s="1">
        <v>57.4871794871794</v>
      </c>
      <c r="BC98" s="1">
        <v>8.43576737245469</v>
      </c>
      <c r="BD98" s="1">
        <v>57.025641025641</v>
      </c>
      <c r="BE98" s="1">
        <v>6.95434902510438</v>
      </c>
      <c r="BF98" s="1">
        <v>58.6410256410256</v>
      </c>
      <c r="BG98" s="1">
        <v>8.79340715104272</v>
      </c>
      <c r="BH98" s="1">
        <v>57.8974358974359</v>
      </c>
      <c r="BI98" s="1">
        <v>11.1432114837313</v>
      </c>
      <c r="BJ98" s="1">
        <v>60.3205128205128</v>
      </c>
      <c r="BK98" s="1">
        <v>7.82187008851793</v>
      </c>
      <c r="BL98" s="1">
        <v>57.551282051282</v>
      </c>
      <c r="BM98" s="1">
        <v>10.8647499070521</v>
      </c>
      <c r="BN98" s="1">
        <v>56.8589743589743</v>
      </c>
      <c r="BO98" s="1">
        <v>7.17268331570451</v>
      </c>
      <c r="BP98" s="1">
        <v>58.4615384615384</v>
      </c>
      <c r="BQ98" s="1">
        <v>11.2014520251852</v>
      </c>
      <c r="BR98" s="1">
        <v>56.6666666666666</v>
      </c>
      <c r="BS98" s="1">
        <v>9.34847257010145</v>
      </c>
      <c r="BT98" s="1">
        <v>59.1153846153846</v>
      </c>
      <c r="BU98" s="1">
        <v>9.74077088235922</v>
      </c>
      <c r="BV98" s="1">
        <v>58.076923076923</v>
      </c>
      <c r="BW98" s="1">
        <v>11.6738905374224</v>
      </c>
      <c r="BX98" s="1">
        <v>57.3974358974359</v>
      </c>
      <c r="BY98" s="1">
        <v>8.68397500637939</v>
      </c>
      <c r="BZ98" s="1">
        <v>60.025641025641</v>
      </c>
      <c r="CA98" s="1">
        <v>7.47285018205837</v>
      </c>
      <c r="CB98" s="1">
        <v>57.0</v>
      </c>
      <c r="CC98" s="1">
        <v>8.12723495734853</v>
      </c>
      <c r="CD98" s="1">
        <v>57.3461538461538</v>
      </c>
      <c r="CE98" s="1">
        <v>9.91761770079593</v>
      </c>
      <c r="CF98" s="1">
        <v>57.4358974358974</v>
      </c>
      <c r="CG98" s="1">
        <v>7.89310029716031</v>
      </c>
      <c r="CH98" s="1">
        <v>58.4230769230769</v>
      </c>
      <c r="CI98" s="1">
        <v>8.52881933451279</v>
      </c>
      <c r="CJ98" s="1">
        <v>56.3461538461538</v>
      </c>
      <c r="CK98" s="1">
        <v>8.06761511144486</v>
      </c>
      <c r="CL98" s="1">
        <v>58.9871794871794</v>
      </c>
      <c r="CM98" s="1">
        <v>8.51658975366907</v>
      </c>
      <c r="CN98" s="1">
        <v>57.0</v>
      </c>
      <c r="CO98" s="1">
        <v>6.86795684092665</v>
      </c>
      <c r="CP98" s="1">
        <v>57.6153846153846</v>
      </c>
      <c r="CQ98" s="1">
        <v>7.90237637977035</v>
      </c>
      <c r="CR98" s="1">
        <v>59.025641025641</v>
      </c>
      <c r="CS98" s="1">
        <v>6.3613572818123</v>
      </c>
      <c r="CT98" s="1">
        <v>59.7179487179487</v>
      </c>
      <c r="CU98" s="1">
        <v>9.54945763863797</v>
      </c>
      <c r="CV98" s="1">
        <v>56.3589743589743</v>
      </c>
      <c r="CW98" s="1">
        <v>9.37802676192523</v>
      </c>
      <c r="CX98" s="1">
        <v>57.2692307692307</v>
      </c>
      <c r="CY98" s="1">
        <v>6.83891287199429</v>
      </c>
      <c r="CZ98" s="1">
        <v>56.1282051282051</v>
      </c>
      <c r="DA98" s="1">
        <v>8.75994273591995</v>
      </c>
      <c r="DB98" s="1">
        <v>58.051282051282</v>
      </c>
      <c r="DC98" s="1">
        <v>6.93550517995856</v>
      </c>
      <c r="DD98" s="1">
        <v>56.9102564102564</v>
      </c>
      <c r="DE98" s="1">
        <v>8.34512984567598</v>
      </c>
      <c r="DF98" s="1">
        <v>56.9102564102564</v>
      </c>
      <c r="DG98" s="1">
        <v>8.47944175054775</v>
      </c>
      <c r="DH98" s="1">
        <v>61.1282051282051</v>
      </c>
      <c r="DI98" s="1">
        <v>5.10756753134465</v>
      </c>
      <c r="DJ98" s="1">
        <v>58.3846153846153</v>
      </c>
      <c r="DK98" s="1">
        <v>7.36476477830488</v>
      </c>
      <c r="DL98" s="1">
        <v>56.3589743589743</v>
      </c>
      <c r="DM98" s="1">
        <v>9.12108212846146</v>
      </c>
      <c r="DN98" s="1">
        <v>56.6538461538461</v>
      </c>
      <c r="DO98" s="1">
        <v>9.37920734761368</v>
      </c>
      <c r="DP98" s="1">
        <v>56.8589743589743</v>
      </c>
      <c r="DQ98" s="1">
        <v>8.57923248917</v>
      </c>
      <c r="DR98" s="1">
        <v>56.7051282051282</v>
      </c>
      <c r="DS98" s="1">
        <v>6.81882225874358</v>
      </c>
      <c r="DT98" s="1">
        <v>58.4487179487179</v>
      </c>
      <c r="DU98" s="1">
        <v>9.22960712520569</v>
      </c>
      <c r="DV98" s="1">
        <v>55.4230769230769</v>
      </c>
      <c r="DW98" s="1">
        <v>10.2824010925353</v>
      </c>
      <c r="DX98" s="1">
        <v>56.9615384615384</v>
      </c>
      <c r="DY98" s="1">
        <v>10.0355760777738</v>
      </c>
      <c r="DZ98" s="1">
        <v>57.3717948717948</v>
      </c>
      <c r="EA98" s="1">
        <v>9.98844653933054</v>
      </c>
      <c r="EB98" s="1">
        <v>57.2307692307692</v>
      </c>
      <c r="EC98" s="1">
        <v>6.4625254942813</v>
      </c>
      <c r="ED98" s="1">
        <v>56.0128205128205</v>
      </c>
      <c r="EE98" s="1">
        <v>9.20825940620926</v>
      </c>
      <c r="EF98" s="1">
        <v>58.576923076923</v>
      </c>
      <c r="EG98" s="1">
        <v>7.19400766289182</v>
      </c>
      <c r="EH98" s="1">
        <v>57.7948717948717</v>
      </c>
      <c r="EI98" s="1">
        <v>9.34804511039326</v>
      </c>
      <c r="EJ98" s="1">
        <v>55.6153846153846</v>
      </c>
      <c r="EK98" s="1">
        <v>9.63655212527472</v>
      </c>
      <c r="EL98" s="1">
        <v>55.4102564102564</v>
      </c>
      <c r="EM98" s="1">
        <v>8.85002883176152</v>
      </c>
      <c r="EN98" s="1">
        <v>56.0641025641025</v>
      </c>
      <c r="EO98" s="1">
        <v>10.9323061617994</v>
      </c>
      <c r="EP98" s="1">
        <v>55.5128205128205</v>
      </c>
      <c r="EQ98" s="1">
        <v>6.21632452842438</v>
      </c>
      <c r="ER98" s="1">
        <v>58.2948717948717</v>
      </c>
      <c r="ES98" s="1">
        <v>6.53285199420247</v>
      </c>
      <c r="ET98" s="1">
        <v>57.1025641025641</v>
      </c>
      <c r="EU98" s="1">
        <v>8.50452857758773</v>
      </c>
      <c r="EV98" s="1">
        <v>57.4615384615384</v>
      </c>
      <c r="EW98" s="1">
        <v>9.55053858234117</v>
      </c>
      <c r="EX98" s="1">
        <v>57.7948717948717</v>
      </c>
      <c r="EY98" s="1">
        <v>7.21174902567497</v>
      </c>
      <c r="EZ98" s="1">
        <v>54.9615384615384</v>
      </c>
      <c r="FA98" s="1">
        <v>5.38743682324679</v>
      </c>
      <c r="FB98" s="1">
        <v>56.6410256410256</v>
      </c>
      <c r="FC98" s="1">
        <v>7.25056981007442</v>
      </c>
      <c r="FD98" s="1">
        <v>57.6025641025641</v>
      </c>
      <c r="FE98" s="1">
        <v>8.24989530604919</v>
      </c>
      <c r="FF98" s="1">
        <v>57.0</v>
      </c>
      <c r="FG98" s="1">
        <v>6.42842712680756</v>
      </c>
      <c r="FH98" s="1">
        <v>57.3461538461538</v>
      </c>
      <c r="FI98" s="1">
        <v>6.00611576423786</v>
      </c>
      <c r="FJ98" s="1">
        <v>56.6666666666666</v>
      </c>
      <c r="FK98" s="1">
        <v>8.2236066070615</v>
      </c>
      <c r="FL98" s="1">
        <v>56.4743589743589</v>
      </c>
      <c r="FM98" s="1">
        <v>6.34858478753562</v>
      </c>
      <c r="FN98" s="1">
        <v>59.0641025641025</v>
      </c>
      <c r="FO98" s="1">
        <v>7.94353407494004</v>
      </c>
      <c r="FP98" s="1">
        <v>56.7307692307692</v>
      </c>
      <c r="FQ98" s="1">
        <v>8.76040839486123</v>
      </c>
      <c r="FR98" s="1">
        <v>56.4230769230769</v>
      </c>
      <c r="FS98" s="1">
        <v>6.62054894488881</v>
      </c>
      <c r="FT98" s="1">
        <v>57.1410256410256</v>
      </c>
      <c r="FU98" s="1">
        <v>8.3568532556816</v>
      </c>
      <c r="FV98" s="1">
        <v>56.2820512820512</v>
      </c>
      <c r="FW98" s="1">
        <v>7.80924765802371</v>
      </c>
      <c r="FX98" s="1">
        <v>55.5897435897435</v>
      </c>
      <c r="FY98" s="1">
        <v>10.2202191978881</v>
      </c>
      <c r="FZ98" s="1">
        <v>56.0897435897435</v>
      </c>
      <c r="GA98" s="1">
        <v>5.96784870076463</v>
      </c>
      <c r="GB98" s="1">
        <v>57.4743589743589</v>
      </c>
      <c r="GC98" s="1">
        <v>6.44401334769784</v>
      </c>
      <c r="GD98" s="1">
        <v>56.5</v>
      </c>
      <c r="GE98" s="1">
        <v>7.29125076117518</v>
      </c>
      <c r="GF98" s="1">
        <v>56.2692307692307</v>
      </c>
      <c r="GG98" s="1">
        <v>5.6744427655322</v>
      </c>
      <c r="GH98" s="1">
        <v>56.0897435897435</v>
      </c>
      <c r="GI98" s="1">
        <v>7.45407741194509</v>
      </c>
      <c r="GJ98" s="1">
        <v>58.1282051282051</v>
      </c>
      <c r="GK98" s="1">
        <v>7.0422822716602</v>
      </c>
      <c r="GL98" s="1">
        <v>56.1538461538461</v>
      </c>
      <c r="GM98" s="1">
        <v>7.18779073598666</v>
      </c>
      <c r="GN98" s="1">
        <v>56.6282051282051</v>
      </c>
      <c r="GO98" s="1">
        <v>8.20216787048142</v>
      </c>
      <c r="GP98" s="1">
        <v>58.1025641025641</v>
      </c>
      <c r="GQ98" s="1">
        <v>9.01454775693552</v>
      </c>
      <c r="GR98" s="1">
        <v>55.8717948717948</v>
      </c>
      <c r="GS98" s="1">
        <v>8.10700991263793</v>
      </c>
      <c r="GT98" s="1">
        <v>56.3589743589743</v>
      </c>
      <c r="GU98" s="1">
        <v>6.53457211304862</v>
      </c>
      <c r="GV98" s="1">
        <v>56.1794871794871</v>
      </c>
      <c r="GW98" s="1">
        <v>9.57912176347987</v>
      </c>
      <c r="GX98" s="1">
        <v>58.4871794871794</v>
      </c>
      <c r="GY98" s="1">
        <v>8.39564449502517</v>
      </c>
      <c r="GZ98" s="1">
        <v>57.025641025641</v>
      </c>
      <c r="HA98" s="1">
        <v>6.44653205667788</v>
      </c>
      <c r="HB98" s="1">
        <v>55.8717948717948</v>
      </c>
      <c r="HC98" s="1">
        <v>5.61389503961532</v>
      </c>
      <c r="HD98" s="1">
        <v>56.7948717948717</v>
      </c>
      <c r="HE98" s="1">
        <v>6.21552094620399</v>
      </c>
      <c r="HF98" s="1">
        <v>55.3846153846153</v>
      </c>
      <c r="HG98" s="1">
        <v>8.55271016396856</v>
      </c>
      <c r="HH98" s="1">
        <v>57.1282051282051</v>
      </c>
      <c r="HI98" s="1">
        <v>6.03530516419082</v>
      </c>
      <c r="HJ98" s="1">
        <v>56.0</v>
      </c>
      <c r="HK98" s="1">
        <v>9.96096276575609</v>
      </c>
      <c r="HL98" s="1">
        <v>56.0897435897435</v>
      </c>
      <c r="HM98" s="1">
        <v>8.36844086618305</v>
      </c>
      <c r="HN98" s="1">
        <v>54.1923076923076</v>
      </c>
      <c r="HO98" s="1">
        <v>7.03619158408808</v>
      </c>
      <c r="HP98" s="1">
        <v>55.6538461538461</v>
      </c>
      <c r="HQ98" s="1">
        <v>6.81066185367581</v>
      </c>
      <c r="HR98" s="1">
        <v>56.8974358974359</v>
      </c>
      <c r="HS98" s="1">
        <v>7.8336433009148</v>
      </c>
      <c r="HT98" s="1">
        <v>56.2948717948717</v>
      </c>
      <c r="HU98" s="1">
        <v>6.96393114528977</v>
      </c>
      <c r="HV98" s="1">
        <v>57.2948717948717</v>
      </c>
      <c r="HW98" s="1">
        <v>7.9021762157262</v>
      </c>
      <c r="HX98" s="1">
        <v>57.0897435897435</v>
      </c>
      <c r="HY98" s="1">
        <v>8.18485439649609</v>
      </c>
      <c r="HZ98" s="1">
        <v>56.1794871794871</v>
      </c>
      <c r="IA98" s="1">
        <v>7.57601065178352</v>
      </c>
      <c r="IB98" s="1">
        <v>57.6025641025641</v>
      </c>
      <c r="IC98" s="1">
        <v>5.61385055156601</v>
      </c>
      <c r="ID98" s="1">
        <v>56.0</v>
      </c>
      <c r="IE98" s="1">
        <v>6.40819280803371</v>
      </c>
      <c r="IF98" s="1">
        <v>56.9487179487179</v>
      </c>
      <c r="IG98" s="1">
        <v>7.26832200913696</v>
      </c>
      <c r="IH98" s="1">
        <v>56.4358974358974</v>
      </c>
      <c r="II98" s="1">
        <v>5.10815427461231</v>
      </c>
      <c r="IJ98" s="1">
        <v>58.1153846153846</v>
      </c>
      <c r="IK98" s="1">
        <v>6.17489843069265</v>
      </c>
      <c r="IL98" s="1">
        <v>56.8076923076923</v>
      </c>
      <c r="IM98" s="1">
        <v>8.69401599296401</v>
      </c>
      <c r="IN98" s="1">
        <v>57.3205128205128</v>
      </c>
      <c r="IO98" s="1">
        <v>8.76607034788047</v>
      </c>
      <c r="IP98" s="1">
        <v>55.7820512820512</v>
      </c>
      <c r="IQ98" s="1">
        <v>5.80784833058699</v>
      </c>
      <c r="IR98" s="1">
        <v>58.4743589743589</v>
      </c>
      <c r="IS98" s="1">
        <v>7.14183642390579</v>
      </c>
      <c r="IT98" s="1">
        <v>57.9615384615384</v>
      </c>
      <c r="IU98" s="1">
        <v>6.57512492141919</v>
      </c>
      <c r="IV98" s="1">
        <v>57.4615384615384</v>
      </c>
      <c r="IW98" s="1">
        <v>6.61500126668482</v>
      </c>
      <c r="IX98" s="1">
        <v>56.3205128205128</v>
      </c>
      <c r="IY98" s="1">
        <v>7.51188424620646</v>
      </c>
      <c r="IZ98" s="1">
        <v>57.076923076923</v>
      </c>
      <c r="JA98" s="1">
        <v>8.61404656371198</v>
      </c>
      <c r="JB98" s="1">
        <v>57.1666666666666</v>
      </c>
      <c r="JC98" s="1">
        <v>9.04880944549902</v>
      </c>
      <c r="JD98" s="1">
        <v>56.025641025641</v>
      </c>
      <c r="JE98" s="1">
        <v>7.82100793812186</v>
      </c>
      <c r="JF98" s="1">
        <v>55.9743589743589</v>
      </c>
      <c r="JG98" s="1">
        <v>6.31422709992789</v>
      </c>
      <c r="JH98" s="1">
        <v>58.4102564102564</v>
      </c>
      <c r="JI98" s="1">
        <v>7.78182347247588</v>
      </c>
      <c r="JJ98" s="1">
        <v>57.2179487179487</v>
      </c>
      <c r="JK98" s="1">
        <v>7.04096996693339</v>
      </c>
      <c r="JL98" s="1">
        <v>57.8205128205128</v>
      </c>
      <c r="JM98" s="1">
        <v>5.76992558808528</v>
      </c>
      <c r="JN98" s="1">
        <v>56.3461538461538</v>
      </c>
      <c r="JO98" s="1">
        <v>7.90664182918292</v>
      </c>
      <c r="JP98" s="1">
        <v>54.4230769230769</v>
      </c>
      <c r="JQ98" s="1">
        <v>8.55011085333959</v>
      </c>
      <c r="JR98" s="1">
        <v>55.6538461538461</v>
      </c>
      <c r="JS98" s="1">
        <v>8.7532211853055</v>
      </c>
      <c r="JT98" s="1">
        <v>58.3205128205128</v>
      </c>
      <c r="JU98" s="1">
        <v>5.5443749187887</v>
      </c>
      <c r="JV98" s="1">
        <v>58.6794871794871</v>
      </c>
      <c r="JW98" s="1">
        <v>7.61149777868314</v>
      </c>
      <c r="JX98" s="1">
        <v>57.4871794871794</v>
      </c>
      <c r="JY98" s="1">
        <v>6.14910739957612</v>
      </c>
      <c r="JZ98" s="1">
        <v>57.1794871794871</v>
      </c>
      <c r="KA98" s="1">
        <v>6.4480815424245</v>
      </c>
      <c r="KB98" s="1">
        <v>54.8461538461538</v>
      </c>
      <c r="KC98" s="1">
        <v>8.68507739922733</v>
      </c>
      <c r="KD98" s="1">
        <v>57.551282051282</v>
      </c>
      <c r="KE98" s="1">
        <v>9.3108614634813</v>
      </c>
      <c r="KF98" s="1">
        <v>57.6666666666666</v>
      </c>
      <c r="KG98" s="1">
        <v>7.08146779609892</v>
      </c>
      <c r="KH98" s="1">
        <v>55.7820512820512</v>
      </c>
      <c r="KI98" s="1">
        <v>7.12348855857081</v>
      </c>
      <c r="KJ98" s="1">
        <v>55.8076923076923</v>
      </c>
      <c r="KK98" s="1">
        <v>6.12013430866055</v>
      </c>
      <c r="KL98" s="1">
        <v>57.1794871794871</v>
      </c>
      <c r="KM98" s="1">
        <v>6.91083017875376</v>
      </c>
      <c r="KN98" s="1">
        <v>56.5128205128205</v>
      </c>
      <c r="KO98" s="1">
        <v>8.39873767531731</v>
      </c>
      <c r="KP98" s="1">
        <v>57.076923076923</v>
      </c>
      <c r="KQ98" s="1">
        <v>4.55491522942554</v>
      </c>
      <c r="KR98" s="1">
        <v>56.6153846153846</v>
      </c>
      <c r="KS98" s="1">
        <v>6.36800192772022</v>
      </c>
      <c r="KT98" s="1">
        <v>57.5897435897435</v>
      </c>
      <c r="KU98" s="1">
        <v>6.75822903382681</v>
      </c>
      <c r="KV98" s="1">
        <v>55.8717948717948</v>
      </c>
      <c r="KW98" s="1">
        <v>7.40543670829025</v>
      </c>
      <c r="KX98" s="1">
        <v>54.2948717948717</v>
      </c>
      <c r="KY98" s="1">
        <v>7.37336197853237</v>
      </c>
      <c r="KZ98" s="1">
        <v>56.8717948717948</v>
      </c>
      <c r="LA98" s="1">
        <v>6.8761945349191</v>
      </c>
      <c r="LB98" s="1">
        <v>59.2179487179487</v>
      </c>
      <c r="LC98" s="1">
        <v>7.14169654240709</v>
      </c>
      <c r="LD98" s="1">
        <v>55.8589743589743</v>
      </c>
      <c r="LE98" s="1">
        <v>7.66121003459239</v>
      </c>
      <c r="LF98" s="1">
        <v>55.7051282051282</v>
      </c>
      <c r="LG98" s="1">
        <v>7.8295294751046</v>
      </c>
      <c r="LH98" s="1">
        <v>56.6282051282051</v>
      </c>
      <c r="LI98" s="1">
        <v>5.96114905326968</v>
      </c>
      <c r="LJ98" s="1">
        <v>56.6666666666666</v>
      </c>
      <c r="LK98" s="1">
        <v>8.27712646459038</v>
      </c>
      <c r="LL98" s="1">
        <v>55.9487179487179</v>
      </c>
      <c r="LM98" s="1">
        <v>6.06864934136953</v>
      </c>
      <c r="LN98" s="1">
        <v>57.1794871794871</v>
      </c>
      <c r="LO98" s="1">
        <v>5.91002579760908</v>
      </c>
      <c r="LP98" s="1">
        <v>54.3846153846153</v>
      </c>
      <c r="LQ98" s="1">
        <v>6.51119070490216</v>
      </c>
      <c r="LR98" s="1">
        <v>57.6538461538461</v>
      </c>
      <c r="LS98" s="1">
        <v>5.85279802788758</v>
      </c>
      <c r="LT98" s="1">
        <v>56.9102564102564</v>
      </c>
      <c r="LU98" s="1">
        <v>5.95259606670903</v>
      </c>
      <c r="LV98" s="1">
        <v>55.2820512820512</v>
      </c>
      <c r="LW98" s="1">
        <v>6.14309333622693</v>
      </c>
      <c r="LX98" s="1">
        <v>55.7435897435897</v>
      </c>
      <c r="LY98" s="1">
        <v>6.79655355258385</v>
      </c>
      <c r="LZ98" s="1">
        <v>57.1410256410256</v>
      </c>
      <c r="MA98" s="1">
        <v>6.84470476718925</v>
      </c>
      <c r="MB98" s="1">
        <v>55.6538461538461</v>
      </c>
      <c r="MC98" s="1">
        <v>7.87207281912016</v>
      </c>
      <c r="MD98" s="1">
        <v>56.5641025641025</v>
      </c>
      <c r="ME98" s="1">
        <v>5.3003056603596</v>
      </c>
      <c r="MF98" s="1">
        <v>56.4871794871794</v>
      </c>
      <c r="MG98" s="1">
        <v>7.07426943544618</v>
      </c>
      <c r="MH98" s="1">
        <v>56.8205128205128</v>
      </c>
      <c r="MI98" s="1">
        <v>6.69898924289753</v>
      </c>
      <c r="MJ98" s="1">
        <v>56.5897435897435</v>
      </c>
      <c r="MK98" s="1">
        <v>6.76207126002142</v>
      </c>
      <c r="ML98" s="1">
        <v>55.4487179487179</v>
      </c>
      <c r="MM98" s="1">
        <v>7.9473060630426</v>
      </c>
      <c r="MN98" s="1">
        <v>55.8589743589743</v>
      </c>
      <c r="MO98" s="1">
        <v>5.18169695659475</v>
      </c>
      <c r="MP98" s="1">
        <v>57.6025641025641</v>
      </c>
      <c r="MQ98" s="1">
        <v>7.47695983705465</v>
      </c>
      <c r="MR98" s="1">
        <v>56.8076923076923</v>
      </c>
      <c r="MS98" s="1">
        <v>7.26145792721897</v>
      </c>
      <c r="MT98" s="1">
        <v>54.9487179487179</v>
      </c>
      <c r="MU98" s="1">
        <v>6.26451029563279</v>
      </c>
      <c r="MV98" s="1">
        <v>56.7948717948717</v>
      </c>
      <c r="MW98" s="1">
        <v>6.89693885486638</v>
      </c>
      <c r="MX98" s="1">
        <v>56.8717948717948</v>
      </c>
      <c r="MY98" s="1">
        <v>6.2217861350759</v>
      </c>
      <c r="MZ98" s="1">
        <v>55.5641025641025</v>
      </c>
      <c r="NA98" s="1">
        <v>6.92368369709332</v>
      </c>
      <c r="NB98" s="1">
        <v>56.0128205128205</v>
      </c>
      <c r="NC98" s="1">
        <v>8.6572446799132</v>
      </c>
      <c r="ND98" s="1">
        <v>56.0128205128205</v>
      </c>
      <c r="NE98" s="1">
        <v>6.95905201362979</v>
      </c>
      <c r="NF98" s="1">
        <v>55.551282051282</v>
      </c>
      <c r="NG98" s="1">
        <v>5.3855203559015</v>
      </c>
      <c r="NH98" s="1">
        <v>55.4358974358974</v>
      </c>
      <c r="NI98" s="1">
        <v>6.50592086694929</v>
      </c>
      <c r="NJ98" s="1">
        <v>55.7948717948717</v>
      </c>
      <c r="NK98" s="1">
        <v>7.85478425532081</v>
      </c>
      <c r="NL98" s="1">
        <v>57.1410256410256</v>
      </c>
      <c r="NM98" s="1">
        <v>6.44804280981881</v>
      </c>
      <c r="NN98" s="1">
        <v>55.6666666666666</v>
      </c>
      <c r="NO98" s="1">
        <v>7.14900168612549</v>
      </c>
      <c r="NP98" s="1">
        <v>56.5</v>
      </c>
      <c r="NQ98" s="1">
        <v>6.09182974240002</v>
      </c>
      <c r="NR98" s="1">
        <v>55.4230769230769</v>
      </c>
      <c r="NS98" s="1">
        <v>6.68885335769586</v>
      </c>
      <c r="NT98" s="1">
        <v>54.1666666666666</v>
      </c>
      <c r="NU98" s="1">
        <v>6.81178632228235</v>
      </c>
      <c r="NV98" s="1">
        <v>56.1410256410256</v>
      </c>
      <c r="NW98" s="1">
        <v>6.63858136733764</v>
      </c>
      <c r="NX98" s="1">
        <v>53.7179487179487</v>
      </c>
      <c r="NY98" s="1">
        <v>7.41689443165554</v>
      </c>
      <c r="NZ98" s="1">
        <v>54.7820512820512</v>
      </c>
      <c r="OA98" s="1">
        <v>7.22126627723189</v>
      </c>
      <c r="OB98" s="1">
        <v>55.9487179487179</v>
      </c>
      <c r="OC98" s="1">
        <v>6.7418010540123</v>
      </c>
      <c r="OD98" s="1">
        <v>55.9358974358974</v>
      </c>
      <c r="OE98" s="1">
        <v>5.73288473335783</v>
      </c>
      <c r="OF98" s="1">
        <v>57.1538461538461</v>
      </c>
      <c r="OG98" s="1">
        <v>5.92173395779758</v>
      </c>
      <c r="OH98" s="1">
        <v>56.7564102564102</v>
      </c>
      <c r="OI98" s="1">
        <v>7.14631118618294</v>
      </c>
      <c r="OJ98" s="1">
        <v>56.2051282051282</v>
      </c>
      <c r="OK98" s="1">
        <v>6.62219599932529</v>
      </c>
      <c r="OL98" s="1">
        <v>56.6153846153846</v>
      </c>
      <c r="OM98" s="1">
        <v>7.00321033847727</v>
      </c>
      <c r="ON98" s="1">
        <v>57.5897435897435</v>
      </c>
      <c r="OO98" s="1">
        <v>5.89394560024053</v>
      </c>
      <c r="OP98" s="1">
        <v>56.5384615384615</v>
      </c>
      <c r="OQ98" s="1">
        <v>5.48123672577239</v>
      </c>
      <c r="OR98" s="1">
        <v>56.076923076923</v>
      </c>
      <c r="OS98" s="1">
        <v>5.38098921714631</v>
      </c>
      <c r="OT98" s="1">
        <v>56.1666666666666</v>
      </c>
      <c r="OU98" s="1">
        <v>6.73702054972715</v>
      </c>
      <c r="OV98" s="1">
        <v>53.8333333333333</v>
      </c>
      <c r="OW98" s="1">
        <v>5.77593904585841</v>
      </c>
      <c r="OX98" s="1">
        <v>56.0384615384615</v>
      </c>
      <c r="OY98" s="1">
        <v>5.75798103976955</v>
      </c>
      <c r="OZ98" s="1">
        <v>54.4615384615384</v>
      </c>
      <c r="PA98" s="1">
        <v>6.2599371551808</v>
      </c>
      <c r="PB98" s="1">
        <v>56.576923076923</v>
      </c>
      <c r="PC98" s="1">
        <v>7.09951384977146</v>
      </c>
      <c r="PD98" s="1">
        <v>55.4102564102564</v>
      </c>
      <c r="PE98" s="1">
        <v>7.14131185415782</v>
      </c>
    </row>
    <row r="99">
      <c r="B99" s="1">
        <v>57.1772151898734</v>
      </c>
      <c r="C99" s="1">
        <v>7.76045117256835</v>
      </c>
      <c r="D99" s="1">
        <v>58.886075949367</v>
      </c>
      <c r="E99" s="1">
        <v>10.3080592589713</v>
      </c>
      <c r="F99" s="1">
        <v>55.9746835443038</v>
      </c>
      <c r="G99" s="1">
        <v>9.38352987480683</v>
      </c>
      <c r="H99" s="1">
        <v>59.2025316455696</v>
      </c>
      <c r="I99" s="1">
        <v>7.81251419992218</v>
      </c>
      <c r="J99" s="1">
        <v>57.1645569620253</v>
      </c>
      <c r="K99" s="1">
        <v>10.8739047544519</v>
      </c>
      <c r="L99" s="1">
        <v>55.0506329113924</v>
      </c>
      <c r="M99" s="1">
        <v>10.5537679918149</v>
      </c>
      <c r="N99" s="1">
        <v>57.4177215189873</v>
      </c>
      <c r="O99" s="1">
        <v>10.8540522917582</v>
      </c>
      <c r="P99" s="1">
        <v>58.3037974683544</v>
      </c>
      <c r="Q99" s="1">
        <v>4.79143046565146</v>
      </c>
      <c r="R99" s="1">
        <v>57.759493670886</v>
      </c>
      <c r="S99" s="1">
        <v>10.1175338916178</v>
      </c>
      <c r="T99" s="1">
        <v>57.1898734177215</v>
      </c>
      <c r="U99" s="1">
        <v>9.20155498197645</v>
      </c>
      <c r="V99" s="1">
        <v>58.2405063291139</v>
      </c>
      <c r="W99" s="1">
        <v>11.09887403607</v>
      </c>
      <c r="X99" s="1">
        <v>58.1518987341772</v>
      </c>
      <c r="Y99" s="1">
        <v>6.43525666930777</v>
      </c>
      <c r="Z99" s="1">
        <v>57.9873417721519</v>
      </c>
      <c r="AA99" s="1">
        <v>8.99642902216902</v>
      </c>
      <c r="AB99" s="1">
        <v>58.253164556962</v>
      </c>
      <c r="AC99" s="1">
        <v>10.0082893264435</v>
      </c>
      <c r="AD99" s="1">
        <v>56.7341772151898</v>
      </c>
      <c r="AE99" s="1">
        <v>12.4773732245043</v>
      </c>
      <c r="AF99" s="1">
        <v>58.886075949367</v>
      </c>
      <c r="AG99" s="1">
        <v>7.05107255302367</v>
      </c>
      <c r="AH99" s="1">
        <v>58.253164556962</v>
      </c>
      <c r="AI99" s="1">
        <v>9.7223880605939</v>
      </c>
      <c r="AJ99" s="1">
        <v>57.4050632911392</v>
      </c>
      <c r="AK99" s="1">
        <v>11.2381207792846</v>
      </c>
      <c r="AL99" s="1">
        <v>59.3544303797468</v>
      </c>
      <c r="AM99" s="1">
        <v>9.30265742937446</v>
      </c>
      <c r="AN99" s="1">
        <v>58.7215189873417</v>
      </c>
      <c r="AO99" s="1">
        <v>10.8189490802738</v>
      </c>
      <c r="AP99" s="1">
        <v>59.1645569620253</v>
      </c>
      <c r="AQ99" s="1">
        <v>8.15621578251485</v>
      </c>
      <c r="AR99" s="1">
        <v>58.0506329113924</v>
      </c>
      <c r="AS99" s="1">
        <v>5.46527202545639</v>
      </c>
      <c r="AT99" s="1">
        <v>56.4177215189873</v>
      </c>
      <c r="AU99" s="1">
        <v>10.4152348902408</v>
      </c>
      <c r="AV99" s="1">
        <v>56.7468354430379</v>
      </c>
      <c r="AW99" s="1">
        <v>7.58451248273604</v>
      </c>
      <c r="AX99" s="1">
        <v>57.0126582278481</v>
      </c>
      <c r="AY99" s="1">
        <v>6.28284940846003</v>
      </c>
      <c r="AZ99" s="1">
        <v>58.6075949367088</v>
      </c>
      <c r="BA99" s="1">
        <v>8.91472093055736</v>
      </c>
      <c r="BB99" s="1">
        <v>57.4303797468354</v>
      </c>
      <c r="BC99" s="1">
        <v>8.3967080611511</v>
      </c>
      <c r="BD99" s="1">
        <v>57.0632911392405</v>
      </c>
      <c r="BE99" s="1">
        <v>6.91772485971104</v>
      </c>
      <c r="BF99" s="1">
        <v>58.7088607594936</v>
      </c>
      <c r="BG99" s="1">
        <v>8.7576368120427</v>
      </c>
      <c r="BH99" s="1">
        <v>57.886075949367</v>
      </c>
      <c r="BI99" s="1">
        <v>11.0720106132444</v>
      </c>
      <c r="BJ99" s="1">
        <v>60.2784810126582</v>
      </c>
      <c r="BK99" s="1">
        <v>7.7805423132798</v>
      </c>
      <c r="BL99" s="1">
        <v>57.5443037974683</v>
      </c>
      <c r="BM99" s="1">
        <v>10.7950575922198</v>
      </c>
      <c r="BN99" s="1">
        <v>56.8607594936708</v>
      </c>
      <c r="BO99" s="1">
        <v>7.12657391921465</v>
      </c>
      <c r="BP99" s="1">
        <v>58.5443037974683</v>
      </c>
      <c r="BQ99" s="1">
        <v>11.1537017752466</v>
      </c>
      <c r="BR99" s="1">
        <v>56.6202531645569</v>
      </c>
      <c r="BS99" s="1">
        <v>9.29750972651135</v>
      </c>
      <c r="BT99" s="1">
        <v>59.0759493670886</v>
      </c>
      <c r="BU99" s="1">
        <v>9.68447363235942</v>
      </c>
      <c r="BV99" s="1">
        <v>57.9873417721519</v>
      </c>
      <c r="BW99" s="1">
        <v>11.6261130384017</v>
      </c>
      <c r="BX99" s="1">
        <v>57.4303797468354</v>
      </c>
      <c r="BY99" s="1">
        <v>8.63309604312618</v>
      </c>
      <c r="BZ99" s="1">
        <v>59.9620253164556</v>
      </c>
      <c r="CA99" s="1">
        <v>7.44629151886804</v>
      </c>
      <c r="CB99" s="1">
        <v>56.9873417721519</v>
      </c>
      <c r="CC99" s="1">
        <v>8.07575299479722</v>
      </c>
      <c r="CD99" s="1">
        <v>57.253164556962</v>
      </c>
      <c r="CE99" s="1">
        <v>9.88843970792101</v>
      </c>
      <c r="CF99" s="1">
        <v>57.3924050632911</v>
      </c>
      <c r="CG99" s="1">
        <v>7.85186197339234</v>
      </c>
      <c r="CH99" s="1">
        <v>58.379746835443</v>
      </c>
      <c r="CI99" s="1">
        <v>8.48271817446469</v>
      </c>
      <c r="CJ99" s="1">
        <v>56.4177215189873</v>
      </c>
      <c r="CK99" s="1">
        <v>8.04093309251962</v>
      </c>
      <c r="CL99" s="1">
        <v>59.1139240506329</v>
      </c>
      <c r="CM99" s="1">
        <v>8.53647879994146</v>
      </c>
      <c r="CN99" s="1">
        <v>57.0886075949367</v>
      </c>
      <c r="CO99" s="1">
        <v>6.86908696470349</v>
      </c>
      <c r="CP99" s="1">
        <v>57.5822784810126</v>
      </c>
      <c r="CQ99" s="1">
        <v>7.85706866937665</v>
      </c>
      <c r="CR99" s="1">
        <v>58.9620253164556</v>
      </c>
      <c r="CS99" s="1">
        <v>6.34568910398855</v>
      </c>
      <c r="CT99" s="1">
        <v>59.6708860759493</v>
      </c>
      <c r="CU99" s="1">
        <v>9.49726211422755</v>
      </c>
      <c r="CV99" s="1">
        <v>56.4177215189873</v>
      </c>
      <c r="CW99" s="1">
        <v>9.33233638668659</v>
      </c>
      <c r="CX99" s="1">
        <v>57.2658227848101</v>
      </c>
      <c r="CY99" s="1">
        <v>6.79499978445593</v>
      </c>
      <c r="CZ99" s="1">
        <v>56.1898734177215</v>
      </c>
      <c r="DA99" s="1">
        <v>8.72085027224702</v>
      </c>
      <c r="DB99" s="1">
        <v>57.9873417721519</v>
      </c>
      <c r="DC99" s="1">
        <v>6.91429895381447</v>
      </c>
      <c r="DD99" s="1">
        <v>56.8354430379746</v>
      </c>
      <c r="DE99" s="1">
        <v>8.31808406771722</v>
      </c>
      <c r="DF99" s="1">
        <v>56.886075949367</v>
      </c>
      <c r="DG99" s="1">
        <v>8.42765189454904</v>
      </c>
      <c r="DH99" s="1">
        <v>61.1518987341772</v>
      </c>
      <c r="DI99" s="1">
        <v>5.07908887345806</v>
      </c>
      <c r="DJ99" s="1">
        <v>58.4177215189873</v>
      </c>
      <c r="DK99" s="1">
        <v>7.32331645996102</v>
      </c>
      <c r="DL99" s="1">
        <v>56.4936708860759</v>
      </c>
      <c r="DM99" s="1">
        <v>9.14116277421282</v>
      </c>
      <c r="DN99" s="1">
        <v>56.7721518987341</v>
      </c>
      <c r="DO99" s="1">
        <v>9.37802855982741</v>
      </c>
      <c r="DP99" s="1">
        <v>56.8101265822784</v>
      </c>
      <c r="DQ99" s="1">
        <v>8.53510991527483</v>
      </c>
      <c r="DR99" s="1">
        <v>56.7848101265822</v>
      </c>
      <c r="DS99" s="1">
        <v>6.81188796088801</v>
      </c>
      <c r="DT99" s="1">
        <v>58.5949367088607</v>
      </c>
      <c r="DU99" s="1">
        <v>9.26188631634876</v>
      </c>
      <c r="DV99" s="1">
        <v>55.4177215189873</v>
      </c>
      <c r="DW99" s="1">
        <v>10.2163865293128</v>
      </c>
      <c r="DX99" s="1">
        <v>56.8101265822784</v>
      </c>
      <c r="DY99" s="1">
        <v>10.0614470455515</v>
      </c>
      <c r="DZ99" s="1">
        <v>57.3164556962025</v>
      </c>
      <c r="EA99" s="1">
        <v>9.93639296855635</v>
      </c>
      <c r="EB99" s="1">
        <v>57.2278481012658</v>
      </c>
      <c r="EC99" s="1">
        <v>6.42101790614151</v>
      </c>
      <c r="ED99" s="1">
        <v>56.1645569620253</v>
      </c>
      <c r="EE99" s="1">
        <v>9.24791089332853</v>
      </c>
      <c r="EF99" s="1">
        <v>58.5696202531645</v>
      </c>
      <c r="EG99" s="1">
        <v>7.14803818218282</v>
      </c>
      <c r="EH99" s="1">
        <v>57.6962025316455</v>
      </c>
      <c r="EI99" s="1">
        <v>9.32924053629748</v>
      </c>
      <c r="EJ99" s="1">
        <v>55.6582278481012</v>
      </c>
      <c r="EK99" s="1">
        <v>9.58214963831234</v>
      </c>
      <c r="EL99" s="1">
        <v>55.4556962025316</v>
      </c>
      <c r="EM99" s="1">
        <v>8.80238526582779</v>
      </c>
      <c r="EN99" s="1">
        <v>55.8987341772151</v>
      </c>
      <c r="EO99" s="1">
        <v>10.9609972135573</v>
      </c>
      <c r="EP99" s="1">
        <v>55.4430379746835</v>
      </c>
      <c r="EQ99" s="1">
        <v>6.20741251565941</v>
      </c>
      <c r="ER99" s="1">
        <v>58.3417721518987</v>
      </c>
      <c r="ES99" s="1">
        <v>6.50421180299264</v>
      </c>
      <c r="ET99" s="1">
        <v>57.1772151898734</v>
      </c>
      <c r="EU99" s="1">
        <v>8.47584727429666</v>
      </c>
      <c r="EV99" s="1">
        <v>57.4810126582278</v>
      </c>
      <c r="EW99" s="1">
        <v>9.49069822550111</v>
      </c>
      <c r="EX99" s="1">
        <v>57.886075949367</v>
      </c>
      <c r="EY99" s="1">
        <v>7.21108004601635</v>
      </c>
      <c r="EZ99" s="1">
        <v>54.9746835443038</v>
      </c>
      <c r="FA99" s="1">
        <v>5.35406551386673</v>
      </c>
      <c r="FB99" s="1">
        <v>56.6202531645569</v>
      </c>
      <c r="FC99" s="1">
        <v>7.20630741793275</v>
      </c>
      <c r="FD99" s="1">
        <v>57.5189873417721</v>
      </c>
      <c r="FE99" s="1">
        <v>8.23043252048133</v>
      </c>
      <c r="FF99" s="1">
        <v>56.9746835443038</v>
      </c>
      <c r="FG99" s="1">
        <v>6.39104879548452</v>
      </c>
      <c r="FH99" s="1">
        <v>57.2405063291139</v>
      </c>
      <c r="FI99" s="1">
        <v>6.04091857056867</v>
      </c>
      <c r="FJ99" s="1">
        <v>56.5822784810126</v>
      </c>
      <c r="FK99" s="1">
        <v>8.20507596948644</v>
      </c>
      <c r="FL99" s="1">
        <v>56.2911392405063</v>
      </c>
      <c r="FM99" s="1">
        <v>6.51458304692136</v>
      </c>
      <c r="FN99" s="1">
        <v>59.2278481012658</v>
      </c>
      <c r="FO99" s="1">
        <v>8.02551918136621</v>
      </c>
      <c r="FP99" s="1">
        <v>56.7341772151898</v>
      </c>
      <c r="FQ99" s="1">
        <v>8.70412348605532</v>
      </c>
      <c r="FR99" s="1">
        <v>56.4303797468354</v>
      </c>
      <c r="FS99" s="1">
        <v>6.5782928661949</v>
      </c>
      <c r="FT99" s="1">
        <v>57.0759493670886</v>
      </c>
      <c r="FU99" s="1">
        <v>8.32323308715096</v>
      </c>
      <c r="FV99" s="1">
        <v>56.253164556962</v>
      </c>
      <c r="FW99" s="1">
        <v>7.76327375173442</v>
      </c>
      <c r="FX99" s="1">
        <v>55.4810126582278</v>
      </c>
      <c r="FY99" s="1">
        <v>10.200378021519</v>
      </c>
      <c r="FZ99" s="1">
        <v>56.126582278481</v>
      </c>
      <c r="GA99" s="1">
        <v>5.9385034128819</v>
      </c>
      <c r="GB99" s="1">
        <v>57.5316455696202</v>
      </c>
      <c r="GC99" s="1">
        <v>6.42278684428555</v>
      </c>
      <c r="GD99" s="1">
        <v>56.4936708860759</v>
      </c>
      <c r="GE99" s="1">
        <v>7.2445796142862</v>
      </c>
      <c r="GF99" s="1">
        <v>56.2151898734177</v>
      </c>
      <c r="GG99" s="1">
        <v>5.6583745198666</v>
      </c>
      <c r="GH99" s="1">
        <v>56.1518987341772</v>
      </c>
      <c r="GI99" s="1">
        <v>7.42671651158571</v>
      </c>
      <c r="GJ99" s="1">
        <v>58.0759493670886</v>
      </c>
      <c r="GK99" s="1">
        <v>7.01239223949148</v>
      </c>
      <c r="GL99" s="1">
        <v>56.2278481012658</v>
      </c>
      <c r="GM99" s="1">
        <v>7.17179190691685</v>
      </c>
      <c r="GN99" s="1">
        <v>56.5443037974683</v>
      </c>
      <c r="GO99" s="1">
        <v>8.18346905995506</v>
      </c>
      <c r="GP99" s="1">
        <v>58.1898734177215</v>
      </c>
      <c r="GQ99" s="1">
        <v>8.99013126935206</v>
      </c>
      <c r="GR99" s="1">
        <v>55.9367088607594</v>
      </c>
      <c r="GS99" s="1">
        <v>8.07551184716105</v>
      </c>
      <c r="GT99" s="1">
        <v>56.2784810126582</v>
      </c>
      <c r="GU99" s="1">
        <v>6.53184842268576</v>
      </c>
      <c r="GV99" s="1">
        <v>56.2658227848101</v>
      </c>
      <c r="GW99" s="1">
        <v>9.54840416356347</v>
      </c>
      <c r="GX99" s="1">
        <v>58.506329113924</v>
      </c>
      <c r="GY99" s="1">
        <v>8.34338893471569</v>
      </c>
      <c r="GZ99" s="1">
        <v>57.1139240506329</v>
      </c>
      <c r="HA99" s="1">
        <v>6.45296064385029</v>
      </c>
      <c r="HB99" s="1">
        <v>55.8987341772151</v>
      </c>
      <c r="HC99" s="1">
        <v>5.58292942291525</v>
      </c>
      <c r="HD99" s="1">
        <v>56.8354430379746</v>
      </c>
      <c r="HE99" s="1">
        <v>6.18606867360315</v>
      </c>
      <c r="HF99" s="1">
        <v>55.3417721518987</v>
      </c>
      <c r="HG99" s="1">
        <v>8.50623613765048</v>
      </c>
      <c r="HH99" s="1">
        <v>57.0379746835443</v>
      </c>
      <c r="HI99" s="1">
        <v>6.04988458880104</v>
      </c>
      <c r="HJ99" s="1">
        <v>56.0759493670886</v>
      </c>
      <c r="HK99" s="1">
        <v>9.91989990631204</v>
      </c>
      <c r="HL99" s="1">
        <v>56.0632911392405</v>
      </c>
      <c r="HM99" s="1">
        <v>8.3179474973095</v>
      </c>
      <c r="HN99" s="1">
        <v>54.0886075949367</v>
      </c>
      <c r="HO99" s="1">
        <v>7.05144079370457</v>
      </c>
      <c r="HP99" s="1">
        <v>55.6582278481012</v>
      </c>
      <c r="HQ99" s="1">
        <v>6.76697500108936</v>
      </c>
      <c r="HR99" s="1">
        <v>56.8607594936708</v>
      </c>
      <c r="HS99" s="1">
        <v>7.79008932705308</v>
      </c>
      <c r="HT99" s="1">
        <v>56.3544303797468</v>
      </c>
      <c r="HU99" s="1">
        <v>6.93936739650529</v>
      </c>
      <c r="HV99" s="1">
        <v>57.3037974683544</v>
      </c>
      <c r="HW99" s="1">
        <v>7.85175863099985</v>
      </c>
      <c r="HX99" s="1">
        <v>57.0506329113924</v>
      </c>
      <c r="HY99" s="1">
        <v>8.13964456821375</v>
      </c>
      <c r="HZ99" s="1">
        <v>56.126582278481</v>
      </c>
      <c r="IA99" s="1">
        <v>7.54196309989611</v>
      </c>
      <c r="IB99" s="1">
        <v>57.5569620253164</v>
      </c>
      <c r="IC99" s="1">
        <v>5.59245562192091</v>
      </c>
      <c r="ID99" s="1">
        <v>55.886075949367</v>
      </c>
      <c r="IE99" s="1">
        <v>6.44699759532743</v>
      </c>
      <c r="IF99" s="1">
        <v>56.8481012658227</v>
      </c>
      <c r="IG99" s="1">
        <v>7.27674308590949</v>
      </c>
      <c r="IH99" s="1">
        <v>56.5189873417721</v>
      </c>
      <c r="II99" s="1">
        <v>5.12875443341746</v>
      </c>
      <c r="IJ99" s="1">
        <v>58.2278481012658</v>
      </c>
      <c r="IK99" s="1">
        <v>6.21608617710906</v>
      </c>
      <c r="IL99" s="1">
        <v>56.7468354430379</v>
      </c>
      <c r="IM99" s="1">
        <v>8.65502426255375</v>
      </c>
      <c r="IN99" s="1">
        <v>57.4556962025316</v>
      </c>
      <c r="IO99" s="1">
        <v>8.79218398286655</v>
      </c>
      <c r="IP99" s="1">
        <v>55.8227848101265</v>
      </c>
      <c r="IQ99" s="1">
        <v>5.78184491377499</v>
      </c>
      <c r="IR99" s="1">
        <v>58.4050632911392</v>
      </c>
      <c r="IS99" s="1">
        <v>7.12258773801252</v>
      </c>
      <c r="IT99" s="1">
        <v>57.9113924050632</v>
      </c>
      <c r="IU99" s="1">
        <v>6.54802744503771</v>
      </c>
      <c r="IV99" s="1">
        <v>57.4050632911392</v>
      </c>
      <c r="IW99" s="1">
        <v>6.59160108043828</v>
      </c>
      <c r="IX99" s="1">
        <v>56.3924050632911</v>
      </c>
      <c r="IY99" s="1">
        <v>7.4908794484188</v>
      </c>
      <c r="IZ99" s="1">
        <v>57.2405063291139</v>
      </c>
      <c r="JA99" s="1">
        <v>8.68127249013855</v>
      </c>
      <c r="JB99" s="1">
        <v>57.2405063291139</v>
      </c>
      <c r="JC99" s="1">
        <v>9.01453980774794</v>
      </c>
      <c r="JD99" s="1">
        <v>56.0506329113924</v>
      </c>
      <c r="JE99" s="1">
        <v>7.77388582861485</v>
      </c>
      <c r="JF99" s="1">
        <v>56.0</v>
      </c>
      <c r="JG99" s="1">
        <v>6.27775886843835</v>
      </c>
      <c r="JH99" s="1">
        <v>58.379746835443</v>
      </c>
      <c r="JI99" s="1">
        <v>7.73653304296114</v>
      </c>
      <c r="JJ99" s="1">
        <v>57.2784810126582</v>
      </c>
      <c r="JK99" s="1">
        <v>7.01634850766729</v>
      </c>
      <c r="JL99" s="1">
        <v>57.8987341772151</v>
      </c>
      <c r="JM99" s="1">
        <v>5.77482364412455</v>
      </c>
      <c r="JN99" s="1">
        <v>56.4303797468354</v>
      </c>
      <c r="JO99" s="1">
        <v>7.8913837210866</v>
      </c>
      <c r="JP99" s="1">
        <v>54.3544303797468</v>
      </c>
      <c r="JQ99" s="1">
        <v>8.51700858566527</v>
      </c>
      <c r="JR99" s="1">
        <v>55.632911392405</v>
      </c>
      <c r="JS99" s="1">
        <v>8.69892008503895</v>
      </c>
      <c r="JT99" s="1">
        <v>58.3544303797468</v>
      </c>
      <c r="JU99" s="1">
        <v>5.51696213017018</v>
      </c>
      <c r="JV99" s="1">
        <v>58.5696202531645</v>
      </c>
      <c r="JW99" s="1">
        <v>7.6253348716778</v>
      </c>
      <c r="JX99" s="1">
        <v>57.5189873417721</v>
      </c>
      <c r="JY99" s="1">
        <v>6.11610056660805</v>
      </c>
      <c r="JZ99" s="1">
        <v>57.1772151898734</v>
      </c>
      <c r="KA99" s="1">
        <v>6.40664617583415</v>
      </c>
      <c r="KB99" s="1">
        <v>54.6962025316455</v>
      </c>
      <c r="KC99" s="1">
        <v>8.7315438033159</v>
      </c>
      <c r="KD99" s="1">
        <v>57.6202531645569</v>
      </c>
      <c r="KE99" s="1">
        <v>9.27127324736973</v>
      </c>
      <c r="KF99" s="1">
        <v>57.632911392405</v>
      </c>
      <c r="KG99" s="1">
        <v>7.04232117763533</v>
      </c>
      <c r="KH99" s="1">
        <v>55.7468354430379</v>
      </c>
      <c r="KI99" s="1">
        <v>7.08459570246924</v>
      </c>
      <c r="KJ99" s="1">
        <v>55.7215189873417</v>
      </c>
      <c r="KK99" s="1">
        <v>6.12882368112988</v>
      </c>
      <c r="KL99" s="1">
        <v>57.1898734177215</v>
      </c>
      <c r="KM99" s="1">
        <v>6.86700761420249</v>
      </c>
      <c r="KN99" s="1">
        <v>56.5189873417721</v>
      </c>
      <c r="KO99" s="1">
        <v>8.34490595343246</v>
      </c>
      <c r="KP99" s="1">
        <v>57.126582278481</v>
      </c>
      <c r="KQ99" s="1">
        <v>4.54709568791624</v>
      </c>
      <c r="KR99" s="1">
        <v>56.6962025316455</v>
      </c>
      <c r="KS99" s="1">
        <v>6.36769577609645</v>
      </c>
      <c r="KT99" s="1">
        <v>57.632911392405</v>
      </c>
      <c r="KU99" s="1">
        <v>6.72572027443877</v>
      </c>
      <c r="KV99" s="1">
        <v>55.8227848101265</v>
      </c>
      <c r="KW99" s="1">
        <v>7.37069647349432</v>
      </c>
      <c r="KX99" s="1">
        <v>54.4050632911392</v>
      </c>
      <c r="KY99" s="1">
        <v>7.39112251171108</v>
      </c>
      <c r="KZ99" s="1">
        <v>56.9873417721519</v>
      </c>
      <c r="LA99" s="1">
        <v>6.90873410588342</v>
      </c>
      <c r="LB99" s="1">
        <v>59.3544303797468</v>
      </c>
      <c r="LC99" s="1">
        <v>7.19871422757892</v>
      </c>
      <c r="LD99" s="1">
        <v>55.8101265822784</v>
      </c>
      <c r="LE99" s="1">
        <v>7.62431325090162</v>
      </c>
      <c r="LF99" s="1">
        <v>55.7088607594936</v>
      </c>
      <c r="LG99" s="1">
        <v>7.77924902237731</v>
      </c>
      <c r="LH99" s="1">
        <v>56.6962025316455</v>
      </c>
      <c r="LI99" s="1">
        <v>5.95356913072759</v>
      </c>
      <c r="LJ99" s="1">
        <v>56.6962025316455</v>
      </c>
      <c r="LK99" s="1">
        <v>8.22808578290009</v>
      </c>
      <c r="LL99" s="1">
        <v>55.9113924050632</v>
      </c>
      <c r="LM99" s="1">
        <v>6.03874217123986</v>
      </c>
      <c r="LN99" s="1">
        <v>57.2151898734177</v>
      </c>
      <c r="LO99" s="1">
        <v>5.88058711109513</v>
      </c>
      <c r="LP99" s="1">
        <v>54.3924050632911</v>
      </c>
      <c r="LQ99" s="1">
        <v>6.46968814196889</v>
      </c>
      <c r="LR99" s="1">
        <v>57.6455696202531</v>
      </c>
      <c r="LS99" s="1">
        <v>5.81562434570418</v>
      </c>
      <c r="LT99" s="1">
        <v>56.9620253164556</v>
      </c>
      <c r="LU99" s="1">
        <v>5.93218738135908</v>
      </c>
      <c r="LV99" s="1">
        <v>55.2784810126582</v>
      </c>
      <c r="LW99" s="1">
        <v>6.10366999490356</v>
      </c>
      <c r="LX99" s="1">
        <v>55.7088607594936</v>
      </c>
      <c r="LY99" s="1">
        <v>6.75989663616579</v>
      </c>
      <c r="LZ99" s="1">
        <v>57.1139240506329</v>
      </c>
      <c r="MA99" s="1">
        <v>6.8049517072311</v>
      </c>
      <c r="MB99" s="1">
        <v>55.6582278481012</v>
      </c>
      <c r="MC99" s="1">
        <v>7.8215449912395</v>
      </c>
      <c r="MD99" s="1">
        <v>56.6075949367088</v>
      </c>
      <c r="ME99" s="1">
        <v>5.28038878113856</v>
      </c>
      <c r="MF99" s="1">
        <v>56.5822784810126</v>
      </c>
      <c r="MG99" s="1">
        <v>7.07941688699822</v>
      </c>
      <c r="MH99" s="1">
        <v>56.7721518987341</v>
      </c>
      <c r="MI99" s="1">
        <v>6.6697736998642</v>
      </c>
      <c r="MJ99" s="1">
        <v>56.5316455696202</v>
      </c>
      <c r="MK99" s="1">
        <v>6.73840018112413</v>
      </c>
      <c r="ML99" s="1">
        <v>55.3924050632911</v>
      </c>
      <c r="MM99" s="1">
        <v>7.91204489357351</v>
      </c>
      <c r="MN99" s="1">
        <v>55.9367088607594</v>
      </c>
      <c r="MO99" s="1">
        <v>5.19452811743946</v>
      </c>
      <c r="MP99" s="1">
        <v>57.6582278481012</v>
      </c>
      <c r="MQ99" s="1">
        <v>7.44533251818842</v>
      </c>
      <c r="MR99" s="1">
        <v>56.7721518987341</v>
      </c>
      <c r="MS99" s="1">
        <v>7.22167209682541</v>
      </c>
      <c r="MT99" s="1">
        <v>54.9746835443038</v>
      </c>
      <c r="MU99" s="1">
        <v>6.22850083527185</v>
      </c>
      <c r="MV99" s="1">
        <v>56.7468354430379</v>
      </c>
      <c r="MW99" s="1">
        <v>6.86587315759355</v>
      </c>
      <c r="MX99" s="1">
        <v>56.8354430379746</v>
      </c>
      <c r="MY99" s="1">
        <v>6.1902122488503</v>
      </c>
      <c r="MZ99" s="1">
        <v>55.5316455696202</v>
      </c>
      <c r="NA99" s="1">
        <v>6.88520420909748</v>
      </c>
      <c r="NB99" s="1">
        <v>55.886075949367</v>
      </c>
      <c r="NC99" s="1">
        <v>8.67502655249339</v>
      </c>
      <c r="ND99" s="1">
        <v>56.1012658227848</v>
      </c>
      <c r="NE99" s="1">
        <v>6.95884409924975</v>
      </c>
      <c r="NF99" s="1">
        <v>55.6582278481012</v>
      </c>
      <c r="NG99" s="1">
        <v>5.43466102061187</v>
      </c>
      <c r="NH99" s="1">
        <v>55.506329113924</v>
      </c>
      <c r="NI99" s="1">
        <v>6.49432378928237</v>
      </c>
      <c r="NJ99" s="1">
        <v>55.8607594936708</v>
      </c>
      <c r="NK99" s="1">
        <v>7.8262120011899</v>
      </c>
      <c r="NL99" s="1">
        <v>57.2151898734177</v>
      </c>
      <c r="NM99" s="1">
        <v>6.440399107867</v>
      </c>
      <c r="NN99" s="1">
        <v>55.6582278481012</v>
      </c>
      <c r="NO99" s="1">
        <v>7.10342293067469</v>
      </c>
      <c r="NP99" s="1">
        <v>56.4683544303797</v>
      </c>
      <c r="NQ99" s="1">
        <v>6.05918553179105</v>
      </c>
      <c r="NR99" s="1">
        <v>55.506329113924</v>
      </c>
      <c r="NS99" s="1">
        <v>6.68690533943022</v>
      </c>
      <c r="NT99" s="1">
        <v>54.1139240506329</v>
      </c>
      <c r="NU99" s="1">
        <v>6.78419608028071</v>
      </c>
      <c r="NV99" s="1">
        <v>56.1645569620253</v>
      </c>
      <c r="NW99" s="1">
        <v>6.59920426389314</v>
      </c>
      <c r="NX99" s="1">
        <v>53.8101265822784</v>
      </c>
      <c r="NY99" s="1">
        <v>7.41460089243027</v>
      </c>
      <c r="NZ99" s="1">
        <v>54.8354430379746</v>
      </c>
      <c r="OA99" s="1">
        <v>7.19050367293082</v>
      </c>
      <c r="OB99" s="1">
        <v>55.9493670886075</v>
      </c>
      <c r="OC99" s="1">
        <v>6.6984474553613</v>
      </c>
      <c r="OD99" s="1">
        <v>55.9620253164556</v>
      </c>
      <c r="OE99" s="1">
        <v>5.70074902405361</v>
      </c>
      <c r="OF99" s="1">
        <v>57.2025316455696</v>
      </c>
      <c r="OG99" s="1">
        <v>5.89954310885313</v>
      </c>
      <c r="OH99" s="1">
        <v>56.6455696202531</v>
      </c>
      <c r="OI99" s="1">
        <v>7.16837422952023</v>
      </c>
      <c r="OJ99" s="1">
        <v>56.2278481012658</v>
      </c>
      <c r="OK99" s="1">
        <v>6.58270727387706</v>
      </c>
      <c r="OL99" s="1">
        <v>56.7341772151898</v>
      </c>
      <c r="OM99" s="1">
        <v>7.03782611533779</v>
      </c>
      <c r="ON99" s="1">
        <v>57.6708860759493</v>
      </c>
      <c r="OO99" s="1">
        <v>5.90028577966582</v>
      </c>
      <c r="OP99" s="1">
        <v>56.6202531645569</v>
      </c>
      <c r="OQ99" s="1">
        <v>5.49429493731115</v>
      </c>
      <c r="OR99" s="1">
        <v>56.0759493670886</v>
      </c>
      <c r="OS99" s="1">
        <v>5.34639143074436</v>
      </c>
      <c r="OT99" s="1">
        <v>56.3291139240506</v>
      </c>
      <c r="OU99" s="1">
        <v>6.84764889276967</v>
      </c>
      <c r="OV99" s="1">
        <v>53.886075949367</v>
      </c>
      <c r="OW99" s="1">
        <v>5.75790948034973</v>
      </c>
      <c r="OX99" s="1">
        <v>56.1392405063291</v>
      </c>
      <c r="OY99" s="1">
        <v>5.79065156693271</v>
      </c>
      <c r="OZ99" s="1">
        <v>54.4683544303797</v>
      </c>
      <c r="PA99" s="1">
        <v>6.21997494231487</v>
      </c>
      <c r="PB99" s="1">
        <v>56.5822784810126</v>
      </c>
      <c r="PC99" s="1">
        <v>7.05401794021969</v>
      </c>
      <c r="PD99" s="1">
        <v>55.5189873417721</v>
      </c>
      <c r="PE99" s="1">
        <v>7.1608994555613</v>
      </c>
    </row>
    <row r="100">
      <c r="B100" s="1">
        <v>57.35</v>
      </c>
      <c r="C100" s="1">
        <v>7.86451733492859</v>
      </c>
      <c r="D100" s="1">
        <v>59.1</v>
      </c>
      <c r="E100" s="1">
        <v>10.4197961543752</v>
      </c>
      <c r="F100" s="1">
        <v>55.9125</v>
      </c>
      <c r="G100" s="1">
        <v>9.34052522037198</v>
      </c>
      <c r="H100" s="1">
        <v>59.2875</v>
      </c>
      <c r="I100" s="1">
        <v>7.80002231415179</v>
      </c>
      <c r="J100" s="1">
        <v>57.05</v>
      </c>
      <c r="K100" s="1">
        <v>10.853337583843</v>
      </c>
      <c r="L100" s="1">
        <v>55.15</v>
      </c>
      <c r="M100" s="1">
        <v>10.5243539144431</v>
      </c>
      <c r="N100" s="1">
        <v>57.475</v>
      </c>
      <c r="O100" s="1">
        <v>10.7972980680177</v>
      </c>
      <c r="P100" s="1">
        <v>58.2</v>
      </c>
      <c r="Q100" s="1">
        <v>4.85068179991747</v>
      </c>
      <c r="R100" s="1">
        <v>57.6375</v>
      </c>
      <c r="S100" s="1">
        <v>10.1123358054921</v>
      </c>
      <c r="T100" s="1">
        <v>57.175</v>
      </c>
      <c r="U100" s="1">
        <v>9.1440995708722</v>
      </c>
      <c r="V100" s="1">
        <v>58.3875</v>
      </c>
      <c r="W100" s="1">
        <v>11.1064968442753</v>
      </c>
      <c r="X100" s="1">
        <v>58.1125</v>
      </c>
      <c r="Y100" s="1">
        <v>6.40410024905919</v>
      </c>
      <c r="Z100" s="1">
        <v>58.05</v>
      </c>
      <c r="AA100" s="1">
        <v>8.95685862653286</v>
      </c>
      <c r="AB100" s="1">
        <v>58.2875</v>
      </c>
      <c r="AC100" s="1">
        <v>9.94948475225944</v>
      </c>
      <c r="AD100" s="1">
        <v>56.5</v>
      </c>
      <c r="AE100" s="1">
        <v>12.5738325828994</v>
      </c>
      <c r="AF100" s="1">
        <v>58.9375</v>
      </c>
      <c r="AG100" s="1">
        <v>7.02138460505845</v>
      </c>
      <c r="AH100" s="1">
        <v>58.4</v>
      </c>
      <c r="AI100" s="1">
        <v>9.74952124757734</v>
      </c>
      <c r="AJ100" s="1">
        <v>57.4375</v>
      </c>
      <c r="AK100" s="1">
        <v>11.1705351004497</v>
      </c>
      <c r="AL100" s="1">
        <v>59.5</v>
      </c>
      <c r="AM100" s="1">
        <v>9.3348401435873</v>
      </c>
      <c r="AN100" s="1">
        <v>58.85</v>
      </c>
      <c r="AO100" s="1">
        <v>10.8115034844806</v>
      </c>
      <c r="AP100" s="1">
        <v>59.1875</v>
      </c>
      <c r="AQ100" s="1">
        <v>8.10702734700354</v>
      </c>
      <c r="AR100" s="1">
        <v>58.075</v>
      </c>
      <c r="AS100" s="1">
        <v>5.43494320070934</v>
      </c>
      <c r="AT100" s="1">
        <v>56.25</v>
      </c>
      <c r="AU100" s="1">
        <v>10.4572668694906</v>
      </c>
      <c r="AV100" s="1">
        <v>56.7125</v>
      </c>
      <c r="AW100" s="1">
        <v>7.54261102090371</v>
      </c>
      <c r="AX100" s="1">
        <v>56.975</v>
      </c>
      <c r="AY100" s="1">
        <v>6.25203764252458</v>
      </c>
      <c r="AZ100" s="1">
        <v>58.6625</v>
      </c>
      <c r="BA100" s="1">
        <v>8.87172118074394</v>
      </c>
      <c r="BB100" s="1">
        <v>57.4375</v>
      </c>
      <c r="BC100" s="1">
        <v>8.34363814342127</v>
      </c>
      <c r="BD100" s="1">
        <v>57.0625</v>
      </c>
      <c r="BE100" s="1">
        <v>6.87380599528088</v>
      </c>
      <c r="BF100" s="1">
        <v>58.5125</v>
      </c>
      <c r="BG100" s="1">
        <v>8.8774978656393</v>
      </c>
      <c r="BH100" s="1">
        <v>58.0625</v>
      </c>
      <c r="BI100" s="1">
        <v>11.114301141926</v>
      </c>
      <c r="BJ100" s="1">
        <v>60.2125</v>
      </c>
      <c r="BK100" s="1">
        <v>7.7536332847204</v>
      </c>
      <c r="BL100" s="1">
        <v>57.6875</v>
      </c>
      <c r="BM100" s="1">
        <v>10.8027115091243</v>
      </c>
      <c r="BN100" s="1">
        <v>56.85</v>
      </c>
      <c r="BO100" s="1">
        <v>7.08197926993201</v>
      </c>
      <c r="BP100" s="1">
        <v>58.6625</v>
      </c>
      <c r="BQ100" s="1">
        <v>11.1331910536905</v>
      </c>
      <c r="BR100" s="1">
        <v>56.6125</v>
      </c>
      <c r="BS100" s="1">
        <v>9.23873758431847</v>
      </c>
      <c r="BT100" s="1">
        <v>59.0375</v>
      </c>
      <c r="BU100" s="1">
        <v>9.62912742343297</v>
      </c>
      <c r="BV100" s="1">
        <v>57.9375</v>
      </c>
      <c r="BW100" s="1">
        <v>11.5608940896411</v>
      </c>
      <c r="BX100" s="1">
        <v>57.525</v>
      </c>
      <c r="BY100" s="1">
        <v>8.619928338273</v>
      </c>
      <c r="BZ100" s="1">
        <v>59.9875</v>
      </c>
      <c r="CA100" s="1">
        <v>7.40252052523883</v>
      </c>
      <c r="CB100" s="1">
        <v>57.1125</v>
      </c>
      <c r="CC100" s="1">
        <v>8.10218559355468</v>
      </c>
      <c r="CD100" s="1">
        <v>57.4375</v>
      </c>
      <c r="CE100" s="1">
        <v>9.96302499688762</v>
      </c>
      <c r="CF100" s="1">
        <v>57.3125</v>
      </c>
      <c r="CG100" s="1">
        <v>7.83467422763477</v>
      </c>
      <c r="CH100" s="1">
        <v>58.3375</v>
      </c>
      <c r="CI100" s="1">
        <v>8.43732477548948</v>
      </c>
      <c r="CJ100" s="1">
        <v>56.4125</v>
      </c>
      <c r="CK100" s="1">
        <v>7.9900155257212</v>
      </c>
      <c r="CL100" s="1">
        <v>59.3</v>
      </c>
      <c r="CM100" s="1">
        <v>8.64401453849842</v>
      </c>
      <c r="CN100" s="1">
        <v>57.025</v>
      </c>
      <c r="CO100" s="1">
        <v>6.84914297512257</v>
      </c>
      <c r="CP100" s="1">
        <v>57.6125</v>
      </c>
      <c r="CQ100" s="1">
        <v>7.8118601003761</v>
      </c>
      <c r="CR100" s="1">
        <v>58.95</v>
      </c>
      <c r="CS100" s="1">
        <v>6.30631590178961</v>
      </c>
      <c r="CT100" s="1">
        <v>59.4625</v>
      </c>
      <c r="CU100" s="1">
        <v>9.61926304448461</v>
      </c>
      <c r="CV100" s="1">
        <v>56.25</v>
      </c>
      <c r="CW100" s="1">
        <v>9.39364180332175</v>
      </c>
      <c r="CX100" s="1">
        <v>57.2</v>
      </c>
      <c r="CY100" s="1">
        <v>6.77747572590192</v>
      </c>
      <c r="CZ100" s="1">
        <v>56.1</v>
      </c>
      <c r="DA100" s="1">
        <v>8.7026840032693</v>
      </c>
      <c r="DB100" s="1">
        <v>57.9375</v>
      </c>
      <c r="DC100" s="1">
        <v>6.88484622885193</v>
      </c>
      <c r="DD100" s="1">
        <v>56.7625</v>
      </c>
      <c r="DE100" s="1">
        <v>8.29097992406602</v>
      </c>
      <c r="DF100" s="1">
        <v>57.125</v>
      </c>
      <c r="DG100" s="1">
        <v>8.64251340610378</v>
      </c>
      <c r="DH100" s="1">
        <v>61.225</v>
      </c>
      <c r="DI100" s="1">
        <v>5.08901771128994</v>
      </c>
      <c r="DJ100" s="1">
        <v>58.45</v>
      </c>
      <c r="DK100" s="1">
        <v>7.2825437202927</v>
      </c>
      <c r="DL100" s="1">
        <v>56.4625</v>
      </c>
      <c r="DM100" s="1">
        <v>9.08740086220365</v>
      </c>
      <c r="DN100" s="1">
        <v>56.6375</v>
      </c>
      <c r="DO100" s="1">
        <v>9.39599126748924</v>
      </c>
      <c r="DP100" s="1">
        <v>56.75</v>
      </c>
      <c r="DQ100" s="1">
        <v>8.4979520987952</v>
      </c>
      <c r="DR100" s="1">
        <v>56.8</v>
      </c>
      <c r="DS100" s="1">
        <v>6.7700008413888</v>
      </c>
      <c r="DT100" s="1">
        <v>58.525</v>
      </c>
      <c r="DU100" s="1">
        <v>9.22431432050883</v>
      </c>
      <c r="DV100" s="1">
        <v>55.4125</v>
      </c>
      <c r="DW100" s="1">
        <v>10.1516273559801</v>
      </c>
      <c r="DX100" s="1">
        <v>56.825</v>
      </c>
      <c r="DY100" s="1">
        <v>9.99844924684684</v>
      </c>
      <c r="DZ100" s="1">
        <v>57.3875</v>
      </c>
      <c r="EA100" s="1">
        <v>9.89373123353969</v>
      </c>
      <c r="EB100" s="1">
        <v>57.2625</v>
      </c>
      <c r="EC100" s="1">
        <v>6.38777263531713</v>
      </c>
      <c r="ED100" s="1">
        <v>56.2625</v>
      </c>
      <c r="EE100" s="1">
        <v>9.23085600210758</v>
      </c>
      <c r="EF100" s="1">
        <v>58.4875</v>
      </c>
      <c r="EG100" s="1">
        <v>7.14053104077727</v>
      </c>
      <c r="EH100" s="1">
        <v>57.75</v>
      </c>
      <c r="EI100" s="1">
        <v>9.28248657214355</v>
      </c>
      <c r="EJ100" s="1">
        <v>55.7625</v>
      </c>
      <c r="EK100" s="1">
        <v>9.56687818610899</v>
      </c>
      <c r="EL100" s="1">
        <v>55.45</v>
      </c>
      <c r="EM100" s="1">
        <v>8.7466449263906</v>
      </c>
      <c r="EN100" s="1">
        <v>55.8</v>
      </c>
      <c r="EO100" s="1">
        <v>10.9271465463573</v>
      </c>
      <c r="EP100" s="1">
        <v>55.3875</v>
      </c>
      <c r="EQ100" s="1">
        <v>6.18797066999014</v>
      </c>
      <c r="ER100" s="1">
        <v>58.3625</v>
      </c>
      <c r="ES100" s="1">
        <v>6.46557338837835</v>
      </c>
      <c r="ET100" s="1">
        <v>57.225</v>
      </c>
      <c r="EU100" s="1">
        <v>8.43286968589225</v>
      </c>
      <c r="EV100" s="1">
        <v>57.5375</v>
      </c>
      <c r="EW100" s="1">
        <v>9.44396364706517</v>
      </c>
      <c r="EX100" s="1">
        <v>57.7625</v>
      </c>
      <c r="EY100" s="1">
        <v>7.25004364893014</v>
      </c>
      <c r="EZ100" s="1">
        <v>54.9375</v>
      </c>
      <c r="FA100" s="1">
        <v>5.33045643662761</v>
      </c>
      <c r="FB100" s="1">
        <v>56.65</v>
      </c>
      <c r="FC100" s="1">
        <v>7.16549396744344</v>
      </c>
      <c r="FD100" s="1">
        <v>57.4125</v>
      </c>
      <c r="FE100" s="1">
        <v>8.23345098909767</v>
      </c>
      <c r="FF100" s="1">
        <v>56.9</v>
      </c>
      <c r="FG100" s="1">
        <v>6.3855057391176</v>
      </c>
      <c r="FH100" s="1">
        <v>57.35</v>
      </c>
      <c r="FI100" s="1">
        <v>6.08193007339952</v>
      </c>
      <c r="FJ100" s="1">
        <v>56.55</v>
      </c>
      <c r="FK100" s="1">
        <v>8.158089873233</v>
      </c>
      <c r="FL100" s="1">
        <v>56.25</v>
      </c>
      <c r="FM100" s="1">
        <v>6.48366984689568</v>
      </c>
      <c r="FN100" s="1">
        <v>59.0875</v>
      </c>
      <c r="FO100" s="1">
        <v>8.0727604959714</v>
      </c>
      <c r="FP100" s="1">
        <v>56.8</v>
      </c>
      <c r="FQ100" s="1">
        <v>8.66887346133322</v>
      </c>
      <c r="FR100" s="1">
        <v>56.3</v>
      </c>
      <c r="FS100" s="1">
        <v>6.63973462943867</v>
      </c>
      <c r="FT100" s="1">
        <v>56.975</v>
      </c>
      <c r="FU100" s="1">
        <v>8.31952865023165</v>
      </c>
      <c r="FV100" s="1">
        <v>56.225</v>
      </c>
      <c r="FW100" s="1">
        <v>7.71809479999903</v>
      </c>
      <c r="FX100" s="1">
        <v>55.5</v>
      </c>
      <c r="FY100" s="1">
        <v>10.1370357437904</v>
      </c>
      <c r="FZ100" s="1">
        <v>56.0875</v>
      </c>
      <c r="GA100" s="1">
        <v>5.91114319942011</v>
      </c>
      <c r="GB100" s="1">
        <v>57.3875</v>
      </c>
      <c r="GC100" s="1">
        <v>6.51093286983079</v>
      </c>
      <c r="GD100" s="1">
        <v>56.5</v>
      </c>
      <c r="GE100" s="1">
        <v>7.19880440143546</v>
      </c>
      <c r="GF100" s="1">
        <v>56.25</v>
      </c>
      <c r="GG100" s="1">
        <v>5.6310621342242</v>
      </c>
      <c r="GH100" s="1">
        <v>56.15</v>
      </c>
      <c r="GI100" s="1">
        <v>7.37958182067935</v>
      </c>
      <c r="GJ100" s="1">
        <v>58.125</v>
      </c>
      <c r="GK100" s="1">
        <v>6.98166676991074</v>
      </c>
      <c r="GL100" s="1">
        <v>56.175</v>
      </c>
      <c r="GM100" s="1">
        <v>7.14191585117861</v>
      </c>
      <c r="GN100" s="1">
        <v>56.7</v>
      </c>
      <c r="GO100" s="1">
        <v>8.24989451409355</v>
      </c>
      <c r="GP100" s="1">
        <v>58.1375</v>
      </c>
      <c r="GQ100" s="1">
        <v>8.94532442753889</v>
      </c>
      <c r="GR100" s="1">
        <v>56.0625</v>
      </c>
      <c r="GS100" s="1">
        <v>8.10273238802188</v>
      </c>
      <c r="GT100" s="1">
        <v>56.2375</v>
      </c>
      <c r="GU100" s="1">
        <v>6.50071807133934</v>
      </c>
      <c r="GV100" s="1">
        <v>56.3</v>
      </c>
      <c r="GW100" s="1">
        <v>9.49270206027047</v>
      </c>
      <c r="GX100" s="1">
        <v>58.4875</v>
      </c>
      <c r="GY100" s="1">
        <v>8.29212490517587</v>
      </c>
      <c r="GZ100" s="1">
        <v>57.0125</v>
      </c>
      <c r="HA100" s="1">
        <v>6.47584362325955</v>
      </c>
      <c r="HB100" s="1">
        <v>55.825</v>
      </c>
      <c r="HC100" s="1">
        <v>5.58654577273703</v>
      </c>
      <c r="HD100" s="1">
        <v>56.8375</v>
      </c>
      <c r="HE100" s="1">
        <v>6.14681918360621</v>
      </c>
      <c r="HF100" s="1">
        <v>55.3375</v>
      </c>
      <c r="HG100" s="1">
        <v>8.45231411650387</v>
      </c>
      <c r="HH100" s="1">
        <v>57.0625</v>
      </c>
      <c r="HI100" s="1">
        <v>6.01547319182115</v>
      </c>
      <c r="HJ100" s="1">
        <v>55.95</v>
      </c>
      <c r="HK100" s="1">
        <v>9.92108099459256</v>
      </c>
      <c r="HL100" s="1">
        <v>56.125</v>
      </c>
      <c r="HM100" s="1">
        <v>8.28354323991822</v>
      </c>
      <c r="HN100" s="1">
        <v>54.1125</v>
      </c>
      <c r="HO100" s="1">
        <v>7.00992740893092</v>
      </c>
      <c r="HP100" s="1">
        <v>55.6875</v>
      </c>
      <c r="HQ100" s="1">
        <v>6.7291050244724</v>
      </c>
      <c r="HR100" s="1">
        <v>56.925</v>
      </c>
      <c r="HS100" s="1">
        <v>7.76192426878994</v>
      </c>
      <c r="HT100" s="1">
        <v>56.25</v>
      </c>
      <c r="HU100" s="1">
        <v>6.95828438043368</v>
      </c>
      <c r="HV100" s="1">
        <v>57.3125</v>
      </c>
      <c r="HW100" s="1">
        <v>7.80229396647168</v>
      </c>
      <c r="HX100" s="1">
        <v>57.0375</v>
      </c>
      <c r="HY100" s="1">
        <v>8.08881670556346</v>
      </c>
      <c r="HZ100" s="1">
        <v>56.0125</v>
      </c>
      <c r="IA100" s="1">
        <v>7.5632250672396</v>
      </c>
      <c r="IB100" s="1">
        <v>57.4</v>
      </c>
      <c r="IC100" s="1">
        <v>5.73154716559084</v>
      </c>
      <c r="ID100" s="1">
        <v>55.9125</v>
      </c>
      <c r="IE100" s="1">
        <v>6.4104221903263</v>
      </c>
      <c r="IF100" s="1">
        <v>56.7875</v>
      </c>
      <c r="IG100" s="1">
        <v>7.25082928474086</v>
      </c>
      <c r="IH100" s="1">
        <v>56.425</v>
      </c>
      <c r="II100" s="1">
        <v>5.16506031922821</v>
      </c>
      <c r="IJ100" s="1">
        <v>58.0875</v>
      </c>
      <c r="IK100" s="1">
        <v>6.30289013474238</v>
      </c>
      <c r="IL100" s="1">
        <v>56.8375</v>
      </c>
      <c r="IM100" s="1">
        <v>8.63821909388295</v>
      </c>
      <c r="IN100" s="1">
        <v>57.4375</v>
      </c>
      <c r="IO100" s="1">
        <v>8.73787586794092</v>
      </c>
      <c r="IP100" s="1">
        <v>55.85</v>
      </c>
      <c r="IQ100" s="1">
        <v>5.75028893055037</v>
      </c>
      <c r="IR100" s="1">
        <v>58.4125</v>
      </c>
      <c r="IS100" s="1">
        <v>7.07767706654011</v>
      </c>
      <c r="IT100" s="1">
        <v>57.9875</v>
      </c>
      <c r="IU100" s="1">
        <v>6.54196531071376</v>
      </c>
      <c r="IV100" s="1">
        <v>57.45</v>
      </c>
      <c r="IW100" s="1">
        <v>6.56206975684279</v>
      </c>
      <c r="IX100" s="1">
        <v>56.4</v>
      </c>
      <c r="IY100" s="1">
        <v>7.44362780750816</v>
      </c>
      <c r="IZ100" s="1">
        <v>57.1125</v>
      </c>
      <c r="JA100" s="1">
        <v>8.70180215584643</v>
      </c>
      <c r="JB100" s="1">
        <v>57.2875</v>
      </c>
      <c r="JC100" s="1">
        <v>8.96716055139141</v>
      </c>
      <c r="JD100" s="1">
        <v>56.1625</v>
      </c>
      <c r="JE100" s="1">
        <v>7.78906040709124</v>
      </c>
      <c r="JF100" s="1">
        <v>56.075</v>
      </c>
      <c r="JG100" s="1">
        <v>6.27386582619227</v>
      </c>
      <c r="JH100" s="1">
        <v>58.45</v>
      </c>
      <c r="JI100" s="1">
        <v>7.71304993115604</v>
      </c>
      <c r="JJ100" s="1">
        <v>57.2625</v>
      </c>
      <c r="JK100" s="1">
        <v>6.97326494912052</v>
      </c>
      <c r="JL100" s="1">
        <v>57.825</v>
      </c>
      <c r="JM100" s="1">
        <v>5.77593216763002</v>
      </c>
      <c r="JN100" s="1">
        <v>56.5375</v>
      </c>
      <c r="JO100" s="1">
        <v>7.89959741002706</v>
      </c>
      <c r="JP100" s="1">
        <v>54.3875</v>
      </c>
      <c r="JQ100" s="1">
        <v>8.46809910969667</v>
      </c>
      <c r="JR100" s="1">
        <v>55.675</v>
      </c>
      <c r="JS100" s="1">
        <v>8.65188206641417</v>
      </c>
      <c r="JT100" s="1">
        <v>58.2875</v>
      </c>
      <c r="JU100" s="1">
        <v>5.51452340229238</v>
      </c>
      <c r="JV100" s="1">
        <v>58.6625</v>
      </c>
      <c r="JW100" s="1">
        <v>7.62232522083333</v>
      </c>
      <c r="JX100" s="1">
        <v>57.575</v>
      </c>
      <c r="JY100" s="1">
        <v>6.09788301094649</v>
      </c>
      <c r="JZ100" s="1">
        <v>57.2</v>
      </c>
      <c r="KA100" s="1">
        <v>6.36922982844825</v>
      </c>
      <c r="KB100" s="1">
        <v>54.7</v>
      </c>
      <c r="KC100" s="1">
        <v>8.67617135417971</v>
      </c>
      <c r="KD100" s="1">
        <v>57.675</v>
      </c>
      <c r="KE100" s="1">
        <v>9.22541206928456</v>
      </c>
      <c r="KF100" s="1">
        <v>57.625</v>
      </c>
      <c r="KG100" s="1">
        <v>6.99796534625185</v>
      </c>
      <c r="KH100" s="1">
        <v>55.65</v>
      </c>
      <c r="KI100" s="1">
        <v>7.09269547590505</v>
      </c>
      <c r="KJ100" s="1">
        <v>55.8</v>
      </c>
      <c r="KK100" s="1">
        <v>6.13023220077698</v>
      </c>
      <c r="KL100" s="1">
        <v>57.3125</v>
      </c>
      <c r="KM100" s="1">
        <v>6.91099609959429</v>
      </c>
      <c r="KN100" s="1">
        <v>56.5625</v>
      </c>
      <c r="KO100" s="1">
        <v>8.30105033768985</v>
      </c>
      <c r="KP100" s="1">
        <v>57.1</v>
      </c>
      <c r="KQ100" s="1">
        <v>4.52447633168186</v>
      </c>
      <c r="KR100" s="1">
        <v>56.75</v>
      </c>
      <c r="KS100" s="1">
        <v>6.34553565783142</v>
      </c>
      <c r="KT100" s="1">
        <v>57.5</v>
      </c>
      <c r="KU100" s="1">
        <v>6.7879267355422</v>
      </c>
      <c r="KV100" s="1">
        <v>55.7</v>
      </c>
      <c r="KW100" s="1">
        <v>7.40577947418454</v>
      </c>
      <c r="KX100" s="1">
        <v>54.3625</v>
      </c>
      <c r="KY100" s="1">
        <v>7.35405468113778</v>
      </c>
      <c r="KZ100" s="1">
        <v>56.95</v>
      </c>
      <c r="LA100" s="1">
        <v>6.87298877371004</v>
      </c>
      <c r="LB100" s="1">
        <v>59.35</v>
      </c>
      <c r="LC100" s="1">
        <v>7.15311740485188</v>
      </c>
      <c r="LD100" s="1">
        <v>56.0125</v>
      </c>
      <c r="LE100" s="1">
        <v>7.78914166311675</v>
      </c>
      <c r="LF100" s="1">
        <v>55.9375</v>
      </c>
      <c r="LG100" s="1">
        <v>7.99579596816708</v>
      </c>
      <c r="LH100" s="1">
        <v>56.7875</v>
      </c>
      <c r="LI100" s="1">
        <v>5.97186176258228</v>
      </c>
      <c r="LJ100" s="1">
        <v>56.8</v>
      </c>
      <c r="LK100" s="1">
        <v>8.22838557153977</v>
      </c>
      <c r="LL100" s="1">
        <v>55.9125</v>
      </c>
      <c r="LM100" s="1">
        <v>6.0004087413518</v>
      </c>
      <c r="LN100" s="1">
        <v>57.2375</v>
      </c>
      <c r="LO100" s="1">
        <v>5.84665597379813</v>
      </c>
      <c r="LP100" s="1">
        <v>54.4375</v>
      </c>
      <c r="LQ100" s="1">
        <v>6.44125105782047</v>
      </c>
      <c r="LR100" s="1">
        <v>57.5375</v>
      </c>
      <c r="LS100" s="1">
        <v>5.85898368946506</v>
      </c>
      <c r="LT100" s="1">
        <v>56.8625</v>
      </c>
      <c r="LU100" s="1">
        <v>5.96136028568112</v>
      </c>
      <c r="LV100" s="1">
        <v>55.2875</v>
      </c>
      <c r="LW100" s="1">
        <v>6.06545259563319</v>
      </c>
      <c r="LX100" s="1">
        <v>55.75</v>
      </c>
      <c r="LY100" s="1">
        <v>6.72704723909101</v>
      </c>
      <c r="LZ100" s="1">
        <v>57.1</v>
      </c>
      <c r="MA100" s="1">
        <v>6.76289204858095</v>
      </c>
      <c r="MB100" s="1">
        <v>55.6875</v>
      </c>
      <c r="MC100" s="1">
        <v>7.77629268019801</v>
      </c>
      <c r="MD100" s="1">
        <v>56.725</v>
      </c>
      <c r="ME100" s="1">
        <v>5.35091379869014</v>
      </c>
      <c r="MF100" s="1">
        <v>56.5625</v>
      </c>
      <c r="MG100" s="1">
        <v>7.03669181118298</v>
      </c>
      <c r="MH100" s="1">
        <v>56.85</v>
      </c>
      <c r="MI100" s="1">
        <v>6.66390238049064</v>
      </c>
      <c r="MJ100" s="1">
        <v>56.5</v>
      </c>
      <c r="MK100" s="1">
        <v>6.70159625798684</v>
      </c>
      <c r="ML100" s="1">
        <v>55.45</v>
      </c>
      <c r="MM100" s="1">
        <v>7.87866852466322</v>
      </c>
      <c r="MN100" s="1">
        <v>55.9</v>
      </c>
      <c r="MO100" s="1">
        <v>5.17197903017864</v>
      </c>
      <c r="MP100" s="1">
        <v>57.675</v>
      </c>
      <c r="MQ100" s="1">
        <v>7.39958089815595</v>
      </c>
      <c r="MR100" s="1">
        <v>56.8</v>
      </c>
      <c r="MS100" s="1">
        <v>7.18014138995513</v>
      </c>
      <c r="MT100" s="1">
        <v>54.95</v>
      </c>
      <c r="MU100" s="1">
        <v>6.19289098355341</v>
      </c>
      <c r="MV100" s="1">
        <v>56.7375</v>
      </c>
      <c r="MW100" s="1">
        <v>6.8227908280662</v>
      </c>
      <c r="MX100" s="1">
        <v>56.7625</v>
      </c>
      <c r="MY100" s="1">
        <v>6.18541311821918</v>
      </c>
      <c r="MZ100" s="1">
        <v>55.5125</v>
      </c>
      <c r="NA100" s="1">
        <v>6.84363096682795</v>
      </c>
      <c r="NB100" s="1">
        <v>55.9125</v>
      </c>
      <c r="NC100" s="1">
        <v>8.62318592186426</v>
      </c>
      <c r="ND100" s="1">
        <v>56.2125</v>
      </c>
      <c r="NE100" s="1">
        <v>6.98586955344297</v>
      </c>
      <c r="NF100" s="1">
        <v>55.65</v>
      </c>
      <c r="NG100" s="1">
        <v>5.40065631267116</v>
      </c>
      <c r="NH100" s="1">
        <v>55.475</v>
      </c>
      <c r="NI100" s="1">
        <v>6.4591706956814</v>
      </c>
      <c r="NJ100" s="1">
        <v>55.9125</v>
      </c>
      <c r="NK100" s="1">
        <v>7.79027915848261</v>
      </c>
      <c r="NL100" s="1">
        <v>57.1375</v>
      </c>
      <c r="NM100" s="1">
        <v>6.43712285364442</v>
      </c>
      <c r="NN100" s="1">
        <v>55.55</v>
      </c>
      <c r="NO100" s="1">
        <v>7.12439204601462</v>
      </c>
      <c r="NP100" s="1">
        <v>56.4125</v>
      </c>
      <c r="NQ100" s="1">
        <v>6.04140513037878</v>
      </c>
      <c r="NR100" s="1">
        <v>55.35</v>
      </c>
      <c r="NS100" s="1">
        <v>6.78997772222813</v>
      </c>
      <c r="NT100" s="1">
        <v>54.1125</v>
      </c>
      <c r="NU100" s="1">
        <v>6.74113341707723</v>
      </c>
      <c r="NV100" s="1">
        <v>56.1125</v>
      </c>
      <c r="NW100" s="1">
        <v>6.57381408662958</v>
      </c>
      <c r="NX100" s="1">
        <v>53.8875</v>
      </c>
      <c r="NY100" s="1">
        <v>7.39995509736633</v>
      </c>
      <c r="NZ100" s="1">
        <v>54.9625</v>
      </c>
      <c r="OA100" s="1">
        <v>7.23466295699155</v>
      </c>
      <c r="OB100" s="1">
        <v>56.05</v>
      </c>
      <c r="OC100" s="1">
        <v>6.71650150041398</v>
      </c>
      <c r="OD100" s="1">
        <v>55.975</v>
      </c>
      <c r="OE100" s="1">
        <v>5.66574204419795</v>
      </c>
      <c r="OF100" s="1">
        <v>57.15</v>
      </c>
      <c r="OG100" s="1">
        <v>5.88088514822235</v>
      </c>
      <c r="OH100" s="1">
        <v>56.65</v>
      </c>
      <c r="OI100" s="1">
        <v>7.12297050820509</v>
      </c>
      <c r="OJ100" s="1">
        <v>56.25</v>
      </c>
      <c r="OK100" s="1">
        <v>6.54391204174739</v>
      </c>
      <c r="OL100" s="1">
        <v>56.6375</v>
      </c>
      <c r="OM100" s="1">
        <v>7.04639911630962</v>
      </c>
      <c r="ON100" s="1">
        <v>57.6125</v>
      </c>
      <c r="OO100" s="1">
        <v>5.88603528637104</v>
      </c>
      <c r="OP100" s="1">
        <v>56.625</v>
      </c>
      <c r="OQ100" s="1">
        <v>5.45957526052315</v>
      </c>
      <c r="OR100" s="1">
        <v>55.9625</v>
      </c>
      <c r="OS100" s="1">
        <v>5.40848782066938</v>
      </c>
      <c r="OT100" s="1">
        <v>56.175</v>
      </c>
      <c r="OU100" s="1">
        <v>6.94239407143083</v>
      </c>
      <c r="OV100" s="1">
        <v>53.7375</v>
      </c>
      <c r="OW100" s="1">
        <v>5.87365659297101</v>
      </c>
      <c r="OX100" s="1">
        <v>56.075</v>
      </c>
      <c r="OY100" s="1">
        <v>5.78250307152118</v>
      </c>
      <c r="OZ100" s="1">
        <v>54.4875</v>
      </c>
      <c r="PA100" s="1">
        <v>6.18285450851123</v>
      </c>
      <c r="PB100" s="1">
        <v>56.55</v>
      </c>
      <c r="PC100" s="1">
        <v>7.01517342820889</v>
      </c>
      <c r="PD100" s="1">
        <v>55.5</v>
      </c>
      <c r="PE100" s="1">
        <v>7.11745936750616</v>
      </c>
    </row>
    <row r="101">
      <c r="B101" s="1">
        <v>57.3086419753086</v>
      </c>
      <c r="C101" s="1">
        <v>7.82406859522052</v>
      </c>
      <c r="D101" s="1">
        <v>59.0</v>
      </c>
      <c r="E101" s="1">
        <v>10.3935075888748</v>
      </c>
      <c r="F101" s="1">
        <v>55.7283950617283</v>
      </c>
      <c r="G101" s="1">
        <v>9.42869602023394</v>
      </c>
      <c r="H101" s="1">
        <v>59.2098765432098</v>
      </c>
      <c r="I101" s="1">
        <v>7.78253822570553</v>
      </c>
      <c r="J101" s="1">
        <v>57.0246913580246</v>
      </c>
      <c r="K101" s="1">
        <v>10.7876958946778</v>
      </c>
      <c r="L101" s="1">
        <v>55.0987654320987</v>
      </c>
      <c r="M101" s="1">
        <v>10.4685301478665</v>
      </c>
      <c r="N101" s="1">
        <v>57.4567901234567</v>
      </c>
      <c r="O101" s="1">
        <v>10.7308543260963</v>
      </c>
      <c r="P101" s="1">
        <v>58.2345679012345</v>
      </c>
      <c r="Q101" s="1">
        <v>4.83029917535723</v>
      </c>
      <c r="R101" s="1">
        <v>57.5308641975308</v>
      </c>
      <c r="S101" s="1">
        <v>10.0946599989215</v>
      </c>
      <c r="T101" s="1">
        <v>57.1111111111111</v>
      </c>
      <c r="U101" s="1">
        <v>9.10494371207203</v>
      </c>
      <c r="V101" s="1">
        <v>58.4444444444444</v>
      </c>
      <c r="W101" s="1">
        <v>11.0487555860377</v>
      </c>
      <c r="X101" s="1">
        <v>58.1728395061728</v>
      </c>
      <c r="Y101" s="1">
        <v>6.38707703777085</v>
      </c>
      <c r="Z101" s="1">
        <v>57.9629629629629</v>
      </c>
      <c r="AA101" s="1">
        <v>8.93510554560555</v>
      </c>
      <c r="AB101" s="1">
        <v>58.3209876543209</v>
      </c>
      <c r="AC101" s="1">
        <v>9.8916974788125</v>
      </c>
      <c r="AD101" s="1">
        <v>56.5802469135802</v>
      </c>
      <c r="AE101" s="1">
        <v>12.5158541433763</v>
      </c>
      <c r="AF101" s="1">
        <v>58.8024691358024</v>
      </c>
      <c r="AG101" s="1">
        <v>7.08240734688146</v>
      </c>
      <c r="AH101" s="1">
        <v>58.2962962962963</v>
      </c>
      <c r="AI101" s="1">
        <v>9.73324771651842</v>
      </c>
      <c r="AJ101" s="1">
        <v>57.4320987654321</v>
      </c>
      <c r="AK101" s="1">
        <v>11.1006061451671</v>
      </c>
      <c r="AL101" s="1">
        <v>59.4938271604938</v>
      </c>
      <c r="AM101" s="1">
        <v>9.27648028186084</v>
      </c>
      <c r="AN101" s="1">
        <v>58.716049382716</v>
      </c>
      <c r="AO101" s="1">
        <v>10.8111453693644</v>
      </c>
      <c r="AP101" s="1">
        <v>59.1481481481481</v>
      </c>
      <c r="AQ101" s="1">
        <v>8.06398026893529</v>
      </c>
      <c r="AR101" s="1">
        <v>58.074074074074</v>
      </c>
      <c r="AS101" s="1">
        <v>5.40087441480029</v>
      </c>
      <c r="AT101" s="1">
        <v>56.3456790123456</v>
      </c>
      <c r="AU101" s="1">
        <v>10.4273204777487</v>
      </c>
      <c r="AV101" s="1">
        <v>56.679012345679</v>
      </c>
      <c r="AW101" s="1">
        <v>7.50137847414364</v>
      </c>
      <c r="AX101" s="1">
        <v>56.9259259259259</v>
      </c>
      <c r="AY101" s="1">
        <v>6.22851863964815</v>
      </c>
      <c r="AZ101" s="1">
        <v>58.5802469135802</v>
      </c>
      <c r="BA101" s="1">
        <v>8.84712410550861</v>
      </c>
      <c r="BB101" s="1">
        <v>57.395061728395</v>
      </c>
      <c r="BC101" s="1">
        <v>8.30011899364352</v>
      </c>
      <c r="BD101" s="1">
        <v>57.1851851851851</v>
      </c>
      <c r="BE101" s="1">
        <v>6.91937697901897</v>
      </c>
      <c r="BF101" s="1">
        <v>58.5185185185185</v>
      </c>
      <c r="BG101" s="1">
        <v>8.82200531499373</v>
      </c>
      <c r="BH101" s="1">
        <v>58.2098765432098</v>
      </c>
      <c r="BI101" s="1">
        <v>11.1239786602891</v>
      </c>
      <c r="BJ101" s="1">
        <v>60.2098765432098</v>
      </c>
      <c r="BK101" s="1">
        <v>7.70505686121575</v>
      </c>
      <c r="BL101" s="1">
        <v>57.753086419753</v>
      </c>
      <c r="BM101" s="1">
        <v>10.7511986124775</v>
      </c>
      <c r="BN101" s="1">
        <v>56.9629629629629</v>
      </c>
      <c r="BO101" s="1">
        <v>7.11063366452745</v>
      </c>
      <c r="BP101" s="1">
        <v>58.7654320987654</v>
      </c>
      <c r="BQ101" s="1">
        <v>11.1021074631556</v>
      </c>
      <c r="BR101" s="1">
        <v>56.7901234567901</v>
      </c>
      <c r="BS101" s="1">
        <v>9.31895387018134</v>
      </c>
      <c r="BT101" s="1">
        <v>59.2098765432098</v>
      </c>
      <c r="BU101" s="1">
        <v>9.6937042060591</v>
      </c>
      <c r="BV101" s="1">
        <v>57.8765432098765</v>
      </c>
      <c r="BW101" s="1">
        <v>11.5015028540288</v>
      </c>
      <c r="BX101" s="1">
        <v>57.5802469135802</v>
      </c>
      <c r="BY101" s="1">
        <v>8.58030331271987</v>
      </c>
      <c r="BZ101" s="1">
        <v>59.8271604938271</v>
      </c>
      <c r="CA101" s="1">
        <v>7.49631596762168</v>
      </c>
      <c r="CB101" s="1">
        <v>57.0987654320987</v>
      </c>
      <c r="CC101" s="1">
        <v>8.05233652158118</v>
      </c>
      <c r="CD101" s="1">
        <v>57.6419753086419</v>
      </c>
      <c r="CE101" s="1">
        <v>10.0701398227324</v>
      </c>
      <c r="CF101" s="1">
        <v>57.4691358024691</v>
      </c>
      <c r="CG101" s="1">
        <v>7.91215270920798</v>
      </c>
      <c r="CH101" s="1">
        <v>58.3086419753086</v>
      </c>
      <c r="CI101" s="1">
        <v>8.38844737616658</v>
      </c>
      <c r="CJ101" s="1">
        <v>56.4444444444444</v>
      </c>
      <c r="CK101" s="1">
        <v>7.94512429103535</v>
      </c>
      <c r="CL101" s="1">
        <v>59.358024691358</v>
      </c>
      <c r="CM101" s="1">
        <v>8.60567929040948</v>
      </c>
      <c r="CN101" s="1">
        <v>57.0246913580246</v>
      </c>
      <c r="CO101" s="1">
        <v>6.80620178337737</v>
      </c>
      <c r="CP101" s="1">
        <v>57.9012345679012</v>
      </c>
      <c r="CQ101" s="1">
        <v>8.18627653190326</v>
      </c>
      <c r="CR101" s="1">
        <v>58.9259259259259</v>
      </c>
      <c r="CS101" s="1">
        <v>6.27052186380403</v>
      </c>
      <c r="CT101" s="1">
        <v>59.6172839506172</v>
      </c>
      <c r="CU101" s="1">
        <v>9.65992740815707</v>
      </c>
      <c r="CV101" s="1">
        <v>56.0864197530864</v>
      </c>
      <c r="CW101" s="1">
        <v>9.45012900819903</v>
      </c>
      <c r="CX101" s="1">
        <v>57.1975308641975</v>
      </c>
      <c r="CY101" s="1">
        <v>6.73501995744336</v>
      </c>
      <c r="CZ101" s="1">
        <v>56.2098765432098</v>
      </c>
      <c r="DA101" s="1">
        <v>8.70447593106947</v>
      </c>
      <c r="DB101" s="1">
        <v>57.9012345679012</v>
      </c>
      <c r="DC101" s="1">
        <v>6.84946154502601</v>
      </c>
      <c r="DD101" s="1">
        <v>56.9135802469135</v>
      </c>
      <c r="DE101" s="1">
        <v>8.35044539360655</v>
      </c>
      <c r="DF101" s="1">
        <v>57.1728395061728</v>
      </c>
      <c r="DG101" s="1">
        <v>8.5991135058458</v>
      </c>
      <c r="DH101" s="1">
        <v>61.2222222222222</v>
      </c>
      <c r="DI101" s="1">
        <v>5.05717312339611</v>
      </c>
      <c r="DJ101" s="1">
        <v>58.3456790123456</v>
      </c>
      <c r="DK101" s="1">
        <v>7.29753467588054</v>
      </c>
      <c r="DL101" s="1">
        <v>56.3827160493827</v>
      </c>
      <c r="DM101" s="1">
        <v>9.05892916027409</v>
      </c>
      <c r="DN101" s="1">
        <v>56.7283950617283</v>
      </c>
      <c r="DO101" s="1">
        <v>9.37284954760159</v>
      </c>
      <c r="DP101" s="1">
        <v>56.9629629629629</v>
      </c>
      <c r="DQ101" s="1">
        <v>8.65945212534321</v>
      </c>
      <c r="DR101" s="1">
        <v>56.8024691358024</v>
      </c>
      <c r="DS101" s="1">
        <v>6.72759197835009</v>
      </c>
      <c r="DT101" s="1">
        <v>58.4320987654321</v>
      </c>
      <c r="DU101" s="1">
        <v>9.20453457759399</v>
      </c>
      <c r="DV101" s="1">
        <v>55.4320987654321</v>
      </c>
      <c r="DW101" s="1">
        <v>10.0895221289277</v>
      </c>
      <c r="DX101" s="1">
        <v>56.8518518518518</v>
      </c>
      <c r="DY101" s="1">
        <v>9.93870101058371</v>
      </c>
      <c r="DZ101" s="1">
        <v>57.4444444444444</v>
      </c>
      <c r="EA101" s="1">
        <v>9.84504951739705</v>
      </c>
      <c r="EB101" s="1">
        <v>57.358024691358</v>
      </c>
      <c r="EC101" s="1">
        <v>6.40567842225807</v>
      </c>
      <c r="ED101" s="1">
        <v>56.1481481481481</v>
      </c>
      <c r="EE101" s="1">
        <v>9.23053507537768</v>
      </c>
      <c r="EF101" s="1">
        <v>58.5185185185185</v>
      </c>
      <c r="EG101" s="1">
        <v>7.10125184582111</v>
      </c>
      <c r="EH101" s="1">
        <v>57.8395061728395</v>
      </c>
      <c r="EI101" s="1">
        <v>9.25939629528223</v>
      </c>
      <c r="EJ101" s="1">
        <v>55.7901234567901</v>
      </c>
      <c r="EK101" s="1">
        <v>9.51014727722804</v>
      </c>
      <c r="EL101" s="1">
        <v>55.4320987654321</v>
      </c>
      <c r="EM101" s="1">
        <v>8.69329953413107</v>
      </c>
      <c r="EN101" s="1">
        <v>55.8395061728395</v>
      </c>
      <c r="EO101" s="1">
        <v>10.8644567168858</v>
      </c>
      <c r="EP101" s="1">
        <v>55.4567901234567</v>
      </c>
      <c r="EQ101" s="1">
        <v>6.18071472953583</v>
      </c>
      <c r="ER101" s="1">
        <v>58.4444444444444</v>
      </c>
      <c r="ES101" s="1">
        <v>6.46722506180201</v>
      </c>
      <c r="ET101" s="1">
        <v>57.2592592592592</v>
      </c>
      <c r="EU101" s="1">
        <v>8.38566899206285</v>
      </c>
      <c r="EV101" s="1">
        <v>57.5185185185185</v>
      </c>
      <c r="EW101" s="1">
        <v>9.38630799504138</v>
      </c>
      <c r="EX101" s="1">
        <v>57.753086419753</v>
      </c>
      <c r="EY101" s="1">
        <v>7.20508650919183</v>
      </c>
      <c r="EZ101" s="1">
        <v>54.8888888888888</v>
      </c>
      <c r="FA101" s="1">
        <v>5.31507290636732</v>
      </c>
      <c r="FB101" s="1">
        <v>56.5555555555555</v>
      </c>
      <c r="FC101" s="1">
        <v>7.17112264572291</v>
      </c>
      <c r="FD101" s="1">
        <v>57.4814814814814</v>
      </c>
      <c r="FE101" s="1">
        <v>8.20535055788464</v>
      </c>
      <c r="FF101" s="1">
        <v>56.8888888888888</v>
      </c>
      <c r="FG101" s="1">
        <v>6.34625874039185</v>
      </c>
      <c r="FH101" s="1">
        <v>57.3209876543209</v>
      </c>
      <c r="FI101" s="1">
        <v>6.04943625574695</v>
      </c>
      <c r="FJ101" s="1">
        <v>56.679012345679</v>
      </c>
      <c r="FK101" s="1">
        <v>8.18966904168573</v>
      </c>
      <c r="FL101" s="1">
        <v>56.2469135802469</v>
      </c>
      <c r="FM101" s="1">
        <v>6.44307935733669</v>
      </c>
      <c r="FN101" s="1">
        <v>59.1234567901234</v>
      </c>
      <c r="FO101" s="1">
        <v>8.02867161498305</v>
      </c>
      <c r="FP101" s="1">
        <v>56.7777777777777</v>
      </c>
      <c r="FQ101" s="1">
        <v>8.61684396980704</v>
      </c>
      <c r="FR101" s="1">
        <v>56.3209876543209</v>
      </c>
      <c r="FS101" s="1">
        <v>6.600808966509</v>
      </c>
      <c r="FT101" s="1">
        <v>57.1358024691358</v>
      </c>
      <c r="FU101" s="1">
        <v>8.39308210137931</v>
      </c>
      <c r="FV101" s="1">
        <v>56.1234567901234</v>
      </c>
      <c r="FW101" s="1">
        <v>7.7239606356606</v>
      </c>
      <c r="FX101" s="1">
        <v>55.4444444444444</v>
      </c>
      <c r="FY101" s="1">
        <v>10.0858812207957</v>
      </c>
      <c r="FZ101" s="1">
        <v>56.074074074074</v>
      </c>
      <c r="GA101" s="1">
        <v>5.87532505010952</v>
      </c>
      <c r="GB101" s="1">
        <v>57.4074074074074</v>
      </c>
      <c r="GC101" s="1">
        <v>6.47259178725527</v>
      </c>
      <c r="GD101" s="1">
        <v>56.5308641975308</v>
      </c>
      <c r="GE101" s="1">
        <v>7.15906142548219</v>
      </c>
      <c r="GF101" s="1">
        <v>56.2716049382716</v>
      </c>
      <c r="GG101" s="1">
        <v>5.59913463331391</v>
      </c>
      <c r="GH101" s="1">
        <v>56.1481481481481</v>
      </c>
      <c r="GI101" s="1">
        <v>7.33333333333333</v>
      </c>
      <c r="GJ101" s="1">
        <v>58.0493827160493</v>
      </c>
      <c r="GK101" s="1">
        <v>6.97119292977877</v>
      </c>
      <c r="GL101" s="1">
        <v>56.1481481481481</v>
      </c>
      <c r="GM101" s="1">
        <v>7.10125184582111</v>
      </c>
      <c r="GN101" s="1">
        <v>56.7037037037037</v>
      </c>
      <c r="GO101" s="1">
        <v>8.19823829314025</v>
      </c>
      <c r="GP101" s="1">
        <v>58.0617283950617</v>
      </c>
      <c r="GQ101" s="1">
        <v>8.9153598903975</v>
      </c>
      <c r="GR101" s="1">
        <v>56.0987654320987</v>
      </c>
      <c r="GS101" s="1">
        <v>8.05854350715997</v>
      </c>
      <c r="GT101" s="1">
        <v>56.1728395061728</v>
      </c>
      <c r="GU101" s="1">
        <v>6.4861200333034</v>
      </c>
      <c r="GV101" s="1">
        <v>56.1851851851851</v>
      </c>
      <c r="GW101" s="1">
        <v>9.48961420595051</v>
      </c>
      <c r="GX101" s="1">
        <v>58.5432098765432</v>
      </c>
      <c r="GY101" s="1">
        <v>8.25537610093575</v>
      </c>
      <c r="GZ101" s="1">
        <v>57.037037037037</v>
      </c>
      <c r="HA101" s="1">
        <v>6.43903029276234</v>
      </c>
      <c r="HB101" s="1">
        <v>55.8518518518518</v>
      </c>
      <c r="HC101" s="1">
        <v>5.5567776433629</v>
      </c>
      <c r="HD101" s="1">
        <v>56.8024691358024</v>
      </c>
      <c r="HE101" s="1">
        <v>6.11641184250705</v>
      </c>
      <c r="HF101" s="1">
        <v>55.3086419753086</v>
      </c>
      <c r="HG101" s="1">
        <v>8.40333561050111</v>
      </c>
      <c r="HH101" s="1">
        <v>57.1358024691358</v>
      </c>
      <c r="HI101" s="1">
        <v>6.01405247403893</v>
      </c>
      <c r="HJ101" s="1">
        <v>55.8518518518518</v>
      </c>
      <c r="HK101" s="1">
        <v>9.89837248126063</v>
      </c>
      <c r="HL101" s="1">
        <v>56.2098765432098</v>
      </c>
      <c r="HM101" s="1">
        <v>8.26697654735804</v>
      </c>
      <c r="HN101" s="1">
        <v>54.037037037037</v>
      </c>
      <c r="HO101" s="1">
        <v>6.99900786619868</v>
      </c>
      <c r="HP101" s="1">
        <v>55.753086419753</v>
      </c>
      <c r="HQ101" s="1">
        <v>6.71291826294185</v>
      </c>
      <c r="HR101" s="1">
        <v>57.0123456790123</v>
      </c>
      <c r="HS101" s="1">
        <v>7.75321518332958</v>
      </c>
      <c r="HT101" s="1">
        <v>56.3456790123456</v>
      </c>
      <c r="HU101" s="1">
        <v>6.96807091996622</v>
      </c>
      <c r="HV101" s="1">
        <v>57.3827160493827</v>
      </c>
      <c r="HW101" s="1">
        <v>7.77908719136533</v>
      </c>
      <c r="HX101" s="1">
        <v>56.9753086419753</v>
      </c>
      <c r="HY101" s="1">
        <v>8.0575667987333</v>
      </c>
      <c r="HZ101" s="1">
        <v>56.074074074074</v>
      </c>
      <c r="IA101" s="1">
        <v>7.53620889071185</v>
      </c>
      <c r="IB101" s="1">
        <v>57.4320987654321</v>
      </c>
      <c r="IC101" s="1">
        <v>5.70293405100597</v>
      </c>
      <c r="ID101" s="1">
        <v>56.0123456790123</v>
      </c>
      <c r="IE101" s="1">
        <v>6.43329975044007</v>
      </c>
      <c r="IF101" s="1">
        <v>56.9012345679012</v>
      </c>
      <c r="IG101" s="1">
        <v>7.2777141642682</v>
      </c>
      <c r="IH101" s="1">
        <v>56.4938271604938</v>
      </c>
      <c r="II101" s="1">
        <v>5.16992131659207</v>
      </c>
      <c r="IJ101" s="1">
        <v>58.1975308641975</v>
      </c>
      <c r="IK101" s="1">
        <v>6.341174483261</v>
      </c>
      <c r="IL101" s="1">
        <v>56.8641975308641</v>
      </c>
      <c r="IM101" s="1">
        <v>8.58742261452723</v>
      </c>
      <c r="IN101" s="1">
        <v>57.4197530864197</v>
      </c>
      <c r="IO101" s="1">
        <v>8.68456129797421</v>
      </c>
      <c r="IP101" s="1">
        <v>55.9753086419753</v>
      </c>
      <c r="IQ101" s="1">
        <v>5.82446415698898</v>
      </c>
      <c r="IR101" s="1">
        <v>58.3827160493827</v>
      </c>
      <c r="IS101" s="1">
        <v>7.03840873570611</v>
      </c>
      <c r="IT101" s="1">
        <v>57.9629629629629</v>
      </c>
      <c r="IU101" s="1">
        <v>6.50469915608025</v>
      </c>
      <c r="IV101" s="1">
        <v>57.4444444444444</v>
      </c>
      <c r="IW101" s="1">
        <v>6.52111953578524</v>
      </c>
      <c r="IX101" s="1">
        <v>56.3086419753086</v>
      </c>
      <c r="IY101" s="1">
        <v>7.44251633405772</v>
      </c>
      <c r="IZ101" s="1">
        <v>57.0617283950617</v>
      </c>
      <c r="JA101" s="1">
        <v>8.65930955534612</v>
      </c>
      <c r="JB101" s="1">
        <v>57.3086419753086</v>
      </c>
      <c r="JC101" s="1">
        <v>8.91297085054787</v>
      </c>
      <c r="JD101" s="1">
        <v>56.1604938271604</v>
      </c>
      <c r="JE101" s="1">
        <v>7.74024675014216</v>
      </c>
      <c r="JF101" s="1">
        <v>56.1234567901234</v>
      </c>
      <c r="JG101" s="1">
        <v>6.24976542769683</v>
      </c>
      <c r="JH101" s="1">
        <v>58.4074074074074</v>
      </c>
      <c r="JI101" s="1">
        <v>7.67427159047973</v>
      </c>
      <c r="JJ101" s="1">
        <v>57.3086419753086</v>
      </c>
      <c r="JK101" s="1">
        <v>6.9419773395421</v>
      </c>
      <c r="JL101" s="1">
        <v>57.8024691358024</v>
      </c>
      <c r="JM101" s="1">
        <v>5.74329990747135</v>
      </c>
      <c r="JN101" s="1">
        <v>56.5432098765432</v>
      </c>
      <c r="JO101" s="1">
        <v>7.85023786696309</v>
      </c>
      <c r="JP101" s="1">
        <v>54.4691358024691</v>
      </c>
      <c r="JQ101" s="1">
        <v>8.44702080581238</v>
      </c>
      <c r="JR101" s="1">
        <v>55.6296296296296</v>
      </c>
      <c r="JS101" s="1">
        <v>8.60732891849214</v>
      </c>
      <c r="JT101" s="1">
        <v>58.2222222222222</v>
      </c>
      <c r="JU101" s="1">
        <v>5.51135192126215</v>
      </c>
      <c r="JV101" s="1">
        <v>58.6296296296296</v>
      </c>
      <c r="JW101" s="1">
        <v>7.58031075293824</v>
      </c>
      <c r="JX101" s="1">
        <v>57.4938271604938</v>
      </c>
      <c r="JY101" s="1">
        <v>6.10353065198767</v>
      </c>
      <c r="JZ101" s="1">
        <v>57.1358024691358</v>
      </c>
      <c r="KA101" s="1">
        <v>6.35561383034666</v>
      </c>
      <c r="KB101" s="1">
        <v>54.5679012345679</v>
      </c>
      <c r="KC101" s="1">
        <v>8.70335893722208</v>
      </c>
      <c r="KD101" s="1">
        <v>57.6666666666666</v>
      </c>
      <c r="KE101" s="1">
        <v>9.16787870774913</v>
      </c>
      <c r="KF101" s="1">
        <v>57.8148148148148</v>
      </c>
      <c r="KG101" s="1">
        <v>7.16085035298027</v>
      </c>
      <c r="KH101" s="1">
        <v>55.5802469135802</v>
      </c>
      <c r="KI101" s="1">
        <v>7.07612923414147</v>
      </c>
      <c r="KJ101" s="1">
        <v>55.7407407407407</v>
      </c>
      <c r="KK101" s="1">
        <v>6.11509970846301</v>
      </c>
      <c r="KL101" s="1">
        <v>57.1728395061728</v>
      </c>
      <c r="KM101" s="1">
        <v>6.98174427248805</v>
      </c>
      <c r="KN101" s="1">
        <v>56.6543209876543</v>
      </c>
      <c r="KO101" s="1">
        <v>8.29029627610974</v>
      </c>
      <c r="KP101" s="1">
        <v>57.2098765432098</v>
      </c>
      <c r="KQ101" s="1">
        <v>4.60357483208081</v>
      </c>
      <c r="KR101" s="1">
        <v>56.7037037037037</v>
      </c>
      <c r="KS101" s="1">
        <v>6.3195024417363</v>
      </c>
      <c r="KT101" s="1">
        <v>57.4074074074074</v>
      </c>
      <c r="KU101" s="1">
        <v>6.79664950136789</v>
      </c>
      <c r="KV101" s="1">
        <v>55.7037037037037</v>
      </c>
      <c r="KW101" s="1">
        <v>7.35942328658374</v>
      </c>
      <c r="KX101" s="1">
        <v>54.358024691358</v>
      </c>
      <c r="KY101" s="1">
        <v>7.3080582954286</v>
      </c>
      <c r="KZ101" s="1">
        <v>56.9012345679012</v>
      </c>
      <c r="LA101" s="1">
        <v>6.84398447227856</v>
      </c>
      <c r="LB101" s="1">
        <v>59.4074074074074</v>
      </c>
      <c r="LC101" s="1">
        <v>7.12702213020588</v>
      </c>
      <c r="LD101" s="1">
        <v>56.074074074074</v>
      </c>
      <c r="LE101" s="1">
        <v>7.76011884215985</v>
      </c>
      <c r="LF101" s="1">
        <v>55.9259259259259</v>
      </c>
      <c r="LG101" s="1">
        <v>7.9463478683257</v>
      </c>
      <c r="LH101" s="1">
        <v>56.7654320987654</v>
      </c>
      <c r="LI101" s="1">
        <v>5.93774284753531</v>
      </c>
      <c r="LJ101" s="1">
        <v>56.7654320987654</v>
      </c>
      <c r="LK101" s="1">
        <v>8.18271288286817</v>
      </c>
      <c r="LL101" s="1">
        <v>55.9629629629629</v>
      </c>
      <c r="LM101" s="1">
        <v>5.98005945715518</v>
      </c>
      <c r="LN101" s="1">
        <v>57.2222222222222</v>
      </c>
      <c r="LO101" s="1">
        <v>5.81162627841811</v>
      </c>
      <c r="LP101" s="1">
        <v>54.5679012345679</v>
      </c>
      <c r="LQ101" s="1">
        <v>6.50756919211185</v>
      </c>
      <c r="LR101" s="1">
        <v>57.5432098765432</v>
      </c>
      <c r="LS101" s="1">
        <v>5.8224766695884</v>
      </c>
      <c r="LT101" s="1">
        <v>56.7901234567901</v>
      </c>
      <c r="LU101" s="1">
        <v>5.9596896928085</v>
      </c>
      <c r="LV101" s="1">
        <v>55.3086419753086</v>
      </c>
      <c r="LW101" s="1">
        <v>6.03042696520868</v>
      </c>
      <c r="LX101" s="1">
        <v>55.753086419753</v>
      </c>
      <c r="LY101" s="1">
        <v>6.6849286910885</v>
      </c>
      <c r="LZ101" s="1">
        <v>57.0864197530864</v>
      </c>
      <c r="MA101" s="1">
        <v>6.72160235893234</v>
      </c>
      <c r="MB101" s="1">
        <v>55.5925925925925</v>
      </c>
      <c r="MC101" s="1">
        <v>7.77460252646039</v>
      </c>
      <c r="MD101" s="1">
        <v>56.6543209876543</v>
      </c>
      <c r="ME101" s="1">
        <v>5.35527892323817</v>
      </c>
      <c r="MF101" s="1">
        <v>56.4444444444444</v>
      </c>
      <c r="MG101" s="1">
        <v>7.07283535790279</v>
      </c>
      <c r="MH101" s="1">
        <v>56.9012345679012</v>
      </c>
      <c r="MI101" s="1">
        <v>6.63815663093227</v>
      </c>
      <c r="MJ101" s="1">
        <v>56.4938271604938</v>
      </c>
      <c r="MK101" s="1">
        <v>6.65981129010072</v>
      </c>
      <c r="ML101" s="1">
        <v>55.4938271604938</v>
      </c>
      <c r="MM101" s="1">
        <v>7.83920189941253</v>
      </c>
      <c r="MN101" s="1">
        <v>55.9753086419753</v>
      </c>
      <c r="MO101" s="1">
        <v>5.18405080183917</v>
      </c>
      <c r="MP101" s="1">
        <v>57.8271604938271</v>
      </c>
      <c r="MQ101" s="1">
        <v>7.47962252299003</v>
      </c>
      <c r="MR101" s="1">
        <v>56.7777777777777</v>
      </c>
      <c r="MS101" s="1">
        <v>7.13792686989717</v>
      </c>
      <c r="MT101" s="1">
        <v>55.0</v>
      </c>
      <c r="MU101" s="1">
        <v>6.17049430758995</v>
      </c>
      <c r="MV101" s="1">
        <v>56.8024691358024</v>
      </c>
      <c r="MW101" s="1">
        <v>6.80518139561029</v>
      </c>
      <c r="MX101" s="1">
        <v>56.7654320987654</v>
      </c>
      <c r="MY101" s="1">
        <v>6.14668936285678</v>
      </c>
      <c r="MZ101" s="1">
        <v>55.5802469135802</v>
      </c>
      <c r="NA101" s="1">
        <v>6.82800153326517</v>
      </c>
      <c r="NB101" s="1">
        <v>55.9876543209876</v>
      </c>
      <c r="NC101" s="1">
        <v>8.59577487368139</v>
      </c>
      <c r="ND101" s="1">
        <v>56.2345679012345</v>
      </c>
      <c r="NE101" s="1">
        <v>6.94491109543216</v>
      </c>
      <c r="NF101" s="1">
        <v>55.5679012345679</v>
      </c>
      <c r="NG101" s="1">
        <v>5.41742159981327</v>
      </c>
      <c r="NH101" s="1">
        <v>55.5432098765432</v>
      </c>
      <c r="NI101" s="1">
        <v>6.44796359852482</v>
      </c>
      <c r="NJ101" s="1">
        <v>55.9753086419753</v>
      </c>
      <c r="NK101" s="1">
        <v>7.76204758527344</v>
      </c>
      <c r="NL101" s="1">
        <v>57.1234567901234</v>
      </c>
      <c r="NM101" s="1">
        <v>6.39801280877387</v>
      </c>
      <c r="NN101" s="1">
        <v>55.4814814814814</v>
      </c>
      <c r="NO101" s="1">
        <v>7.10653064285082</v>
      </c>
      <c r="NP101" s="1">
        <v>56.5679012345679</v>
      </c>
      <c r="NQ101" s="1">
        <v>6.16428883084848</v>
      </c>
      <c r="NR101" s="1">
        <v>55.3086419753086</v>
      </c>
      <c r="NS101" s="1">
        <v>6.75766597152567</v>
      </c>
      <c r="NT101" s="1">
        <v>54.0617283950617</v>
      </c>
      <c r="NU101" s="1">
        <v>6.71443534299859</v>
      </c>
      <c r="NV101" s="1">
        <v>56.0987654320987</v>
      </c>
      <c r="NW101" s="1">
        <v>6.53376793716995</v>
      </c>
      <c r="NX101" s="1">
        <v>53.8518518518518</v>
      </c>
      <c r="NY101" s="1">
        <v>7.36055553458961</v>
      </c>
      <c r="NZ101" s="1">
        <v>54.9629629629629</v>
      </c>
      <c r="OA101" s="1">
        <v>7.18930532882775</v>
      </c>
      <c r="OB101" s="1">
        <v>55.9382716049382</v>
      </c>
      <c r="OC101" s="1">
        <v>6.74971421434334</v>
      </c>
      <c r="OD101" s="1">
        <v>55.9382716049382</v>
      </c>
      <c r="OE101" s="1">
        <v>5.63991506809354</v>
      </c>
      <c r="OF101" s="1">
        <v>57.1604938271604</v>
      </c>
      <c r="OG101" s="1">
        <v>5.84477713459516</v>
      </c>
      <c r="OH101" s="1">
        <v>56.6913580246913</v>
      </c>
      <c r="OI101" s="1">
        <v>7.08809208339705</v>
      </c>
      <c r="OJ101" s="1">
        <v>56.2345679012345</v>
      </c>
      <c r="OK101" s="1">
        <v>6.50436700405633</v>
      </c>
      <c r="OL101" s="1">
        <v>56.6666666666666</v>
      </c>
      <c r="OM101" s="1">
        <v>7.00713921654194</v>
      </c>
      <c r="ON101" s="1">
        <v>57.5802469135802</v>
      </c>
      <c r="OO101" s="1">
        <v>5.85633033035804</v>
      </c>
      <c r="OP101" s="1">
        <v>56.5555555555555</v>
      </c>
      <c r="OQ101" s="1">
        <v>5.46122696836526</v>
      </c>
      <c r="OR101" s="1">
        <v>55.9382716049382</v>
      </c>
      <c r="OS101" s="1">
        <v>5.37900009065891</v>
      </c>
      <c r="OT101" s="1">
        <v>56.2592592592592</v>
      </c>
      <c r="OU101" s="1">
        <v>6.9404210567115</v>
      </c>
      <c r="OV101" s="1">
        <v>53.7654320987654</v>
      </c>
      <c r="OW101" s="1">
        <v>5.84224187478204</v>
      </c>
      <c r="OX101" s="1">
        <v>56.037037037037</v>
      </c>
      <c r="OY101" s="1">
        <v>5.75639740732961</v>
      </c>
      <c r="OZ101" s="1">
        <v>54.4691358024691</v>
      </c>
      <c r="PA101" s="1">
        <v>6.1463127559397</v>
      </c>
      <c r="PB101" s="1">
        <v>56.5802469135802</v>
      </c>
      <c r="PC101" s="1">
        <v>6.97650377612394</v>
      </c>
      <c r="PD101" s="1">
        <v>55.4320987654321</v>
      </c>
      <c r="PE101" s="1">
        <v>7.09918705135477</v>
      </c>
    </row>
    <row r="102">
      <c r="B102" s="1">
        <v>57.2317073170731</v>
      </c>
      <c r="C102" s="1">
        <v>7.80676942793454</v>
      </c>
      <c r="D102" s="1">
        <v>58.9634146341463</v>
      </c>
      <c r="E102" s="1">
        <v>10.3344624496029</v>
      </c>
      <c r="F102" s="1">
        <v>55.8536585365853</v>
      </c>
      <c r="G102" s="1">
        <v>9.43871976987922</v>
      </c>
      <c r="H102" s="1">
        <v>59.2073170731707</v>
      </c>
      <c r="I102" s="1">
        <v>7.73438339754364</v>
      </c>
      <c r="J102" s="1">
        <v>57.2439024390243</v>
      </c>
      <c r="K102" s="1">
        <v>10.9031210568574</v>
      </c>
      <c r="L102" s="1">
        <v>55.1585365853658</v>
      </c>
      <c r="M102" s="1">
        <v>10.4177786217708</v>
      </c>
      <c r="N102" s="1">
        <v>57.5365853658536</v>
      </c>
      <c r="O102" s="1">
        <v>10.6888601546751</v>
      </c>
      <c r="P102" s="1">
        <v>58.170731707317</v>
      </c>
      <c r="Q102" s="1">
        <v>4.8350696192947</v>
      </c>
      <c r="R102" s="1">
        <v>57.7073170731707</v>
      </c>
      <c r="S102" s="1">
        <v>10.1586037303398</v>
      </c>
      <c r="T102" s="1">
        <v>57.3170731707317</v>
      </c>
      <c r="U102" s="1">
        <v>9.23877770866555</v>
      </c>
      <c r="V102" s="1">
        <v>58.5243902439024</v>
      </c>
      <c r="W102" s="1">
        <v>11.004180585775</v>
      </c>
      <c r="X102" s="1">
        <v>58.1341463414634</v>
      </c>
      <c r="Y102" s="1">
        <v>6.35719131071543</v>
      </c>
      <c r="Z102" s="1">
        <v>58.0487804878048</v>
      </c>
      <c r="AA102" s="1">
        <v>8.91371870828773</v>
      </c>
      <c r="AB102" s="1">
        <v>58.2317073170731</v>
      </c>
      <c r="AC102" s="1">
        <v>9.86363664746827</v>
      </c>
      <c r="AD102" s="1">
        <v>56.5121951219512</v>
      </c>
      <c r="AE102" s="1">
        <v>12.4536116060977</v>
      </c>
      <c r="AF102" s="1">
        <v>58.9146341463414</v>
      </c>
      <c r="AG102" s="1">
        <v>7.11146044196162</v>
      </c>
      <c r="AH102" s="1">
        <v>58.4756097560975</v>
      </c>
      <c r="AI102" s="1">
        <v>9.80831797381483</v>
      </c>
      <c r="AJ102" s="1">
        <v>57.3780487804878</v>
      </c>
      <c r="AK102" s="1">
        <v>11.042723143199</v>
      </c>
      <c r="AL102" s="1">
        <v>59.4390243902439</v>
      </c>
      <c r="AM102" s="1">
        <v>9.23238738432333</v>
      </c>
      <c r="AN102" s="1">
        <v>59.0121951219512</v>
      </c>
      <c r="AO102" s="1">
        <v>11.0738195340437</v>
      </c>
      <c r="AP102" s="1">
        <v>59.0853658536585</v>
      </c>
      <c r="AQ102" s="1">
        <v>8.03418808963049</v>
      </c>
      <c r="AR102" s="1">
        <v>58.0609756097561</v>
      </c>
      <c r="AS102" s="1">
        <v>5.3687425499179</v>
      </c>
      <c r="AT102" s="1">
        <v>56.4756097560975</v>
      </c>
      <c r="AU102" s="1">
        <v>10.4293337615605</v>
      </c>
      <c r="AV102" s="1">
        <v>56.7926829268292</v>
      </c>
      <c r="AW102" s="1">
        <v>7.52565620760167</v>
      </c>
      <c r="AX102" s="1">
        <v>57.0121951219512</v>
      </c>
      <c r="AY102" s="1">
        <v>6.23905244158636</v>
      </c>
      <c r="AZ102" s="1">
        <v>58.5609756097561</v>
      </c>
      <c r="BA102" s="1">
        <v>8.79407426886487</v>
      </c>
      <c r="BB102" s="1">
        <v>57.4268292682926</v>
      </c>
      <c r="BC102" s="1">
        <v>8.25373912693084</v>
      </c>
      <c r="BD102" s="1">
        <v>57.1585365853658</v>
      </c>
      <c r="BE102" s="1">
        <v>6.88076494490547</v>
      </c>
      <c r="BF102" s="1">
        <v>58.5365853658536</v>
      </c>
      <c r="BG102" s="1">
        <v>8.76890567373403</v>
      </c>
      <c r="BH102" s="1">
        <v>58.2195121951219</v>
      </c>
      <c r="BI102" s="1">
        <v>11.0554432046149</v>
      </c>
      <c r="BJ102" s="1">
        <v>60.2317073170731</v>
      </c>
      <c r="BK102" s="1">
        <v>7.65989843030975</v>
      </c>
      <c r="BL102" s="1">
        <v>57.8048780487804</v>
      </c>
      <c r="BM102" s="1">
        <v>10.6949151693116</v>
      </c>
      <c r="BN102" s="1">
        <v>56.9878048780487</v>
      </c>
      <c r="BO102" s="1">
        <v>7.07018413932243</v>
      </c>
      <c r="BP102" s="1">
        <v>58.7073170731707</v>
      </c>
      <c r="BQ102" s="1">
        <v>11.0459062355648</v>
      </c>
      <c r="BR102" s="1">
        <v>56.6829268292682</v>
      </c>
      <c r="BS102" s="1">
        <v>9.31198358253994</v>
      </c>
      <c r="BT102" s="1">
        <v>59.2195121951219</v>
      </c>
      <c r="BU102" s="1">
        <v>9.63407582713875</v>
      </c>
      <c r="BV102" s="1">
        <v>58.0487804878048</v>
      </c>
      <c r="BW102" s="1">
        <v>11.5362043515234</v>
      </c>
      <c r="BX102" s="1">
        <v>57.6951219512195</v>
      </c>
      <c r="BY102" s="1">
        <v>8.59038943969859</v>
      </c>
      <c r="BZ102" s="1">
        <v>59.9878048780487</v>
      </c>
      <c r="CA102" s="1">
        <v>7.59059506188784</v>
      </c>
      <c r="CB102" s="1">
        <v>57.1585365853658</v>
      </c>
      <c r="CC102" s="1">
        <v>8.02075934983887</v>
      </c>
      <c r="CD102" s="1">
        <v>57.5121951219512</v>
      </c>
      <c r="CE102" s="1">
        <v>10.0765513187784</v>
      </c>
      <c r="CF102" s="1">
        <v>57.4390243902439</v>
      </c>
      <c r="CG102" s="1">
        <v>7.86788684977607</v>
      </c>
      <c r="CH102" s="1">
        <v>58.4634146341463</v>
      </c>
      <c r="CI102" s="1">
        <v>8.45349678827719</v>
      </c>
      <c r="CJ102" s="1">
        <v>56.4146341463414</v>
      </c>
      <c r="CK102" s="1">
        <v>7.90054103400082</v>
      </c>
      <c r="CL102" s="1">
        <v>59.3048780487804</v>
      </c>
      <c r="CM102" s="1">
        <v>8.56592304654117</v>
      </c>
      <c r="CN102" s="1">
        <v>56.9878048780487</v>
      </c>
      <c r="CO102" s="1">
        <v>6.77229997665512</v>
      </c>
      <c r="CP102" s="1">
        <v>57.7317073170731</v>
      </c>
      <c r="CQ102" s="1">
        <v>8.27915541181781</v>
      </c>
      <c r="CR102" s="1">
        <v>59.0975609756097</v>
      </c>
      <c r="CS102" s="1">
        <v>6.42258698713743</v>
      </c>
      <c r="CT102" s="1">
        <v>59.6585365853658</v>
      </c>
      <c r="CU102" s="1">
        <v>9.60737822459888</v>
      </c>
      <c r="CV102" s="1">
        <v>56.2682926829268</v>
      </c>
      <c r="CW102" s="1">
        <v>9.53492447287352</v>
      </c>
      <c r="CX102" s="1">
        <v>57.0609756097561</v>
      </c>
      <c r="CY102" s="1">
        <v>6.80658279952614</v>
      </c>
      <c r="CZ102" s="1">
        <v>56.170731707317</v>
      </c>
      <c r="DA102" s="1">
        <v>8.65783720896893</v>
      </c>
      <c r="DB102" s="1">
        <v>58.0121951219512</v>
      </c>
      <c r="DC102" s="1">
        <v>6.88080870648825</v>
      </c>
      <c r="DD102" s="1">
        <v>56.8780487804878</v>
      </c>
      <c r="DE102" s="1">
        <v>8.30497432957352</v>
      </c>
      <c r="DF102" s="1">
        <v>57.1341463414634</v>
      </c>
      <c r="DG102" s="1">
        <v>8.55304753300112</v>
      </c>
      <c r="DH102" s="1">
        <v>61.1097560975609</v>
      </c>
      <c r="DI102" s="1">
        <v>5.12800612844382</v>
      </c>
      <c r="DJ102" s="1">
        <v>58.2926829268292</v>
      </c>
      <c r="DK102" s="1">
        <v>7.26820881508676</v>
      </c>
      <c r="DL102" s="1">
        <v>56.4512195121951</v>
      </c>
      <c r="DM102" s="1">
        <v>9.02418210653798</v>
      </c>
      <c r="DN102" s="1">
        <v>56.7439024390243</v>
      </c>
      <c r="DO102" s="1">
        <v>9.3158711985458</v>
      </c>
      <c r="DP102" s="1">
        <v>56.9634146341463</v>
      </c>
      <c r="DQ102" s="1">
        <v>8.60583368311935</v>
      </c>
      <c r="DR102" s="1">
        <v>56.8658536585365</v>
      </c>
      <c r="DS102" s="1">
        <v>6.71052645562575</v>
      </c>
      <c r="DT102" s="1">
        <v>58.4390243902439</v>
      </c>
      <c r="DU102" s="1">
        <v>9.14775498462092</v>
      </c>
      <c r="DV102" s="1">
        <v>55.5121951219512</v>
      </c>
      <c r="DW102" s="1">
        <v>10.0532457782303</v>
      </c>
      <c r="DX102" s="1">
        <v>56.7439024390243</v>
      </c>
      <c r="DY102" s="1">
        <v>9.92541441198419</v>
      </c>
      <c r="DZ102" s="1">
        <v>57.390243902439</v>
      </c>
      <c r="EA102" s="1">
        <v>9.79639149684873</v>
      </c>
      <c r="EB102" s="1">
        <v>57.3170731707317</v>
      </c>
      <c r="EC102" s="1">
        <v>6.37680605988955</v>
      </c>
      <c r="ED102" s="1">
        <v>56.0853658536585</v>
      </c>
      <c r="EE102" s="1">
        <v>9.19097950087401</v>
      </c>
      <c r="EF102" s="1">
        <v>58.4024390243902</v>
      </c>
      <c r="EG102" s="1">
        <v>7.13513261506103</v>
      </c>
      <c r="EH102" s="1">
        <v>57.7926829268292</v>
      </c>
      <c r="EI102" s="1">
        <v>9.21182520335876</v>
      </c>
      <c r="EJ102" s="1">
        <v>55.6829268292682</v>
      </c>
      <c r="EK102" s="1">
        <v>9.50097857049731</v>
      </c>
      <c r="EL102" s="1">
        <v>55.390243902439</v>
      </c>
      <c r="EM102" s="1">
        <v>8.64778012985674</v>
      </c>
      <c r="EN102" s="1">
        <v>55.8048780487804</v>
      </c>
      <c r="EO102" s="1">
        <v>10.8017362852028</v>
      </c>
      <c r="EP102" s="1">
        <v>55.3536585365853</v>
      </c>
      <c r="EQ102" s="1">
        <v>6.21303279995537</v>
      </c>
      <c r="ER102" s="1">
        <v>58.3170731707317</v>
      </c>
      <c r="ES102" s="1">
        <v>6.52985177223951</v>
      </c>
      <c r="ET102" s="1">
        <v>57.280487804878</v>
      </c>
      <c r="EU102" s="1">
        <v>8.33596164513922</v>
      </c>
      <c r="EV102" s="1">
        <v>57.4268292682926</v>
      </c>
      <c r="EW102" s="1">
        <v>9.36506574931587</v>
      </c>
      <c r="EX102" s="1">
        <v>57.8292682926829</v>
      </c>
      <c r="EY102" s="1">
        <v>7.19362694291252</v>
      </c>
      <c r="EZ102" s="1">
        <v>55.0731707317073</v>
      </c>
      <c r="FA102" s="1">
        <v>5.53948896293609</v>
      </c>
      <c r="FB102" s="1">
        <v>56.5975609756097</v>
      </c>
      <c r="FC102" s="1">
        <v>7.13686267154779</v>
      </c>
      <c r="FD102" s="1">
        <v>57.5853658536585</v>
      </c>
      <c r="FE102" s="1">
        <v>8.20862422047042</v>
      </c>
      <c r="FF102" s="1">
        <v>56.9512195121951</v>
      </c>
      <c r="FG102" s="1">
        <v>6.33216838998464</v>
      </c>
      <c r="FH102" s="1">
        <v>57.280487804878</v>
      </c>
      <c r="FI102" s="1">
        <v>6.02315365950614</v>
      </c>
      <c r="FJ102" s="1">
        <v>56.670731707317</v>
      </c>
      <c r="FK102" s="1">
        <v>8.13930393791736</v>
      </c>
      <c r="FL102" s="1">
        <v>56.280487804878</v>
      </c>
      <c r="FM102" s="1">
        <v>6.41039739960301</v>
      </c>
      <c r="FN102" s="1">
        <v>59.1219512195122</v>
      </c>
      <c r="FO102" s="1">
        <v>7.97896964774064</v>
      </c>
      <c r="FP102" s="1">
        <v>56.7682926829268</v>
      </c>
      <c r="FQ102" s="1">
        <v>8.56391911622993</v>
      </c>
      <c r="FR102" s="1">
        <v>56.3536585365853</v>
      </c>
      <c r="FS102" s="1">
        <v>6.56660453292565</v>
      </c>
      <c r="FT102" s="1">
        <v>57.2682926829268</v>
      </c>
      <c r="FU102" s="1">
        <v>8.42695378743122</v>
      </c>
      <c r="FV102" s="1">
        <v>56.2439024390243</v>
      </c>
      <c r="FW102" s="1">
        <v>7.75323266010522</v>
      </c>
      <c r="FX102" s="1">
        <v>55.5121951219512</v>
      </c>
      <c r="FY102" s="1">
        <v>10.0421874337857</v>
      </c>
      <c r="FZ102" s="1">
        <v>56.0731707317073</v>
      </c>
      <c r="GA102" s="1">
        <v>5.83895070863748</v>
      </c>
      <c r="GB102" s="1">
        <v>57.3658536585365</v>
      </c>
      <c r="GC102" s="1">
        <v>6.44350988457694</v>
      </c>
      <c r="GD102" s="1">
        <v>56.4390243902439</v>
      </c>
      <c r="GE102" s="1">
        <v>7.16317324153804</v>
      </c>
      <c r="GF102" s="1">
        <v>56.3414634146341</v>
      </c>
      <c r="GG102" s="1">
        <v>5.60030755812201</v>
      </c>
      <c r="GH102" s="1">
        <v>56.0853658536585</v>
      </c>
      <c r="GI102" s="1">
        <v>7.31006615212538</v>
      </c>
      <c r="GJ102" s="1">
        <v>57.9390243902439</v>
      </c>
      <c r="GK102" s="1">
        <v>6.99973114294198</v>
      </c>
      <c r="GL102" s="1">
        <v>56.1219512195122</v>
      </c>
      <c r="GM102" s="1">
        <v>7.06126670674348</v>
      </c>
      <c r="GN102" s="1">
        <v>56.6463414634146</v>
      </c>
      <c r="GO102" s="1">
        <v>8.16401612500677</v>
      </c>
      <c r="GP102" s="1">
        <v>58.0853658536585</v>
      </c>
      <c r="GQ102" s="1">
        <v>8.86274101277704</v>
      </c>
      <c r="GR102" s="1">
        <v>56.0609756097561</v>
      </c>
      <c r="GS102" s="1">
        <v>8.01595255304889</v>
      </c>
      <c r="GT102" s="1">
        <v>56.2195121951219</v>
      </c>
      <c r="GU102" s="1">
        <v>6.45979854871441</v>
      </c>
      <c r="GV102" s="1">
        <v>56.280487804878</v>
      </c>
      <c r="GW102" s="1">
        <v>9.47025804365592</v>
      </c>
      <c r="GX102" s="1">
        <v>58.390243902439</v>
      </c>
      <c r="GY102" s="1">
        <v>8.32036931985531</v>
      </c>
      <c r="GZ102" s="1">
        <v>57.0121951219512</v>
      </c>
      <c r="HA102" s="1">
        <v>6.40311248089074</v>
      </c>
      <c r="HB102" s="1">
        <v>55.8658536585365</v>
      </c>
      <c r="HC102" s="1">
        <v>5.52382537677781</v>
      </c>
      <c r="HD102" s="1">
        <v>56.780487804878</v>
      </c>
      <c r="HE102" s="1">
        <v>6.08179714798448</v>
      </c>
      <c r="HF102" s="1">
        <v>55.3414634146341</v>
      </c>
      <c r="HG102" s="1">
        <v>8.35658904984729</v>
      </c>
      <c r="HH102" s="1">
        <v>57.1585365853658</v>
      </c>
      <c r="HI102" s="1">
        <v>5.98035779142517</v>
      </c>
      <c r="HJ102" s="1">
        <v>55.9634146341463</v>
      </c>
      <c r="HK102" s="1">
        <v>9.88882037673048</v>
      </c>
      <c r="HL102" s="1">
        <v>56.1585365853658</v>
      </c>
      <c r="HM102" s="1">
        <v>8.22893046497601</v>
      </c>
      <c r="HN102" s="1">
        <v>54.1951219512195</v>
      </c>
      <c r="HO102" s="1">
        <v>7.10145007690829</v>
      </c>
      <c r="HP102" s="1">
        <v>55.6341463414634</v>
      </c>
      <c r="HQ102" s="1">
        <v>6.7577339234975</v>
      </c>
      <c r="HR102" s="1">
        <v>57.0243902439024</v>
      </c>
      <c r="HS102" s="1">
        <v>7.70597909555549</v>
      </c>
      <c r="HT102" s="1">
        <v>56.2317073170731</v>
      </c>
      <c r="HU102" s="1">
        <v>7.00140864219533</v>
      </c>
      <c r="HV102" s="1">
        <v>57.4024390243902</v>
      </c>
      <c r="HW102" s="1">
        <v>7.73298172268605</v>
      </c>
      <c r="HX102" s="1">
        <v>57.0609756097561</v>
      </c>
      <c r="HY102" s="1">
        <v>8.04516197072503</v>
      </c>
      <c r="HZ102" s="1">
        <v>56.1585365853658</v>
      </c>
      <c r="IA102" s="1">
        <v>7.52849650065492</v>
      </c>
      <c r="IB102" s="1">
        <v>57.5609756097561</v>
      </c>
      <c r="IC102" s="1">
        <v>5.78652662609094</v>
      </c>
      <c r="ID102" s="1">
        <v>56.0243902439024</v>
      </c>
      <c r="IE102" s="1">
        <v>6.39439494093416</v>
      </c>
      <c r="IF102" s="1">
        <v>56.9146341463414</v>
      </c>
      <c r="IG102" s="1">
        <v>7.23366822831529</v>
      </c>
      <c r="IH102" s="1">
        <v>56.4634146341463</v>
      </c>
      <c r="II102" s="1">
        <v>5.14528460130488</v>
      </c>
      <c r="IJ102" s="1">
        <v>58.1951219512195</v>
      </c>
      <c r="IK102" s="1">
        <v>6.30194762054595</v>
      </c>
      <c r="IL102" s="1">
        <v>56.9390243902439</v>
      </c>
      <c r="IM102" s="1">
        <v>8.56110579129636</v>
      </c>
      <c r="IN102" s="1">
        <v>57.3658536585365</v>
      </c>
      <c r="IO102" s="1">
        <v>8.64457611313884</v>
      </c>
      <c r="IP102" s="1">
        <v>55.9146341463414</v>
      </c>
      <c r="IQ102" s="1">
        <v>5.81441635237962</v>
      </c>
      <c r="IR102" s="1">
        <v>58.4390243902439</v>
      </c>
      <c r="IS102" s="1">
        <v>7.01338677802409</v>
      </c>
      <c r="IT102" s="1">
        <v>57.9268292682926</v>
      </c>
      <c r="IU102" s="1">
        <v>6.47269762260687</v>
      </c>
      <c r="IV102" s="1">
        <v>57.4634146341463</v>
      </c>
      <c r="IW102" s="1">
        <v>6.48301698162057</v>
      </c>
      <c r="IX102" s="1">
        <v>56.4634146341463</v>
      </c>
      <c r="IY102" s="1">
        <v>7.52804652566804</v>
      </c>
      <c r="IZ102" s="1">
        <v>57.1219512195122</v>
      </c>
      <c r="JA102" s="1">
        <v>8.62295278105231</v>
      </c>
      <c r="JB102" s="1">
        <v>57.1951219512195</v>
      </c>
      <c r="JC102" s="1">
        <v>8.91723123777259</v>
      </c>
      <c r="JD102" s="1">
        <v>56.0975609756097</v>
      </c>
      <c r="JE102" s="1">
        <v>7.71339984621529</v>
      </c>
      <c r="JF102" s="1">
        <v>56.1097560975609</v>
      </c>
      <c r="JG102" s="1">
        <v>6.21230578365663</v>
      </c>
      <c r="JH102" s="1">
        <v>58.4146341463414</v>
      </c>
      <c r="JI102" s="1">
        <v>7.62703317481206</v>
      </c>
      <c r="JJ102" s="1">
        <v>57.2926829268292</v>
      </c>
      <c r="JK102" s="1">
        <v>6.9005059840924</v>
      </c>
      <c r="JL102" s="1">
        <v>57.7560975609756</v>
      </c>
      <c r="JM102" s="1">
        <v>5.72316276112818</v>
      </c>
      <c r="JN102" s="1">
        <v>56.4634146341463</v>
      </c>
      <c r="JO102" s="1">
        <v>7.83501971122847</v>
      </c>
      <c r="JP102" s="1">
        <v>54.4634146341463</v>
      </c>
      <c r="JQ102" s="1">
        <v>8.39487662973227</v>
      </c>
      <c r="JR102" s="1">
        <v>55.6341463414634</v>
      </c>
      <c r="JS102" s="1">
        <v>8.55413003293117</v>
      </c>
      <c r="JT102" s="1">
        <v>58.2682926829268</v>
      </c>
      <c r="JU102" s="1">
        <v>5.49309056567082</v>
      </c>
      <c r="JV102" s="1">
        <v>58.6951219512195</v>
      </c>
      <c r="JW102" s="1">
        <v>7.55668132853262</v>
      </c>
      <c r="JX102" s="1">
        <v>57.4024390243902</v>
      </c>
      <c r="JY102" s="1">
        <v>6.12192932571714</v>
      </c>
      <c r="JZ102" s="1">
        <v>57.0487804878048</v>
      </c>
      <c r="KA102" s="1">
        <v>6.36522659498783</v>
      </c>
      <c r="KB102" s="1">
        <v>54.5731707317073</v>
      </c>
      <c r="KC102" s="1">
        <v>8.64959927396179</v>
      </c>
      <c r="KD102" s="1">
        <v>57.7926829268292</v>
      </c>
      <c r="KE102" s="1">
        <v>9.18229348805038</v>
      </c>
      <c r="KF102" s="1">
        <v>57.780487804878</v>
      </c>
      <c r="KG102" s="1">
        <v>7.12329579401173</v>
      </c>
      <c r="KH102" s="1">
        <v>55.5487804878048</v>
      </c>
      <c r="KI102" s="1">
        <v>7.0380841231161</v>
      </c>
      <c r="KJ102" s="1">
        <v>55.7560975609756</v>
      </c>
      <c r="KK102" s="1">
        <v>6.07882577925719</v>
      </c>
      <c r="KL102" s="1">
        <v>57.1585365853658</v>
      </c>
      <c r="KM102" s="1">
        <v>6.93972197150972</v>
      </c>
      <c r="KN102" s="1">
        <v>56.5</v>
      </c>
      <c r="KO102" s="1">
        <v>8.35663409114778</v>
      </c>
      <c r="KP102" s="1">
        <v>57.1829268292682</v>
      </c>
      <c r="KQ102" s="1">
        <v>4.58157353092486</v>
      </c>
      <c r="KR102" s="1">
        <v>56.7560975609756</v>
      </c>
      <c r="KS102" s="1">
        <v>6.29826739963284</v>
      </c>
      <c r="KT102" s="1">
        <v>57.390243902439</v>
      </c>
      <c r="KU102" s="1">
        <v>6.75635247046875</v>
      </c>
      <c r="KV102" s="1">
        <v>55.7682926829268</v>
      </c>
      <c r="KW102" s="1">
        <v>7.33720231354038</v>
      </c>
      <c r="KX102" s="1">
        <v>54.280487804878</v>
      </c>
      <c r="KY102" s="1">
        <v>7.29666656556165</v>
      </c>
      <c r="KZ102" s="1">
        <v>56.9268292682926</v>
      </c>
      <c r="LA102" s="1">
        <v>6.80555417288852</v>
      </c>
      <c r="LB102" s="1">
        <v>59.2439024390243</v>
      </c>
      <c r="LC102" s="1">
        <v>7.23598854766708</v>
      </c>
      <c r="LD102" s="1">
        <v>56.0121951219512</v>
      </c>
      <c r="LE102" s="1">
        <v>7.73239761650479</v>
      </c>
      <c r="LF102" s="1">
        <v>55.9146341463414</v>
      </c>
      <c r="LG102" s="1">
        <v>7.89780594553877</v>
      </c>
      <c r="LH102" s="1">
        <v>56.7073170731707</v>
      </c>
      <c r="LI102" s="1">
        <v>5.92439569221844</v>
      </c>
      <c r="LJ102" s="1">
        <v>56.7073170731707</v>
      </c>
      <c r="LK102" s="1">
        <v>8.14905554609153</v>
      </c>
      <c r="LL102" s="1">
        <v>55.9024390243902</v>
      </c>
      <c r="LM102" s="1">
        <v>5.96824882002397</v>
      </c>
      <c r="LN102" s="1">
        <v>57.1463414634146</v>
      </c>
      <c r="LO102" s="1">
        <v>5.81637100218423</v>
      </c>
      <c r="LP102" s="1">
        <v>54.4756097560975</v>
      </c>
      <c r="LQ102" s="1">
        <v>6.52104969539262</v>
      </c>
      <c r="LR102" s="1">
        <v>57.5731707317073</v>
      </c>
      <c r="LS102" s="1">
        <v>5.79278070885314</v>
      </c>
      <c r="LT102" s="1">
        <v>56.8414634146341</v>
      </c>
      <c r="LU102" s="1">
        <v>5.94100526097988</v>
      </c>
      <c r="LV102" s="1">
        <v>55.2073170731707</v>
      </c>
      <c r="LW102" s="1">
        <v>6.06291663682892</v>
      </c>
      <c r="LX102" s="1">
        <v>55.7073170731707</v>
      </c>
      <c r="LY102" s="1">
        <v>6.65645107104276</v>
      </c>
      <c r="LZ102" s="1">
        <v>57.1219512195122</v>
      </c>
      <c r="MA102" s="1">
        <v>6.68772644735325</v>
      </c>
      <c r="MB102" s="1">
        <v>55.780487804878</v>
      </c>
      <c r="MC102" s="1">
        <v>7.91158611283711</v>
      </c>
      <c r="MD102" s="1">
        <v>56.6097560975609</v>
      </c>
      <c r="ME102" s="1">
        <v>5.33739682598631</v>
      </c>
      <c r="MF102" s="1">
        <v>56.4024390243902</v>
      </c>
      <c r="MG102" s="1">
        <v>7.03932473630458</v>
      </c>
      <c r="MH102" s="1">
        <v>56.8658536585365</v>
      </c>
      <c r="MI102" s="1">
        <v>6.60482837810686</v>
      </c>
      <c r="MJ102" s="1">
        <v>56.5609756097561</v>
      </c>
      <c r="MK102" s="1">
        <v>6.64644630002762</v>
      </c>
      <c r="ML102" s="1">
        <v>55.4268292682926</v>
      </c>
      <c r="MM102" s="1">
        <v>7.81424859985701</v>
      </c>
      <c r="MN102" s="1">
        <v>55.9512195121951</v>
      </c>
      <c r="MO102" s="1">
        <v>5.15656704403371</v>
      </c>
      <c r="MP102" s="1">
        <v>57.7682926829268</v>
      </c>
      <c r="MQ102" s="1">
        <v>7.45239837190189</v>
      </c>
      <c r="MR102" s="1">
        <v>56.8048780487804</v>
      </c>
      <c r="MS102" s="1">
        <v>7.09797227937468</v>
      </c>
      <c r="MT102" s="1">
        <v>55.0</v>
      </c>
      <c r="MU102" s="1">
        <v>6.13228654513183</v>
      </c>
      <c r="MV102" s="1">
        <v>56.8048780487804</v>
      </c>
      <c r="MW102" s="1">
        <v>6.76307882329708</v>
      </c>
      <c r="MX102" s="1">
        <v>56.8658536585365</v>
      </c>
      <c r="MY102" s="1">
        <v>6.17594336298222</v>
      </c>
      <c r="MZ102" s="1">
        <v>55.4512195121951</v>
      </c>
      <c r="NA102" s="1">
        <v>6.88557705163013</v>
      </c>
      <c r="NB102" s="1">
        <v>56.1097560975609</v>
      </c>
      <c r="NC102" s="1">
        <v>8.61380760298595</v>
      </c>
      <c r="ND102" s="1">
        <v>56.2560975609756</v>
      </c>
      <c r="NE102" s="1">
        <v>6.90466111237794</v>
      </c>
      <c r="NF102" s="1">
        <v>55.5853658536585</v>
      </c>
      <c r="NG102" s="1">
        <v>5.38619914434319</v>
      </c>
      <c r="NH102" s="1">
        <v>55.5487804878048</v>
      </c>
      <c r="NI102" s="1">
        <v>6.40823628790246</v>
      </c>
      <c r="NJ102" s="1">
        <v>55.9390243902439</v>
      </c>
      <c r="NK102" s="1">
        <v>7.72097921406923</v>
      </c>
      <c r="NL102" s="1">
        <v>57.1341463414634</v>
      </c>
      <c r="NM102" s="1">
        <v>6.35913301630501</v>
      </c>
      <c r="NN102" s="1">
        <v>55.6341463414634</v>
      </c>
      <c r="NO102" s="1">
        <v>7.19655643838859</v>
      </c>
      <c r="NP102" s="1">
        <v>56.6097560975609</v>
      </c>
      <c r="NQ102" s="1">
        <v>6.13783268452586</v>
      </c>
      <c r="NR102" s="1">
        <v>55.2560975609756</v>
      </c>
      <c r="NS102" s="1">
        <v>6.73265668695786</v>
      </c>
      <c r="NT102" s="1">
        <v>54.0609756097561</v>
      </c>
      <c r="NU102" s="1">
        <v>6.67286297409161</v>
      </c>
      <c r="NV102" s="1">
        <v>56.1951219512195</v>
      </c>
      <c r="NW102" s="1">
        <v>6.55167309588281</v>
      </c>
      <c r="NX102" s="1">
        <v>53.8414634146341</v>
      </c>
      <c r="NY102" s="1">
        <v>7.31558375888164</v>
      </c>
      <c r="NZ102" s="1">
        <v>54.7682926829268</v>
      </c>
      <c r="OA102" s="1">
        <v>7.35904378599171</v>
      </c>
      <c r="OB102" s="1">
        <v>55.9756097560975</v>
      </c>
      <c r="OC102" s="1">
        <v>6.71643572759142</v>
      </c>
      <c r="OD102" s="1">
        <v>55.8780487804878</v>
      </c>
      <c r="OE102" s="1">
        <v>5.63145978904367</v>
      </c>
      <c r="OF102" s="1">
        <v>57.1463414634146</v>
      </c>
      <c r="OG102" s="1">
        <v>5.80999979010116</v>
      </c>
      <c r="OH102" s="1">
        <v>56.6585365853658</v>
      </c>
      <c r="OI102" s="1">
        <v>7.05046975441383</v>
      </c>
      <c r="OJ102" s="1">
        <v>56.1463414634146</v>
      </c>
      <c r="OK102" s="1">
        <v>6.51327599811663</v>
      </c>
      <c r="OL102" s="1">
        <v>56.7073170731707</v>
      </c>
      <c r="OM102" s="1">
        <v>6.97347320318271</v>
      </c>
      <c r="ON102" s="1">
        <v>57.6219512195122</v>
      </c>
      <c r="OO102" s="1">
        <v>5.83230730426803</v>
      </c>
      <c r="OP102" s="1">
        <v>56.6463414634146</v>
      </c>
      <c r="OQ102" s="1">
        <v>5.48932061104579</v>
      </c>
      <c r="OR102" s="1">
        <v>55.8414634146341</v>
      </c>
      <c r="OS102" s="1">
        <v>5.41709573729688</v>
      </c>
      <c r="OT102" s="1">
        <v>56.2073170731707</v>
      </c>
      <c r="OU102" s="1">
        <v>6.9134647740604</v>
      </c>
      <c r="OV102" s="1">
        <v>53.8536585365853</v>
      </c>
      <c r="OW102" s="1">
        <v>5.86077555905088</v>
      </c>
      <c r="OX102" s="1">
        <v>56.0</v>
      </c>
      <c r="OY102" s="1">
        <v>5.73057642587894</v>
      </c>
      <c r="OZ102" s="1">
        <v>54.6097560975609</v>
      </c>
      <c r="PA102" s="1">
        <v>6.23957124508513</v>
      </c>
      <c r="PB102" s="1">
        <v>56.4634146341463</v>
      </c>
      <c r="PC102" s="1">
        <v>7.01355851270531</v>
      </c>
      <c r="PD102" s="1">
        <v>55.4756097560975</v>
      </c>
      <c r="PE102" s="1">
        <v>7.06622222529037</v>
      </c>
    </row>
    <row r="103">
      <c r="B103" s="1">
        <v>57.2048192771084</v>
      </c>
      <c r="C103" s="1">
        <v>7.76288706060583</v>
      </c>
      <c r="D103" s="1">
        <v>58.8313253012048</v>
      </c>
      <c r="E103" s="1">
        <v>10.3415091566362</v>
      </c>
      <c r="F103" s="1">
        <v>55.8433734939759</v>
      </c>
      <c r="G103" s="1">
        <v>9.38145800685644</v>
      </c>
      <c r="H103" s="1">
        <v>59.2168674698795</v>
      </c>
      <c r="I103" s="1">
        <v>7.68757025392619</v>
      </c>
      <c r="J103" s="1">
        <v>57.2289156626506</v>
      </c>
      <c r="K103" s="1">
        <v>10.8372947992555</v>
      </c>
      <c r="L103" s="1">
        <v>55.2168674698795</v>
      </c>
      <c r="M103" s="1">
        <v>10.3676892464757</v>
      </c>
      <c r="N103" s="1">
        <v>57.722891566265</v>
      </c>
      <c r="O103" s="1">
        <v>10.7582223268735</v>
      </c>
      <c r="P103" s="1">
        <v>58.3012048192771</v>
      </c>
      <c r="Q103" s="1">
        <v>4.95032627591609</v>
      </c>
      <c r="R103" s="1">
        <v>57.6987951807228</v>
      </c>
      <c r="S103" s="1">
        <v>10.0967695144669</v>
      </c>
      <c r="T103" s="1">
        <v>57.2409638554216</v>
      </c>
      <c r="U103" s="1">
        <v>9.20841391687685</v>
      </c>
      <c r="V103" s="1">
        <v>58.4216867469879</v>
      </c>
      <c r="W103" s="1">
        <v>10.9768275681843</v>
      </c>
      <c r="X103" s="1">
        <v>58.1204819277108</v>
      </c>
      <c r="Y103" s="1">
        <v>6.3195353147349</v>
      </c>
      <c r="Z103" s="1">
        <v>58.1204819277108</v>
      </c>
      <c r="AA103" s="1">
        <v>8.88325032576923</v>
      </c>
      <c r="AB103" s="1">
        <v>58.3253012048192</v>
      </c>
      <c r="AC103" s="1">
        <v>9.84032077820257</v>
      </c>
      <c r="AD103" s="1">
        <v>56.6746987951807</v>
      </c>
      <c r="AE103" s="1">
        <v>12.4656683987534</v>
      </c>
      <c r="AF103" s="1">
        <v>58.9638554216867</v>
      </c>
      <c r="AG103" s="1">
        <v>7.08217581134107</v>
      </c>
      <c r="AH103" s="1">
        <v>58.6144578313253</v>
      </c>
      <c r="AI103" s="1">
        <v>9.83005759517306</v>
      </c>
      <c r="AJ103" s="1">
        <v>57.433734939759</v>
      </c>
      <c r="AK103" s="1">
        <v>10.9869021478729</v>
      </c>
      <c r="AL103" s="1">
        <v>59.4939759036144</v>
      </c>
      <c r="AM103" s="1">
        <v>9.18956658387174</v>
      </c>
      <c r="AN103" s="1">
        <v>59.0240963855421</v>
      </c>
      <c r="AO103" s="1">
        <v>11.006623176374</v>
      </c>
      <c r="AP103" s="1">
        <v>59.2289156626506</v>
      </c>
      <c r="AQ103" s="1">
        <v>8.09143675807169</v>
      </c>
      <c r="AR103" s="1">
        <v>58.0240963855421</v>
      </c>
      <c r="AS103" s="1">
        <v>5.34647342992911</v>
      </c>
      <c r="AT103" s="1">
        <v>56.6024096385542</v>
      </c>
      <c r="AU103" s="1">
        <v>10.4297180457132</v>
      </c>
      <c r="AV103" s="1">
        <v>56.8433734939759</v>
      </c>
      <c r="AW103" s="1">
        <v>7.49387054850999</v>
      </c>
      <c r="AX103" s="1">
        <v>57.0361445783132</v>
      </c>
      <c r="AY103" s="1">
        <v>6.20473026306372</v>
      </c>
      <c r="AZ103" s="1">
        <v>58.5542168674698</v>
      </c>
      <c r="BA103" s="1">
        <v>8.74050427195163</v>
      </c>
      <c r="BB103" s="1">
        <v>57.4096385542168</v>
      </c>
      <c r="BC103" s="1">
        <v>8.20475196126077</v>
      </c>
      <c r="BD103" s="1">
        <v>57.1686746987951</v>
      </c>
      <c r="BE103" s="1">
        <v>6.8393040530067</v>
      </c>
      <c r="BF103" s="1">
        <v>58.5301204819277</v>
      </c>
      <c r="BG103" s="1">
        <v>8.71547173400744</v>
      </c>
      <c r="BH103" s="1">
        <v>58.2048192771084</v>
      </c>
      <c r="BI103" s="1">
        <v>10.9886405161771</v>
      </c>
      <c r="BJ103" s="1">
        <v>60.3132530120481</v>
      </c>
      <c r="BK103" s="1">
        <v>7.64921119931915</v>
      </c>
      <c r="BL103" s="1">
        <v>57.6626506024096</v>
      </c>
      <c r="BM103" s="1">
        <v>10.7081882374028</v>
      </c>
      <c r="BN103" s="1">
        <v>57.0</v>
      </c>
      <c r="BO103" s="1">
        <v>7.02781928498727</v>
      </c>
      <c r="BP103" s="1">
        <v>58.578313253012</v>
      </c>
      <c r="BQ103" s="1">
        <v>11.0410768319033</v>
      </c>
      <c r="BR103" s="1">
        <v>56.6265060240963</v>
      </c>
      <c r="BS103" s="1">
        <v>9.26929213411931</v>
      </c>
      <c r="BT103" s="1">
        <v>59.2650602409638</v>
      </c>
      <c r="BU103" s="1">
        <v>9.5841387482187</v>
      </c>
      <c r="BV103" s="1">
        <v>58.1927710843373</v>
      </c>
      <c r="BW103" s="1">
        <v>11.5404461926308</v>
      </c>
      <c r="BX103" s="1">
        <v>57.578313253012</v>
      </c>
      <c r="BY103" s="1">
        <v>8.6039135762457</v>
      </c>
      <c r="BZ103" s="1">
        <v>59.9156626506024</v>
      </c>
      <c r="CA103" s="1">
        <v>7.57274448312886</v>
      </c>
      <c r="CB103" s="1">
        <v>57.0722891566265</v>
      </c>
      <c r="CC103" s="1">
        <v>8.0103334672679</v>
      </c>
      <c r="CD103" s="1">
        <v>57.3373493975903</v>
      </c>
      <c r="CE103" s="1">
        <v>10.1408099792358</v>
      </c>
      <c r="CF103" s="1">
        <v>57.433734939759</v>
      </c>
      <c r="CG103" s="1">
        <v>7.81991324742026</v>
      </c>
      <c r="CH103" s="1">
        <v>58.5180722891566</v>
      </c>
      <c r="CI103" s="1">
        <v>8.41653634480901</v>
      </c>
      <c r="CJ103" s="1">
        <v>56.3855421686747</v>
      </c>
      <c r="CK103" s="1">
        <v>7.85669098921609</v>
      </c>
      <c r="CL103" s="1">
        <v>59.2048192771084</v>
      </c>
      <c r="CM103" s="1">
        <v>8.56219574662518</v>
      </c>
      <c r="CN103" s="1">
        <v>57.0240963855421</v>
      </c>
      <c r="CO103" s="1">
        <v>6.73899446724961</v>
      </c>
      <c r="CP103" s="1">
        <v>57.7710843373494</v>
      </c>
      <c r="CQ103" s="1">
        <v>8.23633428585862</v>
      </c>
      <c r="CR103" s="1">
        <v>59.0602409638554</v>
      </c>
      <c r="CS103" s="1">
        <v>6.39235327786514</v>
      </c>
      <c r="CT103" s="1">
        <v>59.7349397590361</v>
      </c>
      <c r="CU103" s="1">
        <v>9.57395391642803</v>
      </c>
      <c r="CV103" s="1">
        <v>56.3614457831325</v>
      </c>
      <c r="CW103" s="1">
        <v>9.51453100910624</v>
      </c>
      <c r="CX103" s="1">
        <v>57.1807228915662</v>
      </c>
      <c r="CY103" s="1">
        <v>6.85235330470623</v>
      </c>
      <c r="CZ103" s="1">
        <v>56.2289156626506</v>
      </c>
      <c r="DA103" s="1">
        <v>8.62119523885516</v>
      </c>
      <c r="DB103" s="1">
        <v>58.0602409638554</v>
      </c>
      <c r="DC103" s="1">
        <v>6.85271781154331</v>
      </c>
      <c r="DD103" s="1">
        <v>57.0</v>
      </c>
      <c r="DE103" s="1">
        <v>8.32861655129689</v>
      </c>
      <c r="DF103" s="1">
        <v>57.0361445783132</v>
      </c>
      <c r="DG103" s="1">
        <v>8.54749397467672</v>
      </c>
      <c r="DH103" s="1">
        <v>61.1204819277108</v>
      </c>
      <c r="DI103" s="1">
        <v>5.09757855084024</v>
      </c>
      <c r="DJ103" s="1">
        <v>58.4457831325301</v>
      </c>
      <c r="DK103" s="1">
        <v>7.35718167813449</v>
      </c>
      <c r="DL103" s="1">
        <v>56.3493975903614</v>
      </c>
      <c r="DM103" s="1">
        <v>9.01683213927147</v>
      </c>
      <c r="DN103" s="1">
        <v>56.6265060240963</v>
      </c>
      <c r="DO103" s="1">
        <v>9.32046115703731</v>
      </c>
      <c r="DP103" s="1">
        <v>56.9759036144578</v>
      </c>
      <c r="DQ103" s="1">
        <v>8.55395487424364</v>
      </c>
      <c r="DR103" s="1">
        <v>56.8072289156626</v>
      </c>
      <c r="DS103" s="1">
        <v>6.69083434099708</v>
      </c>
      <c r="DT103" s="1">
        <v>58.4819277108433</v>
      </c>
      <c r="DU103" s="1">
        <v>9.10020295375815</v>
      </c>
      <c r="DV103" s="1">
        <v>55.3855421686747</v>
      </c>
      <c r="DW103" s="1">
        <v>10.0581617450841</v>
      </c>
      <c r="DX103" s="1">
        <v>56.9036144578313</v>
      </c>
      <c r="DY103" s="1">
        <v>9.97144026320748</v>
      </c>
      <c r="DZ103" s="1">
        <v>57.3012048192771</v>
      </c>
      <c r="EA103" s="1">
        <v>9.77020725216309</v>
      </c>
      <c r="EB103" s="1">
        <v>57.2530120481927</v>
      </c>
      <c r="EC103" s="1">
        <v>6.36461899592329</v>
      </c>
      <c r="ED103" s="1">
        <v>55.9518072289156</v>
      </c>
      <c r="EE103" s="1">
        <v>9.2154478133952</v>
      </c>
      <c r="EF103" s="1">
        <v>58.5060240963855</v>
      </c>
      <c r="EG103" s="1">
        <v>7.15400875848538</v>
      </c>
      <c r="EH103" s="1">
        <v>57.9397590361445</v>
      </c>
      <c r="EI103" s="1">
        <v>9.25301453527491</v>
      </c>
      <c r="EJ103" s="1">
        <v>55.5301204819277</v>
      </c>
      <c r="EK103" s="1">
        <v>9.5449352543481</v>
      </c>
      <c r="EL103" s="1">
        <v>55.3614457831325</v>
      </c>
      <c r="EM103" s="1">
        <v>8.59889146748496</v>
      </c>
      <c r="EN103" s="1">
        <v>55.9759036144578</v>
      </c>
      <c r="EO103" s="1">
        <v>10.8481491099886</v>
      </c>
      <c r="EP103" s="1">
        <v>55.4216867469879</v>
      </c>
      <c r="EQ103" s="1">
        <v>6.20605621192347</v>
      </c>
      <c r="ER103" s="1">
        <v>58.3734939759036</v>
      </c>
      <c r="ES103" s="1">
        <v>6.51023742284354</v>
      </c>
      <c r="ET103" s="1">
        <v>57.1927710843373</v>
      </c>
      <c r="EU103" s="1">
        <v>8.32342833816794</v>
      </c>
      <c r="EV103" s="1">
        <v>57.4578313253012</v>
      </c>
      <c r="EW103" s="1">
        <v>9.31207085089978</v>
      </c>
      <c r="EX103" s="1">
        <v>57.6746987951807</v>
      </c>
      <c r="EY103" s="1">
        <v>7.28698879516444</v>
      </c>
      <c r="EZ103" s="1">
        <v>55.0722891566265</v>
      </c>
      <c r="FA103" s="1">
        <v>5.50561383682572</v>
      </c>
      <c r="FB103" s="1">
        <v>56.6024096385542</v>
      </c>
      <c r="FC103" s="1">
        <v>7.09334927089667</v>
      </c>
      <c r="FD103" s="1">
        <v>57.6626506024096</v>
      </c>
      <c r="FE103" s="1">
        <v>8.1887446675355</v>
      </c>
      <c r="FF103" s="1">
        <v>56.9759036144578</v>
      </c>
      <c r="FG103" s="1">
        <v>6.29745574566787</v>
      </c>
      <c r="FH103" s="1">
        <v>57.4096385542168</v>
      </c>
      <c r="FI103" s="1">
        <v>6.10085188889246</v>
      </c>
      <c r="FJ103" s="1">
        <v>56.7469879518072</v>
      </c>
      <c r="FK103" s="1">
        <v>8.1192985601965</v>
      </c>
      <c r="FL103" s="1">
        <v>56.4578313253012</v>
      </c>
      <c r="FM103" s="1">
        <v>6.57285846570776</v>
      </c>
      <c r="FN103" s="1">
        <v>59.1325301204819</v>
      </c>
      <c r="FO103" s="1">
        <v>7.93075379239231</v>
      </c>
      <c r="FP103" s="1">
        <v>56.7831325301204</v>
      </c>
      <c r="FQ103" s="1">
        <v>8.5126135861783</v>
      </c>
      <c r="FR103" s="1">
        <v>56.433734939759</v>
      </c>
      <c r="FS103" s="1">
        <v>6.56708862078748</v>
      </c>
      <c r="FT103" s="1">
        <v>57.2409638554216</v>
      </c>
      <c r="FU103" s="1">
        <v>8.37911218512276</v>
      </c>
      <c r="FV103" s="1">
        <v>56.2650602409638</v>
      </c>
      <c r="FW103" s="1">
        <v>7.70822230834473</v>
      </c>
      <c r="FX103" s="1">
        <v>55.5903614457831</v>
      </c>
      <c r="FY103" s="1">
        <v>10.0061397549001</v>
      </c>
      <c r="FZ103" s="1">
        <v>56.1084337349397</v>
      </c>
      <c r="GA103" s="1">
        <v>5.81212367927922</v>
      </c>
      <c r="GB103" s="1">
        <v>57.3975903614457</v>
      </c>
      <c r="GC103" s="1">
        <v>6.4106233459632</v>
      </c>
      <c r="GD103" s="1">
        <v>56.4698795180722</v>
      </c>
      <c r="GE103" s="1">
        <v>7.12490881310513</v>
      </c>
      <c r="GF103" s="1">
        <v>56.289156626506</v>
      </c>
      <c r="GG103" s="1">
        <v>5.58641671548689</v>
      </c>
      <c r="GH103" s="1">
        <v>56.0843373493975</v>
      </c>
      <c r="GI103" s="1">
        <v>7.26536189029855</v>
      </c>
      <c r="GJ103" s="1">
        <v>57.8795180722891</v>
      </c>
      <c r="GK103" s="1">
        <v>6.97801004263803</v>
      </c>
      <c r="GL103" s="1">
        <v>56.1204819277108</v>
      </c>
      <c r="GM103" s="1">
        <v>7.01809089175349</v>
      </c>
      <c r="GN103" s="1">
        <v>56.6506024096385</v>
      </c>
      <c r="GO103" s="1">
        <v>8.11417569403403</v>
      </c>
      <c r="GP103" s="1">
        <v>58.0843373493975</v>
      </c>
      <c r="GQ103" s="1">
        <v>8.80853912097705</v>
      </c>
      <c r="GR103" s="1">
        <v>55.9156626506024</v>
      </c>
      <c r="GS103" s="1">
        <v>8.07616912819726</v>
      </c>
      <c r="GT103" s="1">
        <v>56.2650602409638</v>
      </c>
      <c r="GU103" s="1">
        <v>6.43368486257765</v>
      </c>
      <c r="GV103" s="1">
        <v>56.0843373493975</v>
      </c>
      <c r="GW103" s="1">
        <v>9.58047406953344</v>
      </c>
      <c r="GX103" s="1">
        <v>58.3493975903614</v>
      </c>
      <c r="GY103" s="1">
        <v>8.27784839332788</v>
      </c>
      <c r="GZ103" s="1">
        <v>56.9638554216867</v>
      </c>
      <c r="HA103" s="1">
        <v>6.37916919266124</v>
      </c>
      <c r="HB103" s="1">
        <v>55.9638554216867</v>
      </c>
      <c r="HC103" s="1">
        <v>5.56216702622482</v>
      </c>
      <c r="HD103" s="1">
        <v>56.7710843373494</v>
      </c>
      <c r="HE103" s="1">
        <v>6.04520632746153</v>
      </c>
      <c r="HF103" s="1">
        <v>55.3975903614457</v>
      </c>
      <c r="HG103" s="1">
        <v>8.32120382800608</v>
      </c>
      <c r="HH103" s="1">
        <v>57.0963855421686</v>
      </c>
      <c r="HI103" s="1">
        <v>5.97068950104066</v>
      </c>
      <c r="HJ103" s="1">
        <v>56.0963855421686</v>
      </c>
      <c r="HK103" s="1">
        <v>9.90271514606871</v>
      </c>
      <c r="HL103" s="1">
        <v>56.1204819277108</v>
      </c>
      <c r="HM103" s="1">
        <v>8.18594510889786</v>
      </c>
      <c r="HN103" s="1">
        <v>54.2771084337349</v>
      </c>
      <c r="HO103" s="1">
        <v>7.09742868762368</v>
      </c>
      <c r="HP103" s="1">
        <v>55.5180722891566</v>
      </c>
      <c r="HQ103" s="1">
        <v>6.79914170656341</v>
      </c>
      <c r="HR103" s="1">
        <v>57.0240963855421</v>
      </c>
      <c r="HS103" s="1">
        <v>7.65884775071585</v>
      </c>
      <c r="HT103" s="1">
        <v>56.2289156626506</v>
      </c>
      <c r="HU103" s="1">
        <v>6.95863264744366</v>
      </c>
      <c r="HV103" s="1">
        <v>57.3493975903614</v>
      </c>
      <c r="HW103" s="1">
        <v>7.70086110949931</v>
      </c>
      <c r="HX103" s="1">
        <v>57.0481927710843</v>
      </c>
      <c r="HY103" s="1">
        <v>7.99680365179194</v>
      </c>
      <c r="HZ103" s="1">
        <v>56.2048192771084</v>
      </c>
      <c r="IA103" s="1">
        <v>7.49432148630626</v>
      </c>
      <c r="IB103" s="1">
        <v>57.6626506024096</v>
      </c>
      <c r="IC103" s="1">
        <v>5.82525433011975</v>
      </c>
      <c r="ID103" s="1">
        <v>56.0602409638554</v>
      </c>
      <c r="IE103" s="1">
        <v>6.36367242796929</v>
      </c>
      <c r="IF103" s="1">
        <v>56.9156626506024</v>
      </c>
      <c r="IG103" s="1">
        <v>7.18943130027632</v>
      </c>
      <c r="IH103" s="1">
        <v>56.5060240963855</v>
      </c>
      <c r="II103" s="1">
        <v>5.1285273262407</v>
      </c>
      <c r="IJ103" s="1">
        <v>58.1686746987951</v>
      </c>
      <c r="IK103" s="1">
        <v>6.26803598038693</v>
      </c>
      <c r="IL103" s="1">
        <v>56.8433734939759</v>
      </c>
      <c r="IM103" s="1">
        <v>8.55325059832958</v>
      </c>
      <c r="IN103" s="1">
        <v>57.289156626506</v>
      </c>
      <c r="IO103" s="1">
        <v>8.62007034163185</v>
      </c>
      <c r="IP103" s="1">
        <v>55.9156626506024</v>
      </c>
      <c r="IQ103" s="1">
        <v>5.7788614358335</v>
      </c>
      <c r="IR103" s="1">
        <v>58.4698795180722</v>
      </c>
      <c r="IS103" s="1">
        <v>6.9761568660297</v>
      </c>
      <c r="IT103" s="1">
        <v>57.9397590361445</v>
      </c>
      <c r="IU103" s="1">
        <v>6.43418726762649</v>
      </c>
      <c r="IV103" s="1">
        <v>57.5421686746987</v>
      </c>
      <c r="IW103" s="1">
        <v>6.48318877581929</v>
      </c>
      <c r="IX103" s="1">
        <v>56.4457831325301</v>
      </c>
      <c r="IY103" s="1">
        <v>7.48372708117857</v>
      </c>
      <c r="IZ103" s="1">
        <v>57.0240963855421</v>
      </c>
      <c r="JA103" s="1">
        <v>8.61645604191792</v>
      </c>
      <c r="JB103" s="1">
        <v>57.2289156626506</v>
      </c>
      <c r="JC103" s="1">
        <v>8.86803701600251</v>
      </c>
      <c r="JD103" s="1">
        <v>56.1204819277108</v>
      </c>
      <c r="JE103" s="1">
        <v>7.66906613445662</v>
      </c>
      <c r="JF103" s="1">
        <v>56.1686746987951</v>
      </c>
      <c r="JG103" s="1">
        <v>6.19759842769256</v>
      </c>
      <c r="JH103" s="1">
        <v>58.433734939759</v>
      </c>
      <c r="JI103" s="1">
        <v>7.58238132856776</v>
      </c>
      <c r="JJ103" s="1">
        <v>57.3734939759036</v>
      </c>
      <c r="JK103" s="1">
        <v>6.89770347673861</v>
      </c>
      <c r="JL103" s="1">
        <v>57.7469879518072</v>
      </c>
      <c r="JM103" s="1">
        <v>5.68876379364208</v>
      </c>
      <c r="JN103" s="1">
        <v>56.4578313253012</v>
      </c>
      <c r="JO103" s="1">
        <v>7.78726478299474</v>
      </c>
      <c r="JP103" s="1">
        <v>54.4698795180722</v>
      </c>
      <c r="JQ103" s="1">
        <v>8.34373921761991</v>
      </c>
      <c r="JR103" s="1">
        <v>55.6746987951807</v>
      </c>
      <c r="JS103" s="1">
        <v>8.50983424465975</v>
      </c>
      <c r="JT103" s="1">
        <v>58.1686746987951</v>
      </c>
      <c r="JU103" s="1">
        <v>5.53441401288875</v>
      </c>
      <c r="JV103" s="1">
        <v>58.7951807228915</v>
      </c>
      <c r="JW103" s="1">
        <v>7.56558162151588</v>
      </c>
      <c r="JX103" s="1">
        <v>57.4216867469879</v>
      </c>
      <c r="JY103" s="1">
        <v>6.08701232719366</v>
      </c>
      <c r="JZ103" s="1">
        <v>57.1204819277108</v>
      </c>
      <c r="KA103" s="1">
        <v>6.35993095215135</v>
      </c>
      <c r="KB103" s="1">
        <v>54.8192771084337</v>
      </c>
      <c r="KC103" s="1">
        <v>8.88427574811902</v>
      </c>
      <c r="KD103" s="1">
        <v>57.7469879518072</v>
      </c>
      <c r="KE103" s="1">
        <v>9.13562228178588</v>
      </c>
      <c r="KF103" s="1">
        <v>57.5903614457831</v>
      </c>
      <c r="KG103" s="1">
        <v>7.28854119797597</v>
      </c>
      <c r="KH103" s="1">
        <v>55.5180722891566</v>
      </c>
      <c r="KI103" s="1">
        <v>7.00062966816614</v>
      </c>
      <c r="KJ103" s="1">
        <v>55.6265060240963</v>
      </c>
      <c r="KK103" s="1">
        <v>6.15592287344015</v>
      </c>
      <c r="KL103" s="1">
        <v>57.2168674698795</v>
      </c>
      <c r="KM103" s="1">
        <v>6.91771884149872</v>
      </c>
      <c r="KN103" s="1">
        <v>56.6144578313253</v>
      </c>
      <c r="KO103" s="1">
        <v>8.37072617606522</v>
      </c>
      <c r="KP103" s="1">
        <v>57.144578313253</v>
      </c>
      <c r="KQ103" s="1">
        <v>4.56693452750839</v>
      </c>
      <c r="KR103" s="1">
        <v>56.7469879518072</v>
      </c>
      <c r="KS103" s="1">
        <v>6.26029566334817</v>
      </c>
      <c r="KT103" s="1">
        <v>57.4819277108433</v>
      </c>
      <c r="KU103" s="1">
        <v>6.76677940793743</v>
      </c>
      <c r="KV103" s="1">
        <v>55.8433734939759</v>
      </c>
      <c r="KW103" s="1">
        <v>7.32433619353141</v>
      </c>
      <c r="KX103" s="1">
        <v>54.3253012048192</v>
      </c>
      <c r="KY103" s="1">
        <v>7.26352134203638</v>
      </c>
      <c r="KZ103" s="1">
        <v>56.9036144578313</v>
      </c>
      <c r="LA103" s="1">
        <v>6.76723537208894</v>
      </c>
      <c r="LB103" s="1">
        <v>59.2168674698795</v>
      </c>
      <c r="LC103" s="1">
        <v>7.19594769563531</v>
      </c>
      <c r="LD103" s="1">
        <v>55.9397590361445</v>
      </c>
      <c r="LE103" s="1">
        <v>7.71338620649171</v>
      </c>
      <c r="LF103" s="1">
        <v>55.7831325301204</v>
      </c>
      <c r="LG103" s="1">
        <v>7.94040023684234</v>
      </c>
      <c r="LH103" s="1">
        <v>56.6626506024096</v>
      </c>
      <c r="LI103" s="1">
        <v>5.9022052687931</v>
      </c>
      <c r="LJ103" s="1">
        <v>56.7469879518072</v>
      </c>
      <c r="LK103" s="1">
        <v>8.10727371922211</v>
      </c>
      <c r="LL103" s="1">
        <v>56.0240963855421</v>
      </c>
      <c r="LM103" s="1">
        <v>6.03440522583799</v>
      </c>
      <c r="LN103" s="1">
        <v>57.1927710843373</v>
      </c>
      <c r="LO103" s="1">
        <v>5.79625158799622</v>
      </c>
      <c r="LP103" s="1">
        <v>54.3253012048192</v>
      </c>
      <c r="LQ103" s="1">
        <v>6.62425041085632</v>
      </c>
      <c r="LR103" s="1">
        <v>57.6385542168674</v>
      </c>
      <c r="LS103" s="1">
        <v>5.7880834547665</v>
      </c>
      <c r="LT103" s="1">
        <v>56.8192771084337</v>
      </c>
      <c r="LU103" s="1">
        <v>5.90812705725879</v>
      </c>
      <c r="LV103" s="1">
        <v>55.3012048192771</v>
      </c>
      <c r="LW103" s="1">
        <v>6.08623985757043</v>
      </c>
      <c r="LX103" s="1">
        <v>55.6867469879518</v>
      </c>
      <c r="LY103" s="1">
        <v>6.61839216869315</v>
      </c>
      <c r="LZ103" s="1">
        <v>57.1566265060241</v>
      </c>
      <c r="MA103" s="1">
        <v>6.65432543668685</v>
      </c>
      <c r="MB103" s="1">
        <v>55.7590361445783</v>
      </c>
      <c r="MC103" s="1">
        <v>7.86562506074619</v>
      </c>
      <c r="MD103" s="1">
        <v>56.5060240963855</v>
      </c>
      <c r="ME103" s="1">
        <v>5.38827429267208</v>
      </c>
      <c r="MF103" s="1">
        <v>56.3614457831325</v>
      </c>
      <c r="MG103" s="1">
        <v>7.00623122177681</v>
      </c>
      <c r="MH103" s="1">
        <v>56.9277108433735</v>
      </c>
      <c r="MI103" s="1">
        <v>6.58857683387365</v>
      </c>
      <c r="MJ103" s="1">
        <v>56.5662650602409</v>
      </c>
      <c r="MK103" s="1">
        <v>6.60597063838674</v>
      </c>
      <c r="ML103" s="1">
        <v>55.4819277108433</v>
      </c>
      <c r="MM103" s="1">
        <v>7.78265965853346</v>
      </c>
      <c r="MN103" s="1">
        <v>55.8433734939759</v>
      </c>
      <c r="MO103" s="1">
        <v>5.21835860491905</v>
      </c>
      <c r="MP103" s="1">
        <v>57.722891566265</v>
      </c>
      <c r="MQ103" s="1">
        <v>7.41835767277835</v>
      </c>
      <c r="MR103" s="1">
        <v>56.8433734939759</v>
      </c>
      <c r="MS103" s="1">
        <v>7.06327141733195</v>
      </c>
      <c r="MT103" s="1">
        <v>54.9397590361445</v>
      </c>
      <c r="MU103" s="1">
        <v>6.11944003015731</v>
      </c>
      <c r="MV103" s="1">
        <v>56.8433734939759</v>
      </c>
      <c r="MW103" s="1">
        <v>6.73085709707464</v>
      </c>
      <c r="MX103" s="1">
        <v>56.9156626506024</v>
      </c>
      <c r="MY103" s="1">
        <v>6.15492033844569</v>
      </c>
      <c r="MZ103" s="1">
        <v>55.4216867469879</v>
      </c>
      <c r="NA103" s="1">
        <v>6.84875007632728</v>
      </c>
      <c r="NB103" s="1">
        <v>56.0843373493975</v>
      </c>
      <c r="NC103" s="1">
        <v>8.5642547257049</v>
      </c>
      <c r="ND103" s="1">
        <v>56.2289156626506</v>
      </c>
      <c r="NE103" s="1">
        <v>6.8668970895989</v>
      </c>
      <c r="NF103" s="1">
        <v>55.5421686746987</v>
      </c>
      <c r="NG103" s="1">
        <v>5.36770197643155</v>
      </c>
      <c r="NH103" s="1">
        <v>55.5301204819277</v>
      </c>
      <c r="NI103" s="1">
        <v>6.3713102175099</v>
      </c>
      <c r="NJ103" s="1">
        <v>55.8313253012048</v>
      </c>
      <c r="NK103" s="1">
        <v>7.73622974459661</v>
      </c>
      <c r="NL103" s="1">
        <v>57.1807228915662</v>
      </c>
      <c r="NM103" s="1">
        <v>6.33446742195707</v>
      </c>
      <c r="NN103" s="1">
        <v>55.6265060240963</v>
      </c>
      <c r="NO103" s="1">
        <v>7.15287907815241</v>
      </c>
      <c r="NP103" s="1">
        <v>56.5903614457831</v>
      </c>
      <c r="NQ103" s="1">
        <v>6.10285048269292</v>
      </c>
      <c r="NR103" s="1">
        <v>55.289156626506</v>
      </c>
      <c r="NS103" s="1">
        <v>6.69825263068192</v>
      </c>
      <c r="NT103" s="1">
        <v>54.0843373493975</v>
      </c>
      <c r="NU103" s="1">
        <v>6.63546425173303</v>
      </c>
      <c r="NV103" s="1">
        <v>56.1325301204819</v>
      </c>
      <c r="NW103" s="1">
        <v>6.5365223175805</v>
      </c>
      <c r="NX103" s="1">
        <v>53.9156626506024</v>
      </c>
      <c r="NY103" s="1">
        <v>7.30219616025592</v>
      </c>
      <c r="NZ103" s="1">
        <v>54.7349397590361</v>
      </c>
      <c r="OA103" s="1">
        <v>7.32034308363893</v>
      </c>
      <c r="OB103" s="1">
        <v>55.9277108433735</v>
      </c>
      <c r="OC103" s="1">
        <v>6.6896044808711</v>
      </c>
      <c r="OD103" s="1">
        <v>55.9638554216867</v>
      </c>
      <c r="OE103" s="1">
        <v>5.65134515205209</v>
      </c>
      <c r="OF103" s="1">
        <v>57.144578313253</v>
      </c>
      <c r="OG103" s="1">
        <v>5.77448663143288</v>
      </c>
      <c r="OH103" s="1">
        <v>56.7590361445783</v>
      </c>
      <c r="OI103" s="1">
        <v>7.06691080515</v>
      </c>
      <c r="OJ103" s="1">
        <v>56.2168674698795</v>
      </c>
      <c r="OK103" s="1">
        <v>6.50524777423372</v>
      </c>
      <c r="OL103" s="1">
        <v>56.7108433734939</v>
      </c>
      <c r="OM103" s="1">
        <v>6.93089604681489</v>
      </c>
      <c r="ON103" s="1">
        <v>57.5662650602409</v>
      </c>
      <c r="OO103" s="1">
        <v>5.8187937126478</v>
      </c>
      <c r="OP103" s="1">
        <v>56.6746987951807</v>
      </c>
      <c r="OQ103" s="1">
        <v>5.46185984971468</v>
      </c>
      <c r="OR103" s="1">
        <v>55.9156626506024</v>
      </c>
      <c r="OS103" s="1">
        <v>5.42623442014519</v>
      </c>
      <c r="OT103" s="1">
        <v>56.1204819277108</v>
      </c>
      <c r="OU103" s="1">
        <v>6.91657181113388</v>
      </c>
      <c r="OV103" s="1">
        <v>53.8433734939759</v>
      </c>
      <c r="OW103" s="1">
        <v>5.82568310180904</v>
      </c>
      <c r="OX103" s="1">
        <v>56.012048192771</v>
      </c>
      <c r="OY103" s="1">
        <v>5.69658429087247</v>
      </c>
      <c r="OZ103" s="1">
        <v>54.5180722891566</v>
      </c>
      <c r="PA103" s="1">
        <v>6.25740818663947</v>
      </c>
      <c r="PB103" s="1">
        <v>56.5060240963855</v>
      </c>
      <c r="PC103" s="1">
        <v>6.98146237734198</v>
      </c>
      <c r="PD103" s="1">
        <v>55.4698795180722</v>
      </c>
      <c r="PE103" s="1">
        <v>7.023197363368</v>
      </c>
    </row>
    <row r="104">
      <c r="B104" s="1">
        <v>57.1785714285714</v>
      </c>
      <c r="C104" s="1">
        <v>7.71973018175984</v>
      </c>
      <c r="D104" s="1">
        <v>58.7857142857142</v>
      </c>
      <c r="E104" s="1">
        <v>10.2875189657954</v>
      </c>
      <c r="F104" s="1">
        <v>55.8928571428571</v>
      </c>
      <c r="G104" s="1">
        <v>9.33579438497994</v>
      </c>
      <c r="H104" s="1">
        <v>59.1428571428571</v>
      </c>
      <c r="I104" s="1">
        <v>7.67116782731075</v>
      </c>
      <c r="J104" s="1">
        <v>57.297619047619</v>
      </c>
      <c r="K104" s="1">
        <v>10.7902005541002</v>
      </c>
      <c r="L104" s="1">
        <v>55.1904761904761</v>
      </c>
      <c r="M104" s="1">
        <v>10.3078823394879</v>
      </c>
      <c r="N104" s="1">
        <v>57.6428571428571</v>
      </c>
      <c r="O104" s="1">
        <v>10.7183469067333</v>
      </c>
      <c r="P104" s="1">
        <v>58.3809523809523</v>
      </c>
      <c r="Q104" s="1">
        <v>4.97440378919384</v>
      </c>
      <c r="R104" s="1">
        <v>57.7619047619047</v>
      </c>
      <c r="S104" s="1">
        <v>10.0524156991447</v>
      </c>
      <c r="T104" s="1">
        <v>57.1071428571428</v>
      </c>
      <c r="U104" s="1">
        <v>9.2345838415347</v>
      </c>
      <c r="V104" s="1">
        <v>58.3928571428571</v>
      </c>
      <c r="W104" s="1">
        <v>10.9137007484875</v>
      </c>
      <c r="X104" s="1">
        <v>58.1547619047619</v>
      </c>
      <c r="Y104" s="1">
        <v>6.28920292537961</v>
      </c>
      <c r="Z104" s="1">
        <v>57.9761904761904</v>
      </c>
      <c r="AA104" s="1">
        <v>8.92806080008579</v>
      </c>
      <c r="AB104" s="1">
        <v>58.3333333333333</v>
      </c>
      <c r="AC104" s="1">
        <v>9.78113913258183</v>
      </c>
      <c r="AD104" s="1">
        <v>56.8214285714285</v>
      </c>
      <c r="AE104" s="1">
        <v>12.4631125260991</v>
      </c>
      <c r="AF104" s="1">
        <v>58.9166666666666</v>
      </c>
      <c r="AG104" s="1">
        <v>7.05265622580297</v>
      </c>
      <c r="AH104" s="1">
        <v>58.5</v>
      </c>
      <c r="AI104" s="1">
        <v>9.8268135761416</v>
      </c>
      <c r="AJ104" s="1">
        <v>57.4761904761904</v>
      </c>
      <c r="AK104" s="1">
        <v>10.927445485142</v>
      </c>
      <c r="AL104" s="1">
        <v>59.4523809523809</v>
      </c>
      <c r="AM104" s="1">
        <v>9.14199203451582</v>
      </c>
      <c r="AN104" s="1">
        <v>58.8333333333333</v>
      </c>
      <c r="AO104" s="1">
        <v>11.0789427242652</v>
      </c>
      <c r="AP104" s="1">
        <v>59.1428571428571</v>
      </c>
      <c r="AQ104" s="1">
        <v>8.08112907705778</v>
      </c>
      <c r="AR104" s="1">
        <v>58.047619047619</v>
      </c>
      <c r="AS104" s="1">
        <v>5.31853943603362</v>
      </c>
      <c r="AT104" s="1">
        <v>56.5</v>
      </c>
      <c r="AU104" s="1">
        <v>10.4091016706707</v>
      </c>
      <c r="AV104" s="1">
        <v>56.7023809523809</v>
      </c>
      <c r="AW104" s="1">
        <v>7.55984917600676</v>
      </c>
      <c r="AX104" s="1">
        <v>57.0595238095238</v>
      </c>
      <c r="AY104" s="1">
        <v>6.17096034485229</v>
      </c>
      <c r="AZ104" s="1">
        <v>58.5238095238095</v>
      </c>
      <c r="BA104" s="1">
        <v>8.69215986645463</v>
      </c>
      <c r="BB104" s="1">
        <v>57.4285714285714</v>
      </c>
      <c r="BC104" s="1">
        <v>8.15702183174173</v>
      </c>
      <c r="BD104" s="1">
        <v>57.0595238095238</v>
      </c>
      <c r="BE104" s="1">
        <v>6.87119215989637</v>
      </c>
      <c r="BF104" s="1">
        <v>58.547619047619</v>
      </c>
      <c r="BG104" s="1">
        <v>8.66429421607815</v>
      </c>
      <c r="BH104" s="1">
        <v>58.0357142857142</v>
      </c>
      <c r="BI104" s="1">
        <v>11.0316591817788</v>
      </c>
      <c r="BJ104" s="1">
        <v>60.2619047619047</v>
      </c>
      <c r="BK104" s="1">
        <v>7.61754323931729</v>
      </c>
      <c r="BL104" s="1">
        <v>57.595238095238</v>
      </c>
      <c r="BM104" s="1">
        <v>10.6614032481534</v>
      </c>
      <c r="BN104" s="1">
        <v>56.8928571428571</v>
      </c>
      <c r="BO104" s="1">
        <v>7.05403901585306</v>
      </c>
      <c r="BP104" s="1">
        <v>58.4523809523809</v>
      </c>
      <c r="BQ104" s="1">
        <v>11.0348896434666</v>
      </c>
      <c r="BR104" s="1">
        <v>56.5833333333333</v>
      </c>
      <c r="BS104" s="1">
        <v>9.22177665412877</v>
      </c>
      <c r="BT104" s="1">
        <v>59.1547619047619</v>
      </c>
      <c r="BU104" s="1">
        <v>9.57971507438937</v>
      </c>
      <c r="BV104" s="1">
        <v>58.0833333333333</v>
      </c>
      <c r="BW104" s="1">
        <v>11.5144836329439</v>
      </c>
      <c r="BX104" s="1">
        <v>57.4642857142857</v>
      </c>
      <c r="BY104" s="1">
        <v>8.61554553031052</v>
      </c>
      <c r="BZ104" s="1">
        <v>60.0</v>
      </c>
      <c r="CA104" s="1">
        <v>7.56657201433996</v>
      </c>
      <c r="CB104" s="1">
        <v>57.0238095238095</v>
      </c>
      <c r="CC104" s="1">
        <v>7.97432051790733</v>
      </c>
      <c r="CD104" s="1">
        <v>57.3571428571428</v>
      </c>
      <c r="CE104" s="1">
        <v>10.0811680059846</v>
      </c>
      <c r="CF104" s="1">
        <v>57.3571428571428</v>
      </c>
      <c r="CG104" s="1">
        <v>7.80429732894788</v>
      </c>
      <c r="CH104" s="1">
        <v>58.4642857142857</v>
      </c>
      <c r="CI104" s="1">
        <v>8.38019240738861</v>
      </c>
      <c r="CJ104" s="1">
        <v>56.5</v>
      </c>
      <c r="CK104" s="1">
        <v>7.87936148107177</v>
      </c>
      <c r="CL104" s="1">
        <v>59.047619047619</v>
      </c>
      <c r="CM104" s="1">
        <v>8.63155427501469</v>
      </c>
      <c r="CN104" s="1">
        <v>56.9761904761904</v>
      </c>
      <c r="CO104" s="1">
        <v>6.71264979277111</v>
      </c>
      <c r="CP104" s="1">
        <v>57.7261904761904</v>
      </c>
      <c r="CQ104" s="1">
        <v>8.1969009578425</v>
      </c>
      <c r="CR104" s="1">
        <v>59.0595238095238</v>
      </c>
      <c r="CS104" s="1">
        <v>6.35373183288731</v>
      </c>
      <c r="CT104" s="1">
        <v>59.6309523809523</v>
      </c>
      <c r="CU104" s="1">
        <v>9.56371123445383</v>
      </c>
      <c r="CV104" s="1">
        <v>56.3571428571428</v>
      </c>
      <c r="CW104" s="1">
        <v>9.45712309746208</v>
      </c>
      <c r="CX104" s="1">
        <v>57.2619047619047</v>
      </c>
      <c r="CY104" s="1">
        <v>6.85146901426774</v>
      </c>
      <c r="CZ104" s="1">
        <v>56.297619047619</v>
      </c>
      <c r="DA104" s="1">
        <v>8.5922068387086</v>
      </c>
      <c r="DB104" s="1">
        <v>58.1428571428571</v>
      </c>
      <c r="DC104" s="1">
        <v>6.85326912958177</v>
      </c>
      <c r="DD104" s="1">
        <v>56.9285714285714</v>
      </c>
      <c r="DE104" s="1">
        <v>8.30413703586948</v>
      </c>
      <c r="DF104" s="1">
        <v>56.9404761904761</v>
      </c>
      <c r="DG104" s="1">
        <v>8.54097309779498</v>
      </c>
      <c r="DH104" s="1">
        <v>61.1547619047619</v>
      </c>
      <c r="DI104" s="1">
        <v>5.07650873204046</v>
      </c>
      <c r="DJ104" s="1">
        <v>58.4404761904761</v>
      </c>
      <c r="DK104" s="1">
        <v>7.3128887547388</v>
      </c>
      <c r="DL104" s="1">
        <v>56.345238095238</v>
      </c>
      <c r="DM104" s="1">
        <v>8.96243034974068</v>
      </c>
      <c r="DN104" s="1">
        <v>56.6428571428571</v>
      </c>
      <c r="DO104" s="1">
        <v>9.2653556777259</v>
      </c>
      <c r="DP104" s="1">
        <v>56.9761904761904</v>
      </c>
      <c r="DQ104" s="1">
        <v>8.50226927961239</v>
      </c>
      <c r="DR104" s="1">
        <v>56.6904761904761</v>
      </c>
      <c r="DS104" s="1">
        <v>6.73594241754175</v>
      </c>
      <c r="DT104" s="1">
        <v>58.4166666666666</v>
      </c>
      <c r="DU104" s="1">
        <v>9.06497075445455</v>
      </c>
      <c r="DV104" s="1">
        <v>55.4642857142857</v>
      </c>
      <c r="DW104" s="1">
        <v>10.0234020492183</v>
      </c>
      <c r="DX104" s="1">
        <v>56.9523809523809</v>
      </c>
      <c r="DY104" s="1">
        <v>9.9212620188108</v>
      </c>
      <c r="DZ104" s="1">
        <v>57.3571428571428</v>
      </c>
      <c r="EA104" s="1">
        <v>9.72469574850713</v>
      </c>
      <c r="EB104" s="1">
        <v>57.2023809523809</v>
      </c>
      <c r="EC104" s="1">
        <v>6.34315827591963</v>
      </c>
      <c r="ED104" s="1">
        <v>56.0238095238095</v>
      </c>
      <c r="EE104" s="1">
        <v>9.18350563097367</v>
      </c>
      <c r="EF104" s="1">
        <v>58.5714285714285</v>
      </c>
      <c r="EG104" s="1">
        <v>7.13600359670494</v>
      </c>
      <c r="EH104" s="1">
        <v>57.7857142857142</v>
      </c>
      <c r="EI104" s="1">
        <v>9.304839301321</v>
      </c>
      <c r="EJ104" s="1">
        <v>55.5833333333333</v>
      </c>
      <c r="EK104" s="1">
        <v>9.49978862584547</v>
      </c>
      <c r="EL104" s="1">
        <v>55.3809523809523</v>
      </c>
      <c r="EM104" s="1">
        <v>8.54880356866014</v>
      </c>
      <c r="EN104" s="1">
        <v>56.0357142857142</v>
      </c>
      <c r="EO104" s="1">
        <v>10.7965260237932</v>
      </c>
      <c r="EP104" s="1">
        <v>55.595238095238</v>
      </c>
      <c r="EQ104" s="1">
        <v>6.37033608770671</v>
      </c>
      <c r="ER104" s="1">
        <v>58.345238095238</v>
      </c>
      <c r="ES104" s="1">
        <v>6.47608026550615</v>
      </c>
      <c r="ET104" s="1">
        <v>57.2619047619047</v>
      </c>
      <c r="EU104" s="1">
        <v>8.29736356388596</v>
      </c>
      <c r="EV104" s="1">
        <v>57.5595238095238</v>
      </c>
      <c r="EW104" s="1">
        <v>9.30261161733847</v>
      </c>
      <c r="EX104" s="1">
        <v>57.75</v>
      </c>
      <c r="EY104" s="1">
        <v>7.27576435764324</v>
      </c>
      <c r="EZ104" s="1">
        <v>54.9761904761904</v>
      </c>
      <c r="FA104" s="1">
        <v>5.5427716751459</v>
      </c>
      <c r="FB104" s="1">
        <v>56.7023809523809</v>
      </c>
      <c r="FC104" s="1">
        <v>7.10977565928883</v>
      </c>
      <c r="FD104" s="1">
        <v>57.6190476190476</v>
      </c>
      <c r="FE104" s="1">
        <v>8.14907011016322</v>
      </c>
      <c r="FF104" s="1">
        <v>57.047619047619</v>
      </c>
      <c r="FG104" s="1">
        <v>6.29381942364603</v>
      </c>
      <c r="FH104" s="1">
        <v>57.3809523809523</v>
      </c>
      <c r="FI104" s="1">
        <v>6.06968521425244</v>
      </c>
      <c r="FJ104" s="1">
        <v>56.6309523809523</v>
      </c>
      <c r="FK104" s="1">
        <v>8.14000941638951</v>
      </c>
      <c r="FL104" s="1">
        <v>56.4404761904761</v>
      </c>
      <c r="FM104" s="1">
        <v>6.53507900501867</v>
      </c>
      <c r="FN104" s="1">
        <v>59.0595238095238</v>
      </c>
      <c r="FO104" s="1">
        <v>7.91118042229635</v>
      </c>
      <c r="FP104" s="1">
        <v>56.845238095238</v>
      </c>
      <c r="FQ104" s="1">
        <v>8.48030183541458</v>
      </c>
      <c r="FR104" s="1">
        <v>56.3928571428571</v>
      </c>
      <c r="FS104" s="1">
        <v>6.53815098054535</v>
      </c>
      <c r="FT104" s="1">
        <v>57.1190476190476</v>
      </c>
      <c r="FU104" s="1">
        <v>8.40310436311867</v>
      </c>
      <c r="FV104" s="1">
        <v>56.2380952380952</v>
      </c>
      <c r="FW104" s="1">
        <v>7.6656314000808</v>
      </c>
      <c r="FX104" s="1">
        <v>55.6309523809523</v>
      </c>
      <c r="FY104" s="1">
        <v>9.95263452668696</v>
      </c>
      <c r="FZ104" s="1">
        <v>56.095238095238</v>
      </c>
      <c r="GA104" s="1">
        <v>5.77827057050819</v>
      </c>
      <c r="GB104" s="1">
        <v>57.4047619047619</v>
      </c>
      <c r="GC104" s="1">
        <v>6.37222710328819</v>
      </c>
      <c r="GD104" s="1">
        <v>56.4880952380952</v>
      </c>
      <c r="GE104" s="1">
        <v>7.08382519975612</v>
      </c>
      <c r="GF104" s="1">
        <v>56.3214285714285</v>
      </c>
      <c r="GG104" s="1">
        <v>5.5605337229436</v>
      </c>
      <c r="GH104" s="1">
        <v>56.0238095238095</v>
      </c>
      <c r="GI104" s="1">
        <v>7.24273826683222</v>
      </c>
      <c r="GJ104" s="1">
        <v>58.095238095238</v>
      </c>
      <c r="GK104" s="1">
        <v>7.21213677144974</v>
      </c>
      <c r="GL104" s="1">
        <v>56.1071428571428</v>
      </c>
      <c r="GM104" s="1">
        <v>6.97675634430353</v>
      </c>
      <c r="GN104" s="1">
        <v>56.6071428571428</v>
      </c>
      <c r="GO104" s="1">
        <v>8.07497675350879</v>
      </c>
      <c r="GP104" s="1">
        <v>58.1071428571428</v>
      </c>
      <c r="GQ104" s="1">
        <v>8.7578093992346</v>
      </c>
      <c r="GR104" s="1">
        <v>55.845238095238</v>
      </c>
      <c r="GS104" s="1">
        <v>8.05327748533978</v>
      </c>
      <c r="GT104" s="1">
        <v>56.4166666666666</v>
      </c>
      <c r="GU104" s="1">
        <v>6.54402759688213</v>
      </c>
      <c r="GV104" s="1">
        <v>56.095238095238</v>
      </c>
      <c r="GW104" s="1">
        <v>9.52310955545919</v>
      </c>
      <c r="GX104" s="1">
        <v>58.5119047619047</v>
      </c>
      <c r="GY104" s="1">
        <v>8.36155004886869</v>
      </c>
      <c r="GZ104" s="1">
        <v>56.9523809523809</v>
      </c>
      <c r="HA104" s="1">
        <v>6.34149608341898</v>
      </c>
      <c r="HB104" s="1">
        <v>55.9642857142857</v>
      </c>
      <c r="HC104" s="1">
        <v>5.52855986514065</v>
      </c>
      <c r="HD104" s="1">
        <v>56.7738095238095</v>
      </c>
      <c r="HE104" s="1">
        <v>6.00873097777573</v>
      </c>
      <c r="HF104" s="1">
        <v>55.4642857142857</v>
      </c>
      <c r="HG104" s="1">
        <v>8.29348187749412</v>
      </c>
      <c r="HH104" s="1">
        <v>57.0714285714285</v>
      </c>
      <c r="HI104" s="1">
        <v>5.93901885184306</v>
      </c>
      <c r="HJ104" s="1">
        <v>56.095238095238</v>
      </c>
      <c r="HK104" s="1">
        <v>9.84288507956969</v>
      </c>
      <c r="HL104" s="1">
        <v>56.0119047619047</v>
      </c>
      <c r="HM104" s="1">
        <v>8.19711093333931</v>
      </c>
      <c r="HN104" s="1">
        <v>54.25</v>
      </c>
      <c r="HO104" s="1">
        <v>7.05891728617158</v>
      </c>
      <c r="HP104" s="1">
        <v>55.547619047619</v>
      </c>
      <c r="HQ104" s="1">
        <v>6.76348231741209</v>
      </c>
      <c r="HR104" s="1">
        <v>57.0119047619047</v>
      </c>
      <c r="HS104" s="1">
        <v>7.61339030858266</v>
      </c>
      <c r="HT104" s="1">
        <v>56.3095238095238</v>
      </c>
      <c r="HU104" s="1">
        <v>6.95593045143562</v>
      </c>
      <c r="HV104" s="1">
        <v>57.2857142857142</v>
      </c>
      <c r="HW104" s="1">
        <v>7.67655078884842</v>
      </c>
      <c r="HX104" s="1">
        <v>56.9880952380952</v>
      </c>
      <c r="HY104" s="1">
        <v>7.96754568734795</v>
      </c>
      <c r="HZ104" s="1">
        <v>56.1904761904761</v>
      </c>
      <c r="IA104" s="1">
        <v>7.450198008974</v>
      </c>
      <c r="IB104" s="1">
        <v>57.5833333333333</v>
      </c>
      <c r="IC104" s="1">
        <v>5.8355130752493</v>
      </c>
      <c r="ID104" s="1">
        <v>56.0595238095238</v>
      </c>
      <c r="IE104" s="1">
        <v>6.32522429808722</v>
      </c>
      <c r="IF104" s="1">
        <v>56.9523809523809</v>
      </c>
      <c r="IG104" s="1">
        <v>7.15390997970376</v>
      </c>
      <c r="IH104" s="1">
        <v>56.5357142857142</v>
      </c>
      <c r="II104" s="1">
        <v>5.10479677225827</v>
      </c>
      <c r="IJ104" s="1">
        <v>58.1547619047619</v>
      </c>
      <c r="IK104" s="1">
        <v>6.23146707207367</v>
      </c>
      <c r="IL104" s="1">
        <v>56.7857142857142</v>
      </c>
      <c r="IM104" s="1">
        <v>8.51797734429164</v>
      </c>
      <c r="IN104" s="1">
        <v>57.25</v>
      </c>
      <c r="IO104" s="1">
        <v>8.57549745650396</v>
      </c>
      <c r="IP104" s="1">
        <v>55.8809523809523</v>
      </c>
      <c r="IQ104" s="1">
        <v>5.75274635702875</v>
      </c>
      <c r="IR104" s="1">
        <v>58.5357142857142</v>
      </c>
      <c r="IS104" s="1">
        <v>6.96020777381919</v>
      </c>
      <c r="IT104" s="1">
        <v>57.9404761904761</v>
      </c>
      <c r="IU104" s="1">
        <v>6.39531302487792</v>
      </c>
      <c r="IV104" s="1">
        <v>57.3928571428571</v>
      </c>
      <c r="IW104" s="1">
        <v>6.58771740848412</v>
      </c>
      <c r="IX104" s="1">
        <v>56.3928571428571</v>
      </c>
      <c r="IY104" s="1">
        <v>7.45430716786207</v>
      </c>
      <c r="IZ104" s="1">
        <v>57.0714285714285</v>
      </c>
      <c r="JA104" s="1">
        <v>8.57537201312638</v>
      </c>
      <c r="JB104" s="1">
        <v>57.2380952380952</v>
      </c>
      <c r="JC104" s="1">
        <v>8.81485472359297</v>
      </c>
      <c r="JD104" s="1">
        <v>56.047619047619</v>
      </c>
      <c r="JE104" s="1">
        <v>7.65192276317584</v>
      </c>
      <c r="JF104" s="1">
        <v>56.0714285714285</v>
      </c>
      <c r="JG104" s="1">
        <v>6.22429308762204</v>
      </c>
      <c r="JH104" s="1">
        <v>58.4523809523809</v>
      </c>
      <c r="JI104" s="1">
        <v>7.53850319409255</v>
      </c>
      <c r="JJ104" s="1">
        <v>57.3095238095238</v>
      </c>
      <c r="JK104" s="1">
        <v>6.88104816629677</v>
      </c>
      <c r="JL104" s="1">
        <v>57.7738095238095</v>
      </c>
      <c r="JM104" s="1">
        <v>5.65973133696778</v>
      </c>
      <c r="JN104" s="1">
        <v>56.3809523809523</v>
      </c>
      <c r="JO104" s="1">
        <v>7.7722161357206</v>
      </c>
      <c r="JP104" s="1">
        <v>54.4523809523809</v>
      </c>
      <c r="JQ104" s="1">
        <v>8.29487396057357</v>
      </c>
      <c r="JR104" s="1">
        <v>55.7023809523809</v>
      </c>
      <c r="JS104" s="1">
        <v>8.46221902867512</v>
      </c>
      <c r="JT104" s="1">
        <v>58.2857142857142</v>
      </c>
      <c r="JU104" s="1">
        <v>5.60458381368435</v>
      </c>
      <c r="JV104" s="1">
        <v>58.6904761904761</v>
      </c>
      <c r="JW104" s="1">
        <v>7.58085125791338</v>
      </c>
      <c r="JX104" s="1">
        <v>57.4761904761904</v>
      </c>
      <c r="JY104" s="1">
        <v>6.07081938154</v>
      </c>
      <c r="JZ104" s="1">
        <v>57.2142857142857</v>
      </c>
      <c r="KA104" s="1">
        <v>6.3796956315422</v>
      </c>
      <c r="KB104" s="1">
        <v>54.9166666666666</v>
      </c>
      <c r="KC104" s="1">
        <v>8.87559037009204</v>
      </c>
      <c r="KD104" s="1">
        <v>57.6785714285714</v>
      </c>
      <c r="KE104" s="1">
        <v>9.10204626044971</v>
      </c>
      <c r="KF104" s="1">
        <v>57.6071428571428</v>
      </c>
      <c r="KG104" s="1">
        <v>7.24613375456073</v>
      </c>
      <c r="KH104" s="1">
        <v>55.6071428571428</v>
      </c>
      <c r="KI104" s="1">
        <v>7.00605221519198</v>
      </c>
      <c r="KJ104" s="1">
        <v>55.7738095238095</v>
      </c>
      <c r="KK104" s="1">
        <v>6.26589773849731</v>
      </c>
      <c r="KL104" s="1">
        <v>57.2142857142857</v>
      </c>
      <c r="KM104" s="1">
        <v>6.87596026778302</v>
      </c>
      <c r="KN104" s="1">
        <v>56.5</v>
      </c>
      <c r="KO104" s="1">
        <v>8.38601819726258</v>
      </c>
      <c r="KP104" s="1">
        <v>57.1190476190476</v>
      </c>
      <c r="KQ104" s="1">
        <v>4.54536639981294</v>
      </c>
      <c r="KR104" s="1">
        <v>56.6666666666666</v>
      </c>
      <c r="KS104" s="1">
        <v>6.26586340233386</v>
      </c>
      <c r="KT104" s="1">
        <v>57.5714285714285</v>
      </c>
      <c r="KU104" s="1">
        <v>6.77572867958973</v>
      </c>
      <c r="KV104" s="1">
        <v>55.8095238095238</v>
      </c>
      <c r="KW104" s="1">
        <v>7.28668730073573</v>
      </c>
      <c r="KX104" s="1">
        <v>54.345238095238</v>
      </c>
      <c r="KY104" s="1">
        <v>7.22194454943803</v>
      </c>
      <c r="KZ104" s="1">
        <v>56.8095238095238</v>
      </c>
      <c r="LA104" s="1">
        <v>6.78139941927649</v>
      </c>
      <c r="LB104" s="1">
        <v>59.3095238095238</v>
      </c>
      <c r="LC104" s="1">
        <v>7.20270396093188</v>
      </c>
      <c r="LD104" s="1">
        <v>55.8690476190476</v>
      </c>
      <c r="LE104" s="1">
        <v>7.69412193398665</v>
      </c>
      <c r="LF104" s="1">
        <v>55.6904761904761</v>
      </c>
      <c r="LG104" s="1">
        <v>7.93797672390803</v>
      </c>
      <c r="LH104" s="1">
        <v>56.6666666666666</v>
      </c>
      <c r="LI104" s="1">
        <v>5.8666575392408</v>
      </c>
      <c r="LJ104" s="1">
        <v>56.7142857142857</v>
      </c>
      <c r="LK104" s="1">
        <v>8.06385872618921</v>
      </c>
      <c r="LL104" s="1">
        <v>56.0357142857142</v>
      </c>
      <c r="LM104" s="1">
        <v>5.9988883077977</v>
      </c>
      <c r="LN104" s="1">
        <v>57.1071428571428</v>
      </c>
      <c r="LO104" s="1">
        <v>5.81443541612267</v>
      </c>
      <c r="LP104" s="1">
        <v>54.4166666666666</v>
      </c>
      <c r="LQ104" s="1">
        <v>6.63725943830777</v>
      </c>
      <c r="LR104" s="1">
        <v>57.6309523809523</v>
      </c>
      <c r="LS104" s="1">
        <v>5.75353168001062</v>
      </c>
      <c r="LT104" s="1">
        <v>56.8928571428571</v>
      </c>
      <c r="LU104" s="1">
        <v>5.91102269736325</v>
      </c>
      <c r="LV104" s="1">
        <v>55.3095238095238</v>
      </c>
      <c r="LW104" s="1">
        <v>6.04994511670055</v>
      </c>
      <c r="LX104" s="1">
        <v>55.7023809523809</v>
      </c>
      <c r="LY104" s="1">
        <v>6.57996184466317</v>
      </c>
      <c r="LZ104" s="1">
        <v>57.1428571428571</v>
      </c>
      <c r="MA104" s="1">
        <v>6.61532149523891</v>
      </c>
      <c r="MB104" s="1">
        <v>55.7738095238095</v>
      </c>
      <c r="MC104" s="1">
        <v>7.81927058884618</v>
      </c>
      <c r="MD104" s="1">
        <v>56.4880952380952</v>
      </c>
      <c r="ME104" s="1">
        <v>5.35823664488865</v>
      </c>
      <c r="MF104" s="1">
        <v>56.4523809523809</v>
      </c>
      <c r="MG104" s="1">
        <v>7.01359224580928</v>
      </c>
      <c r="MH104" s="1">
        <v>56.9047619047619</v>
      </c>
      <c r="MI104" s="1">
        <v>6.55214311967465</v>
      </c>
      <c r="MJ104" s="1">
        <v>56.5238095238095</v>
      </c>
      <c r="MK104" s="1">
        <v>6.57757451630147</v>
      </c>
      <c r="ML104" s="1">
        <v>55.4523809523809</v>
      </c>
      <c r="MM104" s="1">
        <v>7.74037258513705</v>
      </c>
      <c r="MN104" s="1">
        <v>55.8571428571428</v>
      </c>
      <c r="MO104" s="1">
        <v>5.18836245759624</v>
      </c>
      <c r="MP104" s="1">
        <v>57.5595238095238</v>
      </c>
      <c r="MQ104" s="1">
        <v>7.52401967432749</v>
      </c>
      <c r="MR104" s="1">
        <v>56.797619047619</v>
      </c>
      <c r="MS104" s="1">
        <v>7.03310547169729</v>
      </c>
      <c r="MT104" s="1">
        <v>55.0</v>
      </c>
      <c r="MU104" s="1">
        <v>6.10747122950874</v>
      </c>
      <c r="MV104" s="1">
        <v>56.797619047619</v>
      </c>
      <c r="MW104" s="1">
        <v>6.70331649962096</v>
      </c>
      <c r="MX104" s="1">
        <v>56.8571428571428</v>
      </c>
      <c r="MY104" s="1">
        <v>6.1411957886299</v>
      </c>
      <c r="MZ104" s="1">
        <v>55.3690476190476</v>
      </c>
      <c r="NA104" s="1">
        <v>6.82444183145831</v>
      </c>
      <c r="NB104" s="1">
        <v>55.9880952380952</v>
      </c>
      <c r="NC104" s="1">
        <v>8.55808509098591</v>
      </c>
      <c r="ND104" s="1">
        <v>56.1666666666666</v>
      </c>
      <c r="NE104" s="1">
        <v>6.84920773420878</v>
      </c>
      <c r="NF104" s="1">
        <v>55.5238095238095</v>
      </c>
      <c r="NG104" s="1">
        <v>5.33792114780175</v>
      </c>
      <c r="NH104" s="1">
        <v>55.5</v>
      </c>
      <c r="NI104" s="1">
        <v>6.33882661788175</v>
      </c>
      <c r="NJ104" s="1">
        <v>55.8214285714285</v>
      </c>
      <c r="NK104" s="1">
        <v>7.69001968488199</v>
      </c>
      <c r="NL104" s="1">
        <v>57.1309523809523</v>
      </c>
      <c r="NM104" s="1">
        <v>6.31269472924939</v>
      </c>
      <c r="NN104" s="1">
        <v>55.6785714285714</v>
      </c>
      <c r="NO104" s="1">
        <v>7.12565484504688</v>
      </c>
      <c r="NP104" s="1">
        <v>56.6309523809523</v>
      </c>
      <c r="NQ104" s="1">
        <v>6.07737213720623</v>
      </c>
      <c r="NR104" s="1">
        <v>55.4166666666666</v>
      </c>
      <c r="NS104" s="1">
        <v>6.75956855637052</v>
      </c>
      <c r="NT104" s="1">
        <v>54.095238095238</v>
      </c>
      <c r="NU104" s="1">
        <v>6.59612709957229</v>
      </c>
      <c r="NV104" s="1">
        <v>56.1547619047619</v>
      </c>
      <c r="NW104" s="1">
        <v>6.50022065912584</v>
      </c>
      <c r="NX104" s="1">
        <v>53.8095238095238</v>
      </c>
      <c r="NY104" s="1">
        <v>7.32297291409923</v>
      </c>
      <c r="NZ104" s="1">
        <v>54.6666666666666</v>
      </c>
      <c r="OA104" s="1">
        <v>7.30296743340221</v>
      </c>
      <c r="OB104" s="1">
        <v>55.8690476190476</v>
      </c>
      <c r="OC104" s="1">
        <v>6.67088578483634</v>
      </c>
      <c r="OD104" s="1">
        <v>55.9880952380952</v>
      </c>
      <c r="OE104" s="1">
        <v>5.62158929553626</v>
      </c>
      <c r="OF104" s="1">
        <v>57.095238095238</v>
      </c>
      <c r="OG104" s="1">
        <v>5.75738195107632</v>
      </c>
      <c r="OH104" s="1">
        <v>56.7619047619047</v>
      </c>
      <c r="OI104" s="1">
        <v>7.02425925026382</v>
      </c>
      <c r="OJ104" s="1">
        <v>56.2023809523809</v>
      </c>
      <c r="OK104" s="1">
        <v>6.46730379363385</v>
      </c>
      <c r="OL104" s="1">
        <v>56.6547619047619</v>
      </c>
      <c r="OM104" s="1">
        <v>6.90816532339801</v>
      </c>
      <c r="ON104" s="1">
        <v>57.5833333333333</v>
      </c>
      <c r="OO104" s="1">
        <v>5.78574970063461</v>
      </c>
      <c r="OP104" s="1">
        <v>56.5714285714285</v>
      </c>
      <c r="OQ104" s="1">
        <v>5.51074681551566</v>
      </c>
      <c r="OR104" s="1">
        <v>55.9047619047619</v>
      </c>
      <c r="OS104" s="1">
        <v>5.394372452797</v>
      </c>
      <c r="OT104" s="1">
        <v>56.0833333333333</v>
      </c>
      <c r="OU104" s="1">
        <v>6.88320521677401</v>
      </c>
      <c r="OV104" s="1">
        <v>53.9404761904761</v>
      </c>
      <c r="OW104" s="1">
        <v>5.85847381432751</v>
      </c>
      <c r="OX104" s="1">
        <v>56.0595238095238</v>
      </c>
      <c r="OY104" s="1">
        <v>5.67885783204111</v>
      </c>
      <c r="OZ104" s="1">
        <v>54.4880952380952</v>
      </c>
      <c r="PA104" s="1">
        <v>6.22566403797313</v>
      </c>
      <c r="PB104" s="1">
        <v>56.4880952380952</v>
      </c>
      <c r="PC104" s="1">
        <v>6.94122319628896</v>
      </c>
      <c r="PD104" s="1">
        <v>55.4642857142857</v>
      </c>
      <c r="PE104" s="1">
        <v>6.9809489957483</v>
      </c>
    </row>
    <row r="105">
      <c r="B105" s="1">
        <v>57.1764705882353</v>
      </c>
      <c r="C105" s="1">
        <v>7.67366627249482</v>
      </c>
      <c r="D105" s="1">
        <v>58.7882352941176</v>
      </c>
      <c r="E105" s="1">
        <v>10.2261268067527</v>
      </c>
      <c r="F105" s="1">
        <v>55.8705882352941</v>
      </c>
      <c r="G105" s="1">
        <v>9.2823286221648</v>
      </c>
      <c r="H105" s="1">
        <v>59.2</v>
      </c>
      <c r="I105" s="1">
        <v>7.64354692036422</v>
      </c>
      <c r="J105" s="1">
        <v>57.1294117647058</v>
      </c>
      <c r="K105" s="1">
        <v>10.8373123483442</v>
      </c>
      <c r="L105" s="1">
        <v>55.0</v>
      </c>
      <c r="M105" s="1">
        <v>10.3957408861239</v>
      </c>
      <c r="N105" s="1">
        <v>57.5176470588235</v>
      </c>
      <c r="O105" s="1">
        <v>10.7167112100524</v>
      </c>
      <c r="P105" s="1">
        <v>58.3058823529411</v>
      </c>
      <c r="Q105" s="1">
        <v>4.99290813581234</v>
      </c>
      <c r="R105" s="1">
        <v>57.835294117647</v>
      </c>
      <c r="S105" s="1">
        <v>10.0152824399984</v>
      </c>
      <c r="T105" s="1">
        <v>57.1294117647058</v>
      </c>
      <c r="U105" s="1">
        <v>9.18174720805997</v>
      </c>
      <c r="V105" s="1">
        <v>58.2705882352941</v>
      </c>
      <c r="W105" s="1">
        <v>10.9069530415171</v>
      </c>
      <c r="X105" s="1">
        <v>58.2235294117647</v>
      </c>
      <c r="Y105" s="1">
        <v>6.28372135454975</v>
      </c>
      <c r="Z105" s="1">
        <v>57.9176470588235</v>
      </c>
      <c r="AA105" s="1">
        <v>8.89115634011829</v>
      </c>
      <c r="AB105" s="1">
        <v>58.2823529411764</v>
      </c>
      <c r="AC105" s="1">
        <v>9.73409785570423</v>
      </c>
      <c r="AD105" s="1">
        <v>56.6823529411764</v>
      </c>
      <c r="AE105" s="1">
        <v>12.454882160657</v>
      </c>
      <c r="AF105" s="1">
        <v>58.8941176470588</v>
      </c>
      <c r="AG105" s="1">
        <v>7.0136321841515</v>
      </c>
      <c r="AH105" s="1">
        <v>58.2588235294117</v>
      </c>
      <c r="AI105" s="1">
        <v>10.0180229743061</v>
      </c>
      <c r="AJ105" s="1">
        <v>57.5294117647058</v>
      </c>
      <c r="AK105" s="1">
        <v>10.8732833733204</v>
      </c>
      <c r="AL105" s="1">
        <v>59.4117647058823</v>
      </c>
      <c r="AM105" s="1">
        <v>9.09512443649926</v>
      </c>
      <c r="AN105" s="1">
        <v>58.7176470588235</v>
      </c>
      <c r="AO105" s="1">
        <v>11.0643268087621</v>
      </c>
      <c r="AP105" s="1">
        <v>59.1882352941176</v>
      </c>
      <c r="AQ105" s="1">
        <v>8.0437703159873</v>
      </c>
      <c r="AR105" s="1">
        <v>58.0705882352941</v>
      </c>
      <c r="AS105" s="1">
        <v>5.29102617487319</v>
      </c>
      <c r="AT105" s="1">
        <v>56.435294117647</v>
      </c>
      <c r="AU105" s="1">
        <v>10.3641403966978</v>
      </c>
      <c r="AV105" s="1">
        <v>56.7294117647058</v>
      </c>
      <c r="AW105" s="1">
        <v>7.51884653529306</v>
      </c>
      <c r="AX105" s="1">
        <v>57.0470588235294</v>
      </c>
      <c r="AY105" s="1">
        <v>6.13519488251991</v>
      </c>
      <c r="AZ105" s="1">
        <v>58.6470588235294</v>
      </c>
      <c r="BA105" s="1">
        <v>8.71466454611194</v>
      </c>
      <c r="BB105" s="1">
        <v>57.4</v>
      </c>
      <c r="BC105" s="1">
        <v>8.11260042861016</v>
      </c>
      <c r="BD105" s="1">
        <v>57.0823529411764</v>
      </c>
      <c r="BE105" s="1">
        <v>6.83341190089423</v>
      </c>
      <c r="BF105" s="1">
        <v>58.6470588235294</v>
      </c>
      <c r="BG105" s="1">
        <v>8.66122432007675</v>
      </c>
      <c r="BH105" s="1">
        <v>57.9176470588235</v>
      </c>
      <c r="BI105" s="1">
        <v>11.0196920757967</v>
      </c>
      <c r="BJ105" s="1">
        <v>60.2588235294117</v>
      </c>
      <c r="BK105" s="1">
        <v>7.5721182498635</v>
      </c>
      <c r="BL105" s="1">
        <v>57.5647058823529</v>
      </c>
      <c r="BM105" s="1">
        <v>10.6014903027194</v>
      </c>
      <c r="BN105" s="1">
        <v>56.8941176470588</v>
      </c>
      <c r="BO105" s="1">
        <v>7.01193460399883</v>
      </c>
      <c r="BP105" s="1">
        <v>58.4941176470588</v>
      </c>
      <c r="BQ105" s="1">
        <v>10.9757563243157</v>
      </c>
      <c r="BR105" s="1">
        <v>56.6470588235294</v>
      </c>
      <c r="BS105" s="1">
        <v>9.18552935762724</v>
      </c>
      <c r="BT105" s="1">
        <v>59.0470588235294</v>
      </c>
      <c r="BU105" s="1">
        <v>9.57415404985255</v>
      </c>
      <c r="BV105" s="1">
        <v>58.0235294117647</v>
      </c>
      <c r="BW105" s="1">
        <v>11.4590123302767</v>
      </c>
      <c r="BX105" s="1">
        <v>57.4823529411764</v>
      </c>
      <c r="BY105" s="1">
        <v>8.5657287304393</v>
      </c>
      <c r="BZ105" s="1">
        <v>59.9882352941176</v>
      </c>
      <c r="CA105" s="1">
        <v>7.52218008806694</v>
      </c>
      <c r="CB105" s="1">
        <v>57.035294117647</v>
      </c>
      <c r="CC105" s="1">
        <v>7.92741935254067</v>
      </c>
      <c r="CD105" s="1">
        <v>57.2235294117647</v>
      </c>
      <c r="CE105" s="1">
        <v>10.096411987137</v>
      </c>
      <c r="CF105" s="1">
        <v>57.3294117647058</v>
      </c>
      <c r="CG105" s="1">
        <v>7.76191593200894</v>
      </c>
      <c r="CH105" s="1">
        <v>58.4235294117647</v>
      </c>
      <c r="CI105" s="1">
        <v>8.33863136907032</v>
      </c>
      <c r="CJ105" s="1">
        <v>56.4235294117647</v>
      </c>
      <c r="CK105" s="1">
        <v>7.86398734223088</v>
      </c>
      <c r="CL105" s="1">
        <v>59.0588235294117</v>
      </c>
      <c r="CM105" s="1">
        <v>8.58064397235966</v>
      </c>
      <c r="CN105" s="1">
        <v>57.0588235294117</v>
      </c>
      <c r="CO105" s="1">
        <v>6.71592446775443</v>
      </c>
      <c r="CP105" s="1">
        <v>57.6470588235294</v>
      </c>
      <c r="CQ105" s="1">
        <v>8.18056041035398</v>
      </c>
      <c r="CR105" s="1">
        <v>59.0117647058823</v>
      </c>
      <c r="CS105" s="1">
        <v>6.33112891017951</v>
      </c>
      <c r="CT105" s="1">
        <v>59.6823529411764</v>
      </c>
      <c r="CU105" s="1">
        <v>9.51841794165631</v>
      </c>
      <c r="CV105" s="1">
        <v>56.2588235294117</v>
      </c>
      <c r="CW105" s="1">
        <v>9.44426374298488</v>
      </c>
      <c r="CX105" s="1">
        <v>57.235294117647</v>
      </c>
      <c r="CY105" s="1">
        <v>6.81498184818099</v>
      </c>
      <c r="CZ105" s="1">
        <v>56.2117647058823</v>
      </c>
      <c r="DA105" s="1">
        <v>8.57750951429301</v>
      </c>
      <c r="DB105" s="1">
        <v>58.0117647058823</v>
      </c>
      <c r="DC105" s="1">
        <v>6.91873598015021</v>
      </c>
      <c r="DD105" s="1">
        <v>56.8470588235294</v>
      </c>
      <c r="DE105" s="1">
        <v>8.28869839048347</v>
      </c>
      <c r="DF105" s="1">
        <v>56.835294117647</v>
      </c>
      <c r="DG105" s="1">
        <v>8.54518391067313</v>
      </c>
      <c r="DH105" s="1">
        <v>61.1764705882353</v>
      </c>
      <c r="DI105" s="1">
        <v>5.05016848042441</v>
      </c>
      <c r="DJ105" s="1">
        <v>58.4705882352941</v>
      </c>
      <c r="DK105" s="1">
        <v>7.2745286793718</v>
      </c>
      <c r="DL105" s="1">
        <v>56.4117647058823</v>
      </c>
      <c r="DM105" s="1">
        <v>8.93001108841504</v>
      </c>
      <c r="DN105" s="1">
        <v>56.8117647058823</v>
      </c>
      <c r="DO105" s="1">
        <v>9.34076334910469</v>
      </c>
      <c r="DP105" s="1">
        <v>56.8235294117647</v>
      </c>
      <c r="DQ105" s="1">
        <v>8.56790310317724</v>
      </c>
      <c r="DR105" s="1">
        <v>56.6941176470588</v>
      </c>
      <c r="DS105" s="1">
        <v>6.695811642917</v>
      </c>
      <c r="DT105" s="1">
        <v>58.5411764705882</v>
      </c>
      <c r="DU105" s="1">
        <v>9.08367575742917</v>
      </c>
      <c r="DV105" s="1">
        <v>55.4588235294117</v>
      </c>
      <c r="DW105" s="1">
        <v>9.96368757177839</v>
      </c>
      <c r="DX105" s="1">
        <v>56.8705882352941</v>
      </c>
      <c r="DY105" s="1">
        <v>9.89081853622472</v>
      </c>
      <c r="DZ105" s="1">
        <v>57.3294117647058</v>
      </c>
      <c r="EA105" s="1">
        <v>9.67001777131143</v>
      </c>
      <c r="EB105" s="1">
        <v>57.235294117647</v>
      </c>
      <c r="EC105" s="1">
        <v>6.31258580106427</v>
      </c>
      <c r="ED105" s="1">
        <v>56.0823529411764</v>
      </c>
      <c r="EE105" s="1">
        <v>9.14462080328399</v>
      </c>
      <c r="EF105" s="1">
        <v>58.6117647058823</v>
      </c>
      <c r="EG105" s="1">
        <v>7.10314168862901</v>
      </c>
      <c r="EH105" s="1">
        <v>57.7647058823529</v>
      </c>
      <c r="EI105" s="1">
        <v>9.25131529750735</v>
      </c>
      <c r="EJ105" s="1">
        <v>55.5058823529411</v>
      </c>
      <c r="EK105" s="1">
        <v>9.47003234445596</v>
      </c>
      <c r="EL105" s="1">
        <v>55.4117647058823</v>
      </c>
      <c r="EM105" s="1">
        <v>8.50251239851108</v>
      </c>
      <c r="EN105" s="1">
        <v>55.9647058823529</v>
      </c>
      <c r="EO105" s="1">
        <v>10.7520175945234</v>
      </c>
      <c r="EP105" s="1">
        <v>55.4823529411764</v>
      </c>
      <c r="EQ105" s="1">
        <v>6.41726051310036</v>
      </c>
      <c r="ER105" s="1">
        <v>58.3764705882352</v>
      </c>
      <c r="ES105" s="1">
        <v>6.44385360632283</v>
      </c>
      <c r="ET105" s="1">
        <v>57.2117647058823</v>
      </c>
      <c r="EU105" s="1">
        <v>8.26077091647346</v>
      </c>
      <c r="EV105" s="1">
        <v>57.5176470588235</v>
      </c>
      <c r="EW105" s="1">
        <v>9.2551295490224</v>
      </c>
      <c r="EX105" s="1">
        <v>57.8705882352941</v>
      </c>
      <c r="EY105" s="1">
        <v>7.31727934623329</v>
      </c>
      <c r="EZ105" s="1">
        <v>54.9764705882352</v>
      </c>
      <c r="FA105" s="1">
        <v>5.50968081045111</v>
      </c>
      <c r="FB105" s="1">
        <v>56.6823529411764</v>
      </c>
      <c r="FC105" s="1">
        <v>7.069740624167</v>
      </c>
      <c r="FD105" s="1">
        <v>57.5882352941176</v>
      </c>
      <c r="FE105" s="1">
        <v>8.10539813899333</v>
      </c>
      <c r="FF105" s="1">
        <v>57.0</v>
      </c>
      <c r="FG105" s="1">
        <v>6.27162924074226</v>
      </c>
      <c r="FH105" s="1">
        <v>57.2941176470588</v>
      </c>
      <c r="FI105" s="1">
        <v>6.08633036952043</v>
      </c>
      <c r="FJ105" s="1">
        <v>56.5529411764705</v>
      </c>
      <c r="FK105" s="1">
        <v>8.12331430477226</v>
      </c>
      <c r="FL105" s="1">
        <v>56.2823529411764</v>
      </c>
      <c r="FM105" s="1">
        <v>6.65763393675668</v>
      </c>
      <c r="FN105" s="1">
        <v>59.2117647058823</v>
      </c>
      <c r="FO105" s="1">
        <v>7.98822663085383</v>
      </c>
      <c r="FP105" s="1">
        <v>56.8117647058823</v>
      </c>
      <c r="FQ105" s="1">
        <v>8.43531990197997</v>
      </c>
      <c r="FR105" s="1">
        <v>56.4235294117647</v>
      </c>
      <c r="FS105" s="1">
        <v>6.5052661279119</v>
      </c>
      <c r="FT105" s="1">
        <v>57.0588235294117</v>
      </c>
      <c r="FU105" s="1">
        <v>8.3713697763731</v>
      </c>
      <c r="FV105" s="1">
        <v>56.2235294117647</v>
      </c>
      <c r="FW105" s="1">
        <v>7.62104928188125</v>
      </c>
      <c r="FX105" s="1">
        <v>55.4823529411764</v>
      </c>
      <c r="FY105" s="1">
        <v>9.98762539668092</v>
      </c>
      <c r="FZ105" s="1">
        <v>56.1058823529411</v>
      </c>
      <c r="GA105" s="1">
        <v>5.74461140757924</v>
      </c>
      <c r="GB105" s="1">
        <v>57.4470588235294</v>
      </c>
      <c r="GC105" s="1">
        <v>6.34617598084326</v>
      </c>
      <c r="GD105" s="1">
        <v>56.4705882352941</v>
      </c>
      <c r="GE105" s="1">
        <v>7.04338297251249</v>
      </c>
      <c r="GF105" s="1">
        <v>56.2</v>
      </c>
      <c r="GG105" s="1">
        <v>5.63957107453766</v>
      </c>
      <c r="GH105" s="1">
        <v>56.2117647058823</v>
      </c>
      <c r="GI105" s="1">
        <v>7.40510460626261</v>
      </c>
      <c r="GJ105" s="1">
        <v>58.1294117647058</v>
      </c>
      <c r="GK105" s="1">
        <v>7.17599874464825</v>
      </c>
      <c r="GL105" s="1">
        <v>56.1764705882353</v>
      </c>
      <c r="GM105" s="1">
        <v>6.96449579515073</v>
      </c>
      <c r="GN105" s="1">
        <v>56.5294117647058</v>
      </c>
      <c r="GO105" s="1">
        <v>8.05869574005697</v>
      </c>
      <c r="GP105" s="1">
        <v>58.1647058823529</v>
      </c>
      <c r="GQ105" s="1">
        <v>8.72168487821281</v>
      </c>
      <c r="GR105" s="1">
        <v>55.9647058823529</v>
      </c>
      <c r="GS105" s="1">
        <v>8.0806162230004</v>
      </c>
      <c r="GT105" s="1">
        <v>56.3294117647058</v>
      </c>
      <c r="GU105" s="1">
        <v>6.5545117781464</v>
      </c>
      <c r="GV105" s="1">
        <v>56.0823529411764</v>
      </c>
      <c r="GW105" s="1">
        <v>9.46700003358267</v>
      </c>
      <c r="GX105" s="1">
        <v>58.4823529411764</v>
      </c>
      <c r="GY105" s="1">
        <v>8.31609421358294</v>
      </c>
      <c r="GZ105" s="1">
        <v>57.0588235294117</v>
      </c>
      <c r="HA105" s="1">
        <v>6.37956734832549</v>
      </c>
      <c r="HB105" s="1">
        <v>55.9294117647058</v>
      </c>
      <c r="HC105" s="1">
        <v>5.50495066215103</v>
      </c>
      <c r="HD105" s="1">
        <v>56.8941176470588</v>
      </c>
      <c r="HE105" s="1">
        <v>6.07497507228231</v>
      </c>
      <c r="HF105" s="1">
        <v>55.4823529411764</v>
      </c>
      <c r="HG105" s="1">
        <v>8.24565075070009</v>
      </c>
      <c r="HH105" s="1">
        <v>57.035294117647</v>
      </c>
      <c r="HI105" s="1">
        <v>5.91295401724755</v>
      </c>
      <c r="HJ105" s="1">
        <v>56.0823529411764</v>
      </c>
      <c r="HK105" s="1">
        <v>9.78484221921345</v>
      </c>
      <c r="HL105" s="1">
        <v>56.0235294117647</v>
      </c>
      <c r="HM105" s="1">
        <v>8.14887732639731</v>
      </c>
      <c r="HN105" s="1">
        <v>54.2588235294117</v>
      </c>
      <c r="HO105" s="1">
        <v>7.01724566298472</v>
      </c>
      <c r="HP105" s="1">
        <v>55.5647058823529</v>
      </c>
      <c r="HQ105" s="1">
        <v>6.72494832485639</v>
      </c>
      <c r="HR105" s="1">
        <v>56.9176470588235</v>
      </c>
      <c r="HS105" s="1">
        <v>7.61766706680045</v>
      </c>
      <c r="HT105" s="1">
        <v>56.3647058823529</v>
      </c>
      <c r="HU105" s="1">
        <v>6.9330936179202</v>
      </c>
      <c r="HV105" s="1">
        <v>57.2705882352941</v>
      </c>
      <c r="HW105" s="1">
        <v>7.63199442711891</v>
      </c>
      <c r="HX105" s="1">
        <v>57.1529411764705</v>
      </c>
      <c r="HY105" s="1">
        <v>8.06448103362743</v>
      </c>
      <c r="HZ105" s="1">
        <v>56.2823529411764</v>
      </c>
      <c r="IA105" s="1">
        <v>7.45400461993078</v>
      </c>
      <c r="IB105" s="1">
        <v>57.4823529411764</v>
      </c>
      <c r="IC105" s="1">
        <v>5.87490985686848</v>
      </c>
      <c r="ID105" s="1">
        <v>55.9882352941176</v>
      </c>
      <c r="IE105" s="1">
        <v>6.32172015026474</v>
      </c>
      <c r="IF105" s="1">
        <v>56.9294117647058</v>
      </c>
      <c r="IG105" s="1">
        <v>7.1143520859064</v>
      </c>
      <c r="IH105" s="1">
        <v>56.5529411764705</v>
      </c>
      <c r="II105" s="1">
        <v>5.07680505631563</v>
      </c>
      <c r="IJ105" s="1">
        <v>58.1764705882353</v>
      </c>
      <c r="IK105" s="1">
        <v>6.19749655792031</v>
      </c>
      <c r="IL105" s="1">
        <v>56.8</v>
      </c>
      <c r="IM105" s="1">
        <v>8.46814760201567</v>
      </c>
      <c r="IN105" s="1">
        <v>57.3176470588235</v>
      </c>
      <c r="IO105" s="1">
        <v>8.54708494543173</v>
      </c>
      <c r="IP105" s="1">
        <v>55.8823529411764</v>
      </c>
      <c r="IQ105" s="1">
        <v>5.71841587435233</v>
      </c>
      <c r="IR105" s="1">
        <v>58.4823529411764</v>
      </c>
      <c r="IS105" s="1">
        <v>6.93612311897421</v>
      </c>
      <c r="IT105" s="1">
        <v>57.9176470588235</v>
      </c>
      <c r="IU105" s="1">
        <v>6.36061498356783</v>
      </c>
      <c r="IV105" s="1">
        <v>57.4470588235294</v>
      </c>
      <c r="IW105" s="1">
        <v>6.56742662212337</v>
      </c>
      <c r="IX105" s="1">
        <v>56.4117647058823</v>
      </c>
      <c r="IY105" s="1">
        <v>7.41185362980758</v>
      </c>
      <c r="IZ105" s="1">
        <v>57.1764705882353</v>
      </c>
      <c r="JA105" s="1">
        <v>8.57901158502017</v>
      </c>
      <c r="JB105" s="1">
        <v>57.2823529411764</v>
      </c>
      <c r="JC105" s="1">
        <v>8.77172373338912</v>
      </c>
      <c r="JD105" s="1">
        <v>55.9882352941176</v>
      </c>
      <c r="JE105" s="1">
        <v>7.62591777091383</v>
      </c>
      <c r="JF105" s="1">
        <v>56.0705882352941</v>
      </c>
      <c r="JG105" s="1">
        <v>6.18713764748349</v>
      </c>
      <c r="JH105" s="1">
        <v>58.3764705882352</v>
      </c>
      <c r="JI105" s="1">
        <v>7.52610768716257</v>
      </c>
      <c r="JJ105" s="1">
        <v>57.3176470588235</v>
      </c>
      <c r="JK105" s="1">
        <v>6.84037691231418</v>
      </c>
      <c r="JL105" s="1">
        <v>57.7411764705882</v>
      </c>
      <c r="JM105" s="1">
        <v>5.63398053730023</v>
      </c>
      <c r="JN105" s="1">
        <v>56.3294117647058</v>
      </c>
      <c r="JO105" s="1">
        <v>7.74041378753363</v>
      </c>
      <c r="JP105" s="1">
        <v>54.435294117647</v>
      </c>
      <c r="JQ105" s="1">
        <v>8.24685662890432</v>
      </c>
      <c r="JR105" s="1">
        <v>55.7764705882352</v>
      </c>
      <c r="JS105" s="1">
        <v>8.43938678457859</v>
      </c>
      <c r="JT105" s="1">
        <v>58.2823529411764</v>
      </c>
      <c r="JU105" s="1">
        <v>5.571209505138</v>
      </c>
      <c r="JV105" s="1">
        <v>58.6470588235294</v>
      </c>
      <c r="JW105" s="1">
        <v>7.54621614792874</v>
      </c>
      <c r="JX105" s="1">
        <v>57.4823529411764</v>
      </c>
      <c r="JY105" s="1">
        <v>6.03484280914527</v>
      </c>
      <c r="JZ105" s="1">
        <v>57.2705882352941</v>
      </c>
      <c r="KA105" s="1">
        <v>6.36281652836772</v>
      </c>
      <c r="KB105" s="1">
        <v>54.835294117647</v>
      </c>
      <c r="KC105" s="1">
        <v>8.85444071910695</v>
      </c>
      <c r="KD105" s="1">
        <v>57.6941176470588</v>
      </c>
      <c r="KE105" s="1">
        <v>9.04884040112555</v>
      </c>
      <c r="KF105" s="1">
        <v>57.5764705882352</v>
      </c>
      <c r="KG105" s="1">
        <v>7.20842177857366</v>
      </c>
      <c r="KH105" s="1">
        <v>55.5882352941176</v>
      </c>
      <c r="KI105" s="1">
        <v>6.9664059833554</v>
      </c>
      <c r="KJ105" s="1">
        <v>55.8705882352941</v>
      </c>
      <c r="KK105" s="1">
        <v>6.292074068098</v>
      </c>
      <c r="KL105" s="1">
        <v>57.2235294117647</v>
      </c>
      <c r="KM105" s="1">
        <v>6.8354406807257</v>
      </c>
      <c r="KN105" s="1">
        <v>56.4470588235294</v>
      </c>
      <c r="KO105" s="1">
        <v>8.35022937003606</v>
      </c>
      <c r="KP105" s="1">
        <v>57.0823529411764</v>
      </c>
      <c r="KQ105" s="1">
        <v>4.53087756848673</v>
      </c>
      <c r="KR105" s="1">
        <v>56.7882352941176</v>
      </c>
      <c r="KS105" s="1">
        <v>6.32849586742202</v>
      </c>
      <c r="KT105" s="1">
        <v>57.5882352941176</v>
      </c>
      <c r="KU105" s="1">
        <v>6.73705834783051</v>
      </c>
      <c r="KV105" s="1">
        <v>55.8470588235294</v>
      </c>
      <c r="KW105" s="1">
        <v>7.251446296385</v>
      </c>
      <c r="KX105" s="1">
        <v>54.3764705882352</v>
      </c>
      <c r="KY105" s="1">
        <v>7.18460071228443</v>
      </c>
      <c r="KZ105" s="1">
        <v>56.8823529411764</v>
      </c>
      <c r="LA105" s="1">
        <v>6.77427164369137</v>
      </c>
      <c r="LB105" s="1">
        <v>59.2705882352941</v>
      </c>
      <c r="LC105" s="1">
        <v>7.16869556324101</v>
      </c>
      <c r="LD105" s="1">
        <v>55.7529411764705</v>
      </c>
      <c r="LE105" s="1">
        <v>7.72273372883583</v>
      </c>
      <c r="LF105" s="1">
        <v>55.6235294117647</v>
      </c>
      <c r="LG105" s="1">
        <v>7.91468868110221</v>
      </c>
      <c r="LH105" s="1">
        <v>56.7294117647058</v>
      </c>
      <c r="LI105" s="1">
        <v>5.86025400736284</v>
      </c>
      <c r="LJ105" s="1">
        <v>56.7764705882352</v>
      </c>
      <c r="LK105" s="1">
        <v>8.03619264060181</v>
      </c>
      <c r="LL105" s="1">
        <v>55.9411764705882</v>
      </c>
      <c r="LM105" s="1">
        <v>6.02643569374704</v>
      </c>
      <c r="LN105" s="1">
        <v>57.2470588235294</v>
      </c>
      <c r="LO105" s="1">
        <v>5.92192432196411</v>
      </c>
      <c r="LP105" s="1">
        <v>54.3764705882352</v>
      </c>
      <c r="LQ105" s="1">
        <v>6.60803347771309</v>
      </c>
      <c r="LR105" s="1">
        <v>57.6</v>
      </c>
      <c r="LS105" s="1">
        <v>5.72629690030793</v>
      </c>
      <c r="LT105" s="1">
        <v>56.9411764705882</v>
      </c>
      <c r="LU105" s="1">
        <v>5.89259612358001</v>
      </c>
      <c r="LV105" s="1">
        <v>55.4</v>
      </c>
      <c r="LW105" s="1">
        <v>6.07140056015947</v>
      </c>
      <c r="LX105" s="1">
        <v>55.7176470588235</v>
      </c>
      <c r="LY105" s="1">
        <v>6.54219230167111</v>
      </c>
      <c r="LZ105" s="1">
        <v>57.2</v>
      </c>
      <c r="MA105" s="1">
        <v>6.5968968173716</v>
      </c>
      <c r="MB105" s="1">
        <v>55.6823529411764</v>
      </c>
      <c r="MC105" s="1">
        <v>7.81818966486835</v>
      </c>
      <c r="MD105" s="1">
        <v>56.5882352941176</v>
      </c>
      <c r="ME105" s="1">
        <v>5.40567188380927</v>
      </c>
      <c r="MF105" s="1">
        <v>56.6</v>
      </c>
      <c r="MG105" s="1">
        <v>7.10331914369211</v>
      </c>
      <c r="MH105" s="1">
        <v>56.8470588235294</v>
      </c>
      <c r="MI105" s="1">
        <v>6.53471659740522</v>
      </c>
      <c r="MJ105" s="1">
        <v>56.5176470588235</v>
      </c>
      <c r="MK105" s="1">
        <v>6.53855190882704</v>
      </c>
      <c r="ML105" s="1">
        <v>55.4</v>
      </c>
      <c r="MM105" s="1">
        <v>7.70930174097066</v>
      </c>
      <c r="MN105" s="1">
        <v>55.8588235294117</v>
      </c>
      <c r="MO105" s="1">
        <v>5.15741015935524</v>
      </c>
      <c r="MP105" s="1">
        <v>57.5294117647058</v>
      </c>
      <c r="MQ105" s="1">
        <v>7.48425050370716</v>
      </c>
      <c r="MR105" s="1">
        <v>56.8117647058823</v>
      </c>
      <c r="MS105" s="1">
        <v>6.99233273570664</v>
      </c>
      <c r="MT105" s="1">
        <v>55.0117647058823</v>
      </c>
      <c r="MU105" s="1">
        <v>6.07197723670182</v>
      </c>
      <c r="MV105" s="1">
        <v>56.7529411764705</v>
      </c>
      <c r="MW105" s="1">
        <v>6.67601585341662</v>
      </c>
      <c r="MX105" s="1">
        <v>56.8588235294117</v>
      </c>
      <c r="MY105" s="1">
        <v>6.10455127085417</v>
      </c>
      <c r="MZ105" s="1">
        <v>55.5176470588235</v>
      </c>
      <c r="NA105" s="1">
        <v>6.92065879864647</v>
      </c>
      <c r="NB105" s="1">
        <v>55.9058823529411</v>
      </c>
      <c r="NC105" s="1">
        <v>8.54069185528589</v>
      </c>
      <c r="ND105" s="1">
        <v>56.1882352941176</v>
      </c>
      <c r="NE105" s="1">
        <v>6.81121994115846</v>
      </c>
      <c r="NF105" s="1">
        <v>55.5882352941176</v>
      </c>
      <c r="NG105" s="1">
        <v>5.33919495814869</v>
      </c>
      <c r="NH105" s="1">
        <v>55.6</v>
      </c>
      <c r="NI105" s="1">
        <v>6.36807513714944</v>
      </c>
      <c r="NJ105" s="1">
        <v>55.7882352941176</v>
      </c>
      <c r="NK105" s="1">
        <v>7.65023205008632</v>
      </c>
      <c r="NL105" s="1">
        <v>57.1647058823529</v>
      </c>
      <c r="NM105" s="1">
        <v>6.28271828268686</v>
      </c>
      <c r="NN105" s="1">
        <v>55.6705882352941</v>
      </c>
      <c r="NO105" s="1">
        <v>7.08349563168819</v>
      </c>
      <c r="NP105" s="1">
        <v>56.5529411764705</v>
      </c>
      <c r="NQ105" s="1">
        <v>6.08375252766967</v>
      </c>
      <c r="NR105" s="1">
        <v>55.5647058823529</v>
      </c>
      <c r="NS105" s="1">
        <v>6.85643086873215</v>
      </c>
      <c r="NT105" s="1">
        <v>54.035294117647</v>
      </c>
      <c r="NU105" s="1">
        <v>6.57999684980299</v>
      </c>
      <c r="NV105" s="1">
        <v>56.1529411764705</v>
      </c>
      <c r="NW105" s="1">
        <v>6.46143482951135</v>
      </c>
      <c r="NX105" s="1">
        <v>53.7882352941176</v>
      </c>
      <c r="NY105" s="1">
        <v>7.28189881968762</v>
      </c>
      <c r="NZ105" s="1">
        <v>54.7647058823529</v>
      </c>
      <c r="OA105" s="1">
        <v>7.31542248694256</v>
      </c>
      <c r="OB105" s="1">
        <v>55.9764705882352</v>
      </c>
      <c r="OC105" s="1">
        <v>6.70461189990079</v>
      </c>
      <c r="OD105" s="1">
        <v>55.9764705882352</v>
      </c>
      <c r="OE105" s="1">
        <v>5.58905493030848</v>
      </c>
      <c r="OF105" s="1">
        <v>57.1647058823529</v>
      </c>
      <c r="OG105" s="1">
        <v>5.75873468828735</v>
      </c>
      <c r="OH105" s="1">
        <v>56.7882352941176</v>
      </c>
      <c r="OI105" s="1">
        <v>6.98654168425855</v>
      </c>
      <c r="OJ105" s="1">
        <v>56.1764705882353</v>
      </c>
      <c r="OK105" s="1">
        <v>6.4331294143383</v>
      </c>
      <c r="OL105" s="1">
        <v>56.6941176470588</v>
      </c>
      <c r="OM105" s="1">
        <v>6.8765016185415</v>
      </c>
      <c r="ON105" s="1">
        <v>57.6941176470588</v>
      </c>
      <c r="OO105" s="1">
        <v>5.84119917851953</v>
      </c>
      <c r="OP105" s="1">
        <v>56.6470588235294</v>
      </c>
      <c r="OQ105" s="1">
        <v>5.52204646837379</v>
      </c>
      <c r="OR105" s="1">
        <v>56.035294117647</v>
      </c>
      <c r="OS105" s="1">
        <v>5.49555460787892</v>
      </c>
      <c r="OT105" s="1">
        <v>56.1411764705882</v>
      </c>
      <c r="OU105" s="1">
        <v>6.86286234393643</v>
      </c>
      <c r="OV105" s="1">
        <v>53.8941176470588</v>
      </c>
      <c r="OW105" s="1">
        <v>5.83916075470848</v>
      </c>
      <c r="OX105" s="1">
        <v>56.035294117647</v>
      </c>
      <c r="OY105" s="1">
        <v>5.6493721918869</v>
      </c>
      <c r="OZ105" s="1">
        <v>54.5058823529411</v>
      </c>
      <c r="PA105" s="1">
        <v>6.19066795652126</v>
      </c>
      <c r="PB105" s="1">
        <v>56.5647058823529</v>
      </c>
      <c r="PC105" s="1">
        <v>6.93584042153084</v>
      </c>
      <c r="PD105" s="1">
        <v>55.4941176470588</v>
      </c>
      <c r="PE105" s="1">
        <v>6.94471969575885</v>
      </c>
    </row>
    <row r="106">
      <c r="B106" s="1">
        <v>57.3255813953488</v>
      </c>
      <c r="C106" s="1">
        <v>7.75271013026316</v>
      </c>
      <c r="D106" s="1">
        <v>59.0581395348837</v>
      </c>
      <c r="E106" s="1">
        <v>10.4694003998912</v>
      </c>
      <c r="F106" s="1">
        <v>55.8372093023255</v>
      </c>
      <c r="G106" s="1">
        <v>9.23275558269549</v>
      </c>
      <c r="H106" s="1">
        <v>59.2790697674418</v>
      </c>
      <c r="I106" s="1">
        <v>7.63375038934598</v>
      </c>
      <c r="J106" s="1">
        <v>57.0697674418604</v>
      </c>
      <c r="K106" s="1">
        <v>10.7875644066505</v>
      </c>
      <c r="L106" s="1">
        <v>55.0232558139534</v>
      </c>
      <c r="M106" s="1">
        <v>10.3366586297462</v>
      </c>
      <c r="N106" s="1">
        <v>57.5116279069767</v>
      </c>
      <c r="O106" s="1">
        <v>10.6536314560385</v>
      </c>
      <c r="P106" s="1">
        <v>58.1627906976744</v>
      </c>
      <c r="Q106" s="1">
        <v>5.13777352812143</v>
      </c>
      <c r="R106" s="1">
        <v>57.7558139534883</v>
      </c>
      <c r="S106" s="1">
        <v>9.98344046145077</v>
      </c>
      <c r="T106" s="1">
        <v>57.1511627906976</v>
      </c>
      <c r="U106" s="1">
        <v>9.12980567006699</v>
      </c>
      <c r="V106" s="1">
        <v>58.3837209302325</v>
      </c>
      <c r="W106" s="1">
        <v>10.8932451867051</v>
      </c>
      <c r="X106" s="1">
        <v>58.1046511627906</v>
      </c>
      <c r="Y106" s="1">
        <v>6.34318359439288</v>
      </c>
      <c r="Z106" s="1">
        <v>57.9883720930232</v>
      </c>
      <c r="AA106" s="1">
        <v>8.86300199580057</v>
      </c>
      <c r="AB106" s="1">
        <v>58.2674418604651</v>
      </c>
      <c r="AC106" s="1">
        <v>9.67765700692263</v>
      </c>
      <c r="AD106" s="1">
        <v>56.5116279069767</v>
      </c>
      <c r="AE106" s="1">
        <v>12.4822171730039</v>
      </c>
      <c r="AF106" s="1">
        <v>58.953488372093</v>
      </c>
      <c r="AG106" s="1">
        <v>6.99395869850071</v>
      </c>
      <c r="AH106" s="1">
        <v>58.3953488372093</v>
      </c>
      <c r="AI106" s="1">
        <v>10.0390755020422</v>
      </c>
      <c r="AJ106" s="1">
        <v>57.5581395348837</v>
      </c>
      <c r="AK106" s="1">
        <v>10.8124162301144</v>
      </c>
      <c r="AL106" s="1">
        <v>59.5465116279069</v>
      </c>
      <c r="AM106" s="1">
        <v>9.12740795206353</v>
      </c>
      <c r="AN106" s="1">
        <v>58.8372093023255</v>
      </c>
      <c r="AO106" s="1">
        <v>11.054794504293</v>
      </c>
      <c r="AP106" s="1">
        <v>59.1511627906976</v>
      </c>
      <c r="AQ106" s="1">
        <v>8.00370126417326</v>
      </c>
      <c r="AR106" s="1">
        <v>58.0465116279069</v>
      </c>
      <c r="AS106" s="1">
        <v>5.2645473002276</v>
      </c>
      <c r="AT106" s="1">
        <v>56.3255813953488</v>
      </c>
      <c r="AU106" s="1">
        <v>10.3531090646752</v>
      </c>
      <c r="AV106" s="1">
        <v>56.7093023255814</v>
      </c>
      <c r="AW106" s="1">
        <v>7.47681322343364</v>
      </c>
      <c r="AX106" s="1">
        <v>56.9883720930232</v>
      </c>
      <c r="AY106" s="1">
        <v>6.12323287554485</v>
      </c>
      <c r="AZ106" s="1">
        <v>58.6860465116279</v>
      </c>
      <c r="BA106" s="1">
        <v>8.67079157510937</v>
      </c>
      <c r="BB106" s="1">
        <v>57.3953488372093</v>
      </c>
      <c r="BC106" s="1">
        <v>8.06485340630046</v>
      </c>
      <c r="BD106" s="1">
        <v>57.0581395348837</v>
      </c>
      <c r="BE106" s="1">
        <v>6.79680660511683</v>
      </c>
      <c r="BF106" s="1">
        <v>58.5348837209302</v>
      </c>
      <c r="BG106" s="1">
        <v>8.67273981326968</v>
      </c>
      <c r="BH106" s="1">
        <v>58.0813953488372</v>
      </c>
      <c r="BI106" s="1">
        <v>11.0594278293431</v>
      </c>
      <c r="BJ106" s="1">
        <v>60.1744186046511</v>
      </c>
      <c r="BK106" s="1">
        <v>7.56803161985857</v>
      </c>
      <c r="BL106" s="1">
        <v>57.6395348837209</v>
      </c>
      <c r="BM106" s="1">
        <v>10.5617654392097</v>
      </c>
      <c r="BN106" s="1">
        <v>56.7790697674418</v>
      </c>
      <c r="BO106" s="1">
        <v>7.05174348535952</v>
      </c>
      <c r="BP106" s="1">
        <v>58.5697674418604</v>
      </c>
      <c r="BQ106" s="1">
        <v>10.9335325518757</v>
      </c>
      <c r="BR106" s="1">
        <v>56.6627906976744</v>
      </c>
      <c r="BS106" s="1">
        <v>9.13250235035319</v>
      </c>
      <c r="BT106" s="1">
        <v>59.1046511627906</v>
      </c>
      <c r="BU106" s="1">
        <v>9.53264245788239</v>
      </c>
      <c r="BV106" s="1">
        <v>57.906976744186</v>
      </c>
      <c r="BW106" s="1">
        <v>11.442570573985</v>
      </c>
      <c r="BX106" s="1">
        <v>57.6046511627906</v>
      </c>
      <c r="BY106" s="1">
        <v>8.59039007505403</v>
      </c>
      <c r="BZ106" s="1">
        <v>59.8488372093023</v>
      </c>
      <c r="CA106" s="1">
        <v>7.58871831674061</v>
      </c>
      <c r="CB106" s="1">
        <v>57.0930232558139</v>
      </c>
      <c r="CC106" s="1">
        <v>7.89881287726459</v>
      </c>
      <c r="CD106" s="1">
        <v>57.3720930232558</v>
      </c>
      <c r="CE106" s="1">
        <v>10.1309618748118</v>
      </c>
      <c r="CF106" s="1">
        <v>57.3255813953488</v>
      </c>
      <c r="CG106" s="1">
        <v>7.71620427940656</v>
      </c>
      <c r="CH106" s="1">
        <v>58.4186046511627</v>
      </c>
      <c r="CI106" s="1">
        <v>8.28956128304688</v>
      </c>
      <c r="CJ106" s="1">
        <v>56.3837209302325</v>
      </c>
      <c r="CK106" s="1">
        <v>7.82630346918595</v>
      </c>
      <c r="CL106" s="1">
        <v>59.2209302325581</v>
      </c>
      <c r="CM106" s="1">
        <v>8.66147815504775</v>
      </c>
      <c r="CN106" s="1">
        <v>57.0813953488372</v>
      </c>
      <c r="CO106" s="1">
        <v>6.67958279126696</v>
      </c>
      <c r="CP106" s="1">
        <v>57.5465116279069</v>
      </c>
      <c r="CQ106" s="1">
        <v>8.1855783894879</v>
      </c>
      <c r="CR106" s="1">
        <v>58.9302325581395</v>
      </c>
      <c r="CS106" s="1">
        <v>6.33903072508058</v>
      </c>
      <c r="CT106" s="1">
        <v>59.5116279069767</v>
      </c>
      <c r="CU106" s="1">
        <v>9.59380214887103</v>
      </c>
      <c r="CV106" s="1">
        <v>56.1860465116279</v>
      </c>
      <c r="CW106" s="1">
        <v>9.41277183393984</v>
      </c>
      <c r="CX106" s="1">
        <v>57.2325581395348</v>
      </c>
      <c r="CY106" s="1">
        <v>6.77482262603435</v>
      </c>
      <c r="CZ106" s="1">
        <v>56.2790697674418</v>
      </c>
      <c r="DA106" s="1">
        <v>8.54971779760038</v>
      </c>
      <c r="DB106" s="1">
        <v>57.9767441860465</v>
      </c>
      <c r="DC106" s="1">
        <v>6.88558040474874</v>
      </c>
      <c r="DD106" s="1">
        <v>56.7906976744186</v>
      </c>
      <c r="DE106" s="1">
        <v>8.25635766306578</v>
      </c>
      <c r="DF106" s="1">
        <v>57.0</v>
      </c>
      <c r="DG106" s="1">
        <v>8.63099748853276</v>
      </c>
      <c r="DH106" s="1">
        <v>61.2325581395348</v>
      </c>
      <c r="DI106" s="1">
        <v>5.04724600177783</v>
      </c>
      <c r="DJ106" s="1">
        <v>58.406976744186</v>
      </c>
      <c r="DK106" s="1">
        <v>7.25563133342037</v>
      </c>
      <c r="DL106" s="1">
        <v>56.4418604651162</v>
      </c>
      <c r="DM106" s="1">
        <v>8.88171240929796</v>
      </c>
      <c r="DN106" s="1">
        <v>56.6976744186046</v>
      </c>
      <c r="DO106" s="1">
        <v>9.34573796216518</v>
      </c>
      <c r="DP106" s="1">
        <v>56.7325581395348</v>
      </c>
      <c r="DQ106" s="1">
        <v>8.55903295610192</v>
      </c>
      <c r="DR106" s="1">
        <v>56.8023255813953</v>
      </c>
      <c r="DS106" s="1">
        <v>6.73152332631698</v>
      </c>
      <c r="DT106" s="1">
        <v>58.5697674418604</v>
      </c>
      <c r="DU106" s="1">
        <v>9.03397599610612</v>
      </c>
      <c r="DV106" s="1">
        <v>55.4767441860465</v>
      </c>
      <c r="DW106" s="1">
        <v>9.90629834610408</v>
      </c>
      <c r="DX106" s="1">
        <v>56.8023255813953</v>
      </c>
      <c r="DY106" s="1">
        <v>9.85282254864577</v>
      </c>
      <c r="DZ106" s="1">
        <v>57.4651162790697</v>
      </c>
      <c r="EA106" s="1">
        <v>9.69499285491785</v>
      </c>
      <c r="EB106" s="1">
        <v>57.2674418604651</v>
      </c>
      <c r="EC106" s="1">
        <v>6.28242069981955</v>
      </c>
      <c r="ED106" s="1">
        <v>56.1860465116279</v>
      </c>
      <c r="EE106" s="1">
        <v>9.14138826875678</v>
      </c>
      <c r="EF106" s="1">
        <v>58.5930232558139</v>
      </c>
      <c r="EG106" s="1">
        <v>7.06337347660741</v>
      </c>
      <c r="EH106" s="1">
        <v>57.8372093023255</v>
      </c>
      <c r="EI106" s="1">
        <v>9.22128033105557</v>
      </c>
      <c r="EJ106" s="1">
        <v>55.6279069767441</v>
      </c>
      <c r="EK106" s="1">
        <v>9.4819289569257</v>
      </c>
      <c r="EL106" s="1">
        <v>55.3720930232558</v>
      </c>
      <c r="EM106" s="1">
        <v>8.46035253281328</v>
      </c>
      <c r="EN106" s="1">
        <v>55.8255813953488</v>
      </c>
      <c r="EO106" s="1">
        <v>10.7661690826786</v>
      </c>
      <c r="EP106" s="1">
        <v>55.3720930232558</v>
      </c>
      <c r="EQ106" s="1">
        <v>6.46082586530801</v>
      </c>
      <c r="ER106" s="1">
        <v>58.4302325581395</v>
      </c>
      <c r="ES106" s="1">
        <v>6.42520898753618</v>
      </c>
      <c r="ET106" s="1">
        <v>57.2906976744186</v>
      </c>
      <c r="EU106" s="1">
        <v>8.24459363543202</v>
      </c>
      <c r="EV106" s="1">
        <v>57.453488372093</v>
      </c>
      <c r="EW106" s="1">
        <v>9.2197447670991</v>
      </c>
      <c r="EX106" s="1">
        <v>57.813953488372</v>
      </c>
      <c r="EY106" s="1">
        <v>7.29304524131921</v>
      </c>
      <c r="EZ106" s="1">
        <v>55.0697674418604</v>
      </c>
      <c r="FA106" s="1">
        <v>5.54508939656239</v>
      </c>
      <c r="FB106" s="1">
        <v>56.6511627906976</v>
      </c>
      <c r="FC106" s="1">
        <v>7.03398045099302</v>
      </c>
      <c r="FD106" s="1">
        <v>57.4767441860465</v>
      </c>
      <c r="FE106" s="1">
        <v>8.12364268363868</v>
      </c>
      <c r="FF106" s="1">
        <v>56.9651162790697</v>
      </c>
      <c r="FG106" s="1">
        <v>6.24301524890695</v>
      </c>
      <c r="FH106" s="1">
        <v>57.3953488372093</v>
      </c>
      <c r="FI106" s="1">
        <v>6.12281955382041</v>
      </c>
      <c r="FJ106" s="1">
        <v>56.5813953488372</v>
      </c>
      <c r="FK106" s="1">
        <v>8.07969876590352</v>
      </c>
      <c r="FL106" s="1">
        <v>56.2441860465116</v>
      </c>
      <c r="FM106" s="1">
        <v>6.62781313683059</v>
      </c>
      <c r="FN106" s="1">
        <v>59.1046511627906</v>
      </c>
      <c r="FO106" s="1">
        <v>8.00298336984761</v>
      </c>
      <c r="FP106" s="1">
        <v>56.7674418604651</v>
      </c>
      <c r="FQ106" s="1">
        <v>8.39562129376645</v>
      </c>
      <c r="FR106" s="1">
        <v>56.2790697674418</v>
      </c>
      <c r="FS106" s="1">
        <v>6.60418969120574</v>
      </c>
      <c r="FT106" s="1">
        <v>56.953488372093</v>
      </c>
      <c r="FU106" s="1">
        <v>8.3791154618726</v>
      </c>
      <c r="FV106" s="1">
        <v>56.2674418604651</v>
      </c>
      <c r="FW106" s="1">
        <v>7.58702362567693</v>
      </c>
      <c r="FX106" s="1">
        <v>55.5116279069767</v>
      </c>
      <c r="FY106" s="1">
        <v>9.93241181071168</v>
      </c>
      <c r="FZ106" s="1">
        <v>56.1279069767441</v>
      </c>
      <c r="GA106" s="1">
        <v>5.71437096868198</v>
      </c>
      <c r="GB106" s="1">
        <v>57.4186046511627</v>
      </c>
      <c r="GC106" s="1">
        <v>6.31425113864347</v>
      </c>
      <c r="GD106" s="1">
        <v>56.453488372093</v>
      </c>
      <c r="GE106" s="1">
        <v>7.00362423277982</v>
      </c>
      <c r="GF106" s="1">
        <v>56.3023255813953</v>
      </c>
      <c r="GG106" s="1">
        <v>5.68604021719624</v>
      </c>
      <c r="GH106" s="1">
        <v>56.1162790697674</v>
      </c>
      <c r="GI106" s="1">
        <v>7.41448281430045</v>
      </c>
      <c r="GJ106" s="1">
        <v>58.0465116279069</v>
      </c>
      <c r="GK106" s="1">
        <v>7.17496788555089</v>
      </c>
      <c r="GL106" s="1">
        <v>56.2209302325581</v>
      </c>
      <c r="GM106" s="1">
        <v>6.9356727699298</v>
      </c>
      <c r="GN106" s="1">
        <v>56.6046511627906</v>
      </c>
      <c r="GO106" s="1">
        <v>8.04147933385897</v>
      </c>
      <c r="GP106" s="1">
        <v>58.1395348837209</v>
      </c>
      <c r="GQ106" s="1">
        <v>8.67337072775756</v>
      </c>
      <c r="GR106" s="1">
        <v>56.0697674418604</v>
      </c>
      <c r="GS106" s="1">
        <v>8.09181241629924</v>
      </c>
      <c r="GT106" s="1">
        <v>56.1744186046511</v>
      </c>
      <c r="GU106" s="1">
        <v>6.67249289416696</v>
      </c>
      <c r="GV106" s="1">
        <v>56.1162790697674</v>
      </c>
      <c r="GW106" s="1">
        <v>9.41640446511382</v>
      </c>
      <c r="GX106" s="1">
        <v>58.5116279069767</v>
      </c>
      <c r="GY106" s="1">
        <v>8.27148778998783</v>
      </c>
      <c r="GZ106" s="1">
        <v>56.9883720930232</v>
      </c>
      <c r="HA106" s="1">
        <v>6.37549386515459</v>
      </c>
      <c r="HB106" s="1">
        <v>55.9302325581395</v>
      </c>
      <c r="HC106" s="1">
        <v>5.47247808728995</v>
      </c>
      <c r="HD106" s="1">
        <v>56.860465116279</v>
      </c>
      <c r="HE106" s="1">
        <v>6.04719242721033</v>
      </c>
      <c r="HF106" s="1">
        <v>55.3837209302325</v>
      </c>
      <c r="HG106" s="1">
        <v>8.24787830778481</v>
      </c>
      <c r="HH106" s="1">
        <v>57.0581395348837</v>
      </c>
      <c r="HI106" s="1">
        <v>5.88188575436141</v>
      </c>
      <c r="HJ106" s="1">
        <v>56.0465116279069</v>
      </c>
      <c r="HK106" s="1">
        <v>9.73279111982869</v>
      </c>
      <c r="HL106" s="1">
        <v>56.0930232558139</v>
      </c>
      <c r="HM106" s="1">
        <v>8.12639549207214</v>
      </c>
      <c r="HN106" s="1">
        <v>54.2325581395348</v>
      </c>
      <c r="HO106" s="1">
        <v>6.98009677769526</v>
      </c>
      <c r="HP106" s="1">
        <v>55.5</v>
      </c>
      <c r="HQ106" s="1">
        <v>6.71214877490588</v>
      </c>
      <c r="HR106" s="1">
        <v>57.0232558139534</v>
      </c>
      <c r="HS106" s="1">
        <v>7.63579302740185</v>
      </c>
      <c r="HT106" s="1">
        <v>56.2558139534883</v>
      </c>
      <c r="HU106" s="1">
        <v>6.96577523494714</v>
      </c>
      <c r="HV106" s="1">
        <v>57.3372093023255</v>
      </c>
      <c r="HW106" s="1">
        <v>7.61208090142208</v>
      </c>
      <c r="HX106" s="1">
        <v>57.0465116279069</v>
      </c>
      <c r="HY106" s="1">
        <v>8.07742966797234</v>
      </c>
      <c r="HZ106" s="1">
        <v>56.1860465116279</v>
      </c>
      <c r="IA106" s="1">
        <v>7.46365566935884</v>
      </c>
      <c r="IB106" s="1">
        <v>57.5116279069767</v>
      </c>
      <c r="IC106" s="1">
        <v>5.84655592141825</v>
      </c>
      <c r="ID106" s="1">
        <v>55.9186046511627</v>
      </c>
      <c r="IE106" s="1">
        <v>6.31751089531697</v>
      </c>
      <c r="IF106" s="1">
        <v>56.7790697674418</v>
      </c>
      <c r="IG106" s="1">
        <v>7.20849362217638</v>
      </c>
      <c r="IH106" s="1">
        <v>56.5465116279069</v>
      </c>
      <c r="II106" s="1">
        <v>5.04720534610446</v>
      </c>
      <c r="IJ106" s="1">
        <v>58.1744186046511</v>
      </c>
      <c r="IK106" s="1">
        <v>6.16096222520116</v>
      </c>
      <c r="IL106" s="1">
        <v>56.906976744186</v>
      </c>
      <c r="IM106" s="1">
        <v>8.47644196579277</v>
      </c>
      <c r="IN106" s="1">
        <v>57.3953488372093</v>
      </c>
      <c r="IO106" s="1">
        <v>8.5271594743156</v>
      </c>
      <c r="IP106" s="1">
        <v>55.9418604651162</v>
      </c>
      <c r="IQ106" s="1">
        <v>5.7114017052843</v>
      </c>
      <c r="IR106" s="1">
        <v>58.5116279069767</v>
      </c>
      <c r="IS106" s="1">
        <v>6.90054420027275</v>
      </c>
      <c r="IT106" s="1">
        <v>57.9883720930232</v>
      </c>
      <c r="IU106" s="1">
        <v>6.35701407163589</v>
      </c>
      <c r="IV106" s="1">
        <v>57.453488372093</v>
      </c>
      <c r="IW106" s="1">
        <v>6.52895267115761</v>
      </c>
      <c r="IX106" s="1">
        <v>56.4302325581395</v>
      </c>
      <c r="IY106" s="1">
        <v>7.37011564706842</v>
      </c>
      <c r="IZ106" s="1">
        <v>57.0581395348837</v>
      </c>
      <c r="JA106" s="1">
        <v>8.59870667588725</v>
      </c>
      <c r="JB106" s="1">
        <v>57.2790697674418</v>
      </c>
      <c r="JC106" s="1">
        <v>8.7200258536998</v>
      </c>
      <c r="JD106" s="1">
        <v>56.1046511627906</v>
      </c>
      <c r="JE106" s="1">
        <v>7.6574132781361</v>
      </c>
      <c r="JF106" s="1">
        <v>56.0</v>
      </c>
      <c r="JG106" s="1">
        <v>6.18537173736645</v>
      </c>
      <c r="JH106" s="1">
        <v>58.4302325581395</v>
      </c>
      <c r="JI106" s="1">
        <v>7.49829894070008</v>
      </c>
      <c r="JJ106" s="1">
        <v>57.3837209302325</v>
      </c>
      <c r="JK106" s="1">
        <v>6.82757144775102</v>
      </c>
      <c r="JL106" s="1">
        <v>57.7441860465116</v>
      </c>
      <c r="JM106" s="1">
        <v>5.60081096336346</v>
      </c>
      <c r="JN106" s="1">
        <v>56.3953488372093</v>
      </c>
      <c r="JO106" s="1">
        <v>7.71900491875115</v>
      </c>
      <c r="JP106" s="1">
        <v>54.4767441860465</v>
      </c>
      <c r="JQ106" s="1">
        <v>8.20720880286284</v>
      </c>
      <c r="JR106" s="1">
        <v>55.7441860465116</v>
      </c>
      <c r="JS106" s="1">
        <v>8.39493691460951</v>
      </c>
      <c r="JT106" s="1">
        <v>58.2674418604651</v>
      </c>
      <c r="JU106" s="1">
        <v>5.54006671993089</v>
      </c>
      <c r="JV106" s="1">
        <v>58.6744186046511</v>
      </c>
      <c r="JW106" s="1">
        <v>7.50598484421146</v>
      </c>
      <c r="JX106" s="1">
        <v>57.5232558139534</v>
      </c>
      <c r="JY106" s="1">
        <v>6.01121842241859</v>
      </c>
      <c r="JZ106" s="1">
        <v>57.0930232558139</v>
      </c>
      <c r="KA106" s="1">
        <v>6.53610408689663</v>
      </c>
      <c r="KB106" s="1">
        <v>54.7906976744186</v>
      </c>
      <c r="KC106" s="1">
        <v>8.81191209679497</v>
      </c>
      <c r="KD106" s="1">
        <v>57.6976744186046</v>
      </c>
      <c r="KE106" s="1">
        <v>8.99551491831851</v>
      </c>
      <c r="KF106" s="1">
        <v>57.5581395348837</v>
      </c>
      <c r="KG106" s="1">
        <v>7.16790994422615</v>
      </c>
      <c r="KH106" s="1">
        <v>55.5</v>
      </c>
      <c r="KI106" s="1">
        <v>6.97347917217122</v>
      </c>
      <c r="KJ106" s="1">
        <v>55.8023255813953</v>
      </c>
      <c r="KK106" s="1">
        <v>6.28690472320298</v>
      </c>
      <c r="KL106" s="1">
        <v>57.2674418604651</v>
      </c>
      <c r="KM106" s="1">
        <v>6.80730475921383</v>
      </c>
      <c r="KN106" s="1">
        <v>56.5348837209302</v>
      </c>
      <c r="KO106" s="1">
        <v>8.34082472212092</v>
      </c>
      <c r="KP106" s="1">
        <v>57.0697674418604</v>
      </c>
      <c r="KQ106" s="1">
        <v>4.50565839720892</v>
      </c>
      <c r="KR106" s="1">
        <v>56.7093023255814</v>
      </c>
      <c r="KS106" s="1">
        <v>6.33360092553947</v>
      </c>
      <c r="KT106" s="1">
        <v>57.5232558139534</v>
      </c>
      <c r="KU106" s="1">
        <v>6.72436613095994</v>
      </c>
      <c r="KV106" s="1">
        <v>55.7790697674418</v>
      </c>
      <c r="KW106" s="1">
        <v>7.23618547999963</v>
      </c>
      <c r="KX106" s="1">
        <v>54.4186046511627</v>
      </c>
      <c r="KY106" s="1">
        <v>7.15289347669313</v>
      </c>
      <c r="KZ106" s="1">
        <v>56.8837209302325</v>
      </c>
      <c r="LA106" s="1">
        <v>6.73431703974442</v>
      </c>
      <c r="LB106" s="1">
        <v>59.2790697674418</v>
      </c>
      <c r="LC106" s="1">
        <v>7.12683604874305</v>
      </c>
      <c r="LD106" s="1">
        <v>55.9302325581395</v>
      </c>
      <c r="LE106" s="1">
        <v>7.85125047765816</v>
      </c>
      <c r="LF106" s="1">
        <v>55.7790697674418</v>
      </c>
      <c r="LG106" s="1">
        <v>7.99911930856905</v>
      </c>
      <c r="LH106" s="1">
        <v>56.7790697674418</v>
      </c>
      <c r="LI106" s="1">
        <v>5.84385280402195</v>
      </c>
      <c r="LJ106" s="1">
        <v>56.7790697674418</v>
      </c>
      <c r="LK106" s="1">
        <v>7.98881742377239</v>
      </c>
      <c r="LL106" s="1">
        <v>55.9767441860465</v>
      </c>
      <c r="LM106" s="1">
        <v>5.99995440019151</v>
      </c>
      <c r="LN106" s="1">
        <v>57.2674418604651</v>
      </c>
      <c r="LO106" s="1">
        <v>5.89002031077023</v>
      </c>
      <c r="LP106" s="1">
        <v>54.4418604651162</v>
      </c>
      <c r="LQ106" s="1">
        <v>6.59697729563506</v>
      </c>
      <c r="LR106" s="1">
        <v>57.6395348837209</v>
      </c>
      <c r="LS106" s="1">
        <v>5.70430753790537</v>
      </c>
      <c r="LT106" s="1">
        <v>56.906976744186</v>
      </c>
      <c r="LU106" s="1">
        <v>5.8664106813115</v>
      </c>
      <c r="LV106" s="1">
        <v>55.360465116279</v>
      </c>
      <c r="LW106" s="1">
        <v>6.04670603707248</v>
      </c>
      <c r="LX106" s="1">
        <v>55.7441860465116</v>
      </c>
      <c r="LY106" s="1">
        <v>6.50825005216072</v>
      </c>
      <c r="LZ106" s="1">
        <v>57.1744186046511</v>
      </c>
      <c r="MA106" s="1">
        <v>6.56226621627748</v>
      </c>
      <c r="MB106" s="1">
        <v>55.7790697674418</v>
      </c>
      <c r="MC106" s="1">
        <v>7.82364615281692</v>
      </c>
      <c r="MD106" s="1">
        <v>56.5930232558139</v>
      </c>
      <c r="ME106" s="1">
        <v>5.3739631710832</v>
      </c>
      <c r="MF106" s="1">
        <v>56.5232558139534</v>
      </c>
      <c r="MG106" s="1">
        <v>7.09718543083606</v>
      </c>
      <c r="MH106" s="1">
        <v>56.9186046511627</v>
      </c>
      <c r="MI106" s="1">
        <v>6.52995832124176</v>
      </c>
      <c r="MJ106" s="1">
        <v>56.5465116279069</v>
      </c>
      <c r="MK106" s="1">
        <v>6.50548542610579</v>
      </c>
      <c r="ML106" s="1">
        <v>55.4186046511627</v>
      </c>
      <c r="MM106" s="1">
        <v>7.66576056819669</v>
      </c>
      <c r="MN106" s="1">
        <v>55.906976744186</v>
      </c>
      <c r="MO106" s="1">
        <v>5.14639315609484</v>
      </c>
      <c r="MP106" s="1">
        <v>57.5813953488372</v>
      </c>
      <c r="MQ106" s="1">
        <v>7.45569678170216</v>
      </c>
      <c r="MR106" s="1">
        <v>56.7790697674418</v>
      </c>
      <c r="MS106" s="1">
        <v>6.95768920867316</v>
      </c>
      <c r="MT106" s="1">
        <v>55.0</v>
      </c>
      <c r="MU106" s="1">
        <v>6.03713995394585</v>
      </c>
      <c r="MV106" s="1">
        <v>56.7790697674418</v>
      </c>
      <c r="MW106" s="1">
        <v>6.64105087855422</v>
      </c>
      <c r="MX106" s="1">
        <v>56.8720930232558</v>
      </c>
      <c r="MY106" s="1">
        <v>6.06978342791842</v>
      </c>
      <c r="MZ106" s="1">
        <v>55.5697674418604</v>
      </c>
      <c r="NA106" s="1">
        <v>6.89678645998933</v>
      </c>
      <c r="NB106" s="1">
        <v>55.8953488372093</v>
      </c>
      <c r="NC106" s="1">
        <v>8.49086577691503</v>
      </c>
      <c r="ND106" s="1">
        <v>56.2325581395348</v>
      </c>
      <c r="NE106" s="1">
        <v>6.78349973634927</v>
      </c>
      <c r="NF106" s="1">
        <v>55.4651162790697</v>
      </c>
      <c r="NG106" s="1">
        <v>5.42911036893567</v>
      </c>
      <c r="NH106" s="1">
        <v>55.5348837209302</v>
      </c>
      <c r="NI106" s="1">
        <v>6.35924093586945</v>
      </c>
      <c r="NJ106" s="1">
        <v>55.8720930232558</v>
      </c>
      <c r="NK106" s="1">
        <v>7.64475446707303</v>
      </c>
      <c r="NL106" s="1">
        <v>57.2441860465116</v>
      </c>
      <c r="NM106" s="1">
        <v>6.28899327305324</v>
      </c>
      <c r="NN106" s="1">
        <v>55.6744186046511</v>
      </c>
      <c r="NO106" s="1">
        <v>7.04179432425156</v>
      </c>
      <c r="NP106" s="1">
        <v>56.5465116279069</v>
      </c>
      <c r="NQ106" s="1">
        <v>6.04815378100513</v>
      </c>
      <c r="NR106" s="1">
        <v>55.5</v>
      </c>
      <c r="NS106" s="1">
        <v>6.84234222023595</v>
      </c>
      <c r="NT106" s="1">
        <v>54.0116279069767</v>
      </c>
      <c r="NU106" s="1">
        <v>6.54485731844029</v>
      </c>
      <c r="NV106" s="1">
        <v>56.1162790697674</v>
      </c>
      <c r="NW106" s="1">
        <v>6.43230560557851</v>
      </c>
      <c r="NX106" s="1">
        <v>53.9302325581395</v>
      </c>
      <c r="NY106" s="1">
        <v>7.35773414238285</v>
      </c>
      <c r="NZ106" s="1">
        <v>54.813953488372</v>
      </c>
      <c r="OA106" s="1">
        <v>7.28658982274081</v>
      </c>
      <c r="OB106" s="1">
        <v>55.9767441860465</v>
      </c>
      <c r="OC106" s="1">
        <v>6.66505680516994</v>
      </c>
      <c r="OD106" s="1">
        <v>56.0232558139534</v>
      </c>
      <c r="OE106" s="1">
        <v>5.57299527487591</v>
      </c>
      <c r="OF106" s="1">
        <v>57.1395348837209</v>
      </c>
      <c r="OG106" s="1">
        <v>5.72951653991169</v>
      </c>
      <c r="OH106" s="1">
        <v>56.8023255813953</v>
      </c>
      <c r="OI106" s="1">
        <v>6.94655186141569</v>
      </c>
      <c r="OJ106" s="1">
        <v>56.1627906976744</v>
      </c>
      <c r="OK106" s="1">
        <v>6.39643368488167</v>
      </c>
      <c r="OL106" s="1">
        <v>56.6744186046511</v>
      </c>
      <c r="OM106" s="1">
        <v>6.83837245938657</v>
      </c>
      <c r="ON106" s="1">
        <v>57.5697674418604</v>
      </c>
      <c r="OO106" s="1">
        <v>5.92013652003639</v>
      </c>
      <c r="OP106" s="1">
        <v>56.5348837209302</v>
      </c>
      <c r="OQ106" s="1">
        <v>5.58716528023586</v>
      </c>
      <c r="OR106" s="1">
        <v>55.9883720930232</v>
      </c>
      <c r="OS106" s="1">
        <v>5.48043404473965</v>
      </c>
      <c r="OT106" s="1">
        <v>56.1279069767441</v>
      </c>
      <c r="OU106" s="1">
        <v>6.82348282921974</v>
      </c>
      <c r="OV106" s="1">
        <v>53.8488372093023</v>
      </c>
      <c r="OW106" s="1">
        <v>5.81987960631583</v>
      </c>
      <c r="OX106" s="1">
        <v>56.0465116279069</v>
      </c>
      <c r="OY106" s="1">
        <v>5.61700564304334</v>
      </c>
      <c r="OZ106" s="1">
        <v>54.5930232558139</v>
      </c>
      <c r="PA106" s="1">
        <v>6.20697502715196</v>
      </c>
      <c r="PB106" s="1">
        <v>56.6395348837209</v>
      </c>
      <c r="PC106" s="1">
        <v>6.92975305679651</v>
      </c>
      <c r="PD106" s="1">
        <v>55.4186046511627</v>
      </c>
      <c r="PE106" s="1">
        <v>6.93917288897148</v>
      </c>
    </row>
    <row r="107">
      <c r="B107" s="1">
        <v>57.3563218390804</v>
      </c>
      <c r="C107" s="1">
        <v>7.71283589068317</v>
      </c>
      <c r="D107" s="1">
        <v>59.0229885057471</v>
      </c>
      <c r="E107" s="1">
        <v>10.41351649774</v>
      </c>
      <c r="F107" s="1">
        <v>55.6436781609195</v>
      </c>
      <c r="G107" s="1">
        <v>9.35473640946466</v>
      </c>
      <c r="H107" s="1">
        <v>59.1954022988505</v>
      </c>
      <c r="I107" s="1">
        <v>7.62925684524333</v>
      </c>
      <c r="J107" s="1">
        <v>57.0344827586206</v>
      </c>
      <c r="K107" s="1">
        <v>10.7297112770948</v>
      </c>
      <c r="L107" s="1">
        <v>55.0804597701149</v>
      </c>
      <c r="M107" s="1">
        <v>10.29022836414</v>
      </c>
      <c r="N107" s="1">
        <v>57.5287356321839</v>
      </c>
      <c r="O107" s="1">
        <v>10.5927125898276</v>
      </c>
      <c r="P107" s="1">
        <v>58.2068965517241</v>
      </c>
      <c r="Q107" s="1">
        <v>5.12435573042745</v>
      </c>
      <c r="R107" s="1">
        <v>57.5862068965517</v>
      </c>
      <c r="S107" s="1">
        <v>10.0505139567041</v>
      </c>
      <c r="T107" s="1">
        <v>57.103448275862</v>
      </c>
      <c r="U107" s="1">
        <v>9.08747474678506</v>
      </c>
      <c r="V107" s="1">
        <v>58.4482758620689</v>
      </c>
      <c r="W107" s="1">
        <v>10.8464533059596</v>
      </c>
      <c r="X107" s="1">
        <v>58.1379310344827</v>
      </c>
      <c r="Y107" s="1">
        <v>6.31383201703802</v>
      </c>
      <c r="Z107" s="1">
        <v>57.9425287356321</v>
      </c>
      <c r="AA107" s="1">
        <v>8.82169145021346</v>
      </c>
      <c r="AB107" s="1">
        <v>58.367816091954</v>
      </c>
      <c r="AC107" s="1">
        <v>9.66667127542774</v>
      </c>
      <c r="AD107" s="1">
        <v>56.5402298850574</v>
      </c>
      <c r="AE107" s="1">
        <v>12.4123012855131</v>
      </c>
      <c r="AF107" s="1">
        <v>58.8045977011494</v>
      </c>
      <c r="AG107" s="1">
        <v>7.09050967509055</v>
      </c>
      <c r="AH107" s="1">
        <v>58.3103448275862</v>
      </c>
      <c r="AI107" s="1">
        <v>10.0119815951242</v>
      </c>
      <c r="AJ107" s="1">
        <v>57.5287356321839</v>
      </c>
      <c r="AK107" s="1">
        <v>10.7528677412983</v>
      </c>
      <c r="AL107" s="1">
        <v>59.471264367816</v>
      </c>
      <c r="AM107" s="1">
        <v>9.10128930357872</v>
      </c>
      <c r="AN107" s="1">
        <v>58.6781609195402</v>
      </c>
      <c r="AO107" s="1">
        <v>11.0900062416087</v>
      </c>
      <c r="AP107" s="1">
        <v>59.1954022988505</v>
      </c>
      <c r="AQ107" s="1">
        <v>7.9677242533947</v>
      </c>
      <c r="AR107" s="1">
        <v>58.0459770114942</v>
      </c>
      <c r="AS107" s="1">
        <v>5.23385234521938</v>
      </c>
      <c r="AT107" s="1">
        <v>56.3793103448275</v>
      </c>
      <c r="AU107" s="1">
        <v>10.3049337690235</v>
      </c>
      <c r="AV107" s="1">
        <v>56.6551724137931</v>
      </c>
      <c r="AW107" s="1">
        <v>7.45034350106633</v>
      </c>
      <c r="AX107" s="1">
        <v>56.9425287356321</v>
      </c>
      <c r="AY107" s="1">
        <v>6.10252772987817</v>
      </c>
      <c r="AZ107" s="1">
        <v>58.6206896551724</v>
      </c>
      <c r="BA107" s="1">
        <v>8.64176093611624</v>
      </c>
      <c r="BB107" s="1">
        <v>57.4022988505747</v>
      </c>
      <c r="BC107" s="1">
        <v>8.0180896787013</v>
      </c>
      <c r="BD107" s="1">
        <v>57.1494252873563</v>
      </c>
      <c r="BE107" s="1">
        <v>6.81060857785473</v>
      </c>
      <c r="BF107" s="1">
        <v>58.5632183908046</v>
      </c>
      <c r="BG107" s="1">
        <v>8.62621902329156</v>
      </c>
      <c r="BH107" s="1">
        <v>58.1494252873563</v>
      </c>
      <c r="BI107" s="1">
        <v>11.0132359433971</v>
      </c>
      <c r="BJ107" s="1">
        <v>60.1954022988505</v>
      </c>
      <c r="BK107" s="1">
        <v>7.52644806504426</v>
      </c>
      <c r="BL107" s="1">
        <v>57.7471264367816</v>
      </c>
      <c r="BM107" s="1">
        <v>10.5480279109134</v>
      </c>
      <c r="BN107" s="1">
        <v>56.8965517241379</v>
      </c>
      <c r="BO107" s="1">
        <v>7.09574796155566</v>
      </c>
      <c r="BP107" s="1">
        <v>58.735632183908</v>
      </c>
      <c r="BQ107" s="1">
        <v>10.9793249359505</v>
      </c>
      <c r="BR107" s="1">
        <v>56.7471264367816</v>
      </c>
      <c r="BS107" s="1">
        <v>9.11326453494179</v>
      </c>
      <c r="BT107" s="1">
        <v>59.2183908045977</v>
      </c>
      <c r="BU107" s="1">
        <v>9.5362530881775</v>
      </c>
      <c r="BV107" s="1">
        <v>57.8390804597701</v>
      </c>
      <c r="BW107" s="1">
        <v>11.3934636128835</v>
      </c>
      <c r="BX107" s="1">
        <v>57.6091954022988</v>
      </c>
      <c r="BY107" s="1">
        <v>8.54040509065798</v>
      </c>
      <c r="BZ107" s="1">
        <v>59.8160919540229</v>
      </c>
      <c r="CA107" s="1">
        <v>7.55064872560581</v>
      </c>
      <c r="CB107" s="1">
        <v>57.0919540229885</v>
      </c>
      <c r="CC107" s="1">
        <v>7.85276159972067</v>
      </c>
      <c r="CD107" s="1">
        <v>57.5172413793103</v>
      </c>
      <c r="CE107" s="1">
        <v>10.16247322599</v>
      </c>
      <c r="CF107" s="1">
        <v>57.4942528735632</v>
      </c>
      <c r="CG107" s="1">
        <v>7.83087740965716</v>
      </c>
      <c r="CH107" s="1">
        <v>58.2758620689655</v>
      </c>
      <c r="CI107" s="1">
        <v>8.34808104279258</v>
      </c>
      <c r="CJ107" s="1">
        <v>56.4942528735632</v>
      </c>
      <c r="CK107" s="1">
        <v>7.84867573368404</v>
      </c>
      <c r="CL107" s="1">
        <v>59.287356321839</v>
      </c>
      <c r="CM107" s="1">
        <v>8.63323492413355</v>
      </c>
      <c r="CN107" s="1">
        <v>56.9885057471264</v>
      </c>
      <c r="CO107" s="1">
        <v>6.69691746665576</v>
      </c>
      <c r="CP107" s="1">
        <v>57.7931034482758</v>
      </c>
      <c r="CQ107" s="1">
        <v>8.45664446488399</v>
      </c>
      <c r="CR107" s="1">
        <v>58.9425287356321</v>
      </c>
      <c r="CS107" s="1">
        <v>6.3031116749551</v>
      </c>
      <c r="CT107" s="1">
        <v>59.6091954022988</v>
      </c>
      <c r="CU107" s="1">
        <v>9.58117864507367</v>
      </c>
      <c r="CV107" s="1">
        <v>56.1149425287356</v>
      </c>
      <c r="CW107" s="1">
        <v>9.3813586651207</v>
      </c>
      <c r="CX107" s="1">
        <v>57.2528735632183</v>
      </c>
      <c r="CY107" s="1">
        <v>6.7379839487142</v>
      </c>
      <c r="CZ107" s="1">
        <v>56.2298850574712</v>
      </c>
      <c r="DA107" s="1">
        <v>8.51223626702785</v>
      </c>
      <c r="DB107" s="1">
        <v>57.9540229885057</v>
      </c>
      <c r="DC107" s="1">
        <v>6.84871070191573</v>
      </c>
      <c r="DD107" s="1">
        <v>56.8965517241379</v>
      </c>
      <c r="DE107" s="1">
        <v>8.26738405627326</v>
      </c>
      <c r="DF107" s="1">
        <v>57.0919540229885</v>
      </c>
      <c r="DG107" s="1">
        <v>8.6234296634606</v>
      </c>
      <c r="DH107" s="1">
        <v>61.183908045977</v>
      </c>
      <c r="DI107" s="1">
        <v>5.03829229012653</v>
      </c>
      <c r="DJ107" s="1">
        <v>58.367816091954</v>
      </c>
      <c r="DK107" s="1">
        <v>7.22256628766659</v>
      </c>
      <c r="DL107" s="1">
        <v>56.3908045977011</v>
      </c>
      <c r="DM107" s="1">
        <v>8.84275596553614</v>
      </c>
      <c r="DN107" s="1">
        <v>56.6896551724137</v>
      </c>
      <c r="DO107" s="1">
        <v>9.29154447424757</v>
      </c>
      <c r="DP107" s="1">
        <v>56.8735632183908</v>
      </c>
      <c r="DQ107" s="1">
        <v>8.61016786388121</v>
      </c>
      <c r="DR107" s="1">
        <v>56.8160919540229</v>
      </c>
      <c r="DS107" s="1">
        <v>6.69350385462735</v>
      </c>
      <c r="DT107" s="1">
        <v>58.4482758620689</v>
      </c>
      <c r="DU107" s="1">
        <v>9.05250655342262</v>
      </c>
      <c r="DV107" s="1">
        <v>55.5287356321839</v>
      </c>
      <c r="DW107" s="1">
        <v>9.86046732283241</v>
      </c>
      <c r="DX107" s="1">
        <v>56.8160919540229</v>
      </c>
      <c r="DY107" s="1">
        <v>9.79621276563477</v>
      </c>
      <c r="DZ107" s="1">
        <v>57.5402298850574</v>
      </c>
      <c r="EA107" s="1">
        <v>9.66389179356335</v>
      </c>
      <c r="EB107" s="1">
        <v>57.3333333333333</v>
      </c>
      <c r="EC107" s="1">
        <v>6.27595386369472</v>
      </c>
      <c r="ED107" s="1">
        <v>56.183908045977</v>
      </c>
      <c r="EE107" s="1">
        <v>9.08810714760394</v>
      </c>
      <c r="EF107" s="1">
        <v>58.5747126436781</v>
      </c>
      <c r="EG107" s="1">
        <v>7.02426390070153</v>
      </c>
      <c r="EH107" s="1">
        <v>57.7931034482758</v>
      </c>
      <c r="EI107" s="1">
        <v>9.17673743898438</v>
      </c>
      <c r="EJ107" s="1">
        <v>55.7011494252873</v>
      </c>
      <c r="EK107" s="1">
        <v>9.45136257252955</v>
      </c>
      <c r="EL107" s="1">
        <v>55.4252873563218</v>
      </c>
      <c r="EM107" s="1">
        <v>8.42564217952532</v>
      </c>
      <c r="EN107" s="1">
        <v>55.8620689655172</v>
      </c>
      <c r="EO107" s="1">
        <v>10.7088014374974</v>
      </c>
      <c r="EP107" s="1">
        <v>55.4137931034482</v>
      </c>
      <c r="EQ107" s="1">
        <v>6.43491877424375</v>
      </c>
      <c r="ER107" s="1">
        <v>58.4597701149425</v>
      </c>
      <c r="ES107" s="1">
        <v>6.39368256099131</v>
      </c>
      <c r="ET107" s="1">
        <v>57.367816091954</v>
      </c>
      <c r="EU107" s="1">
        <v>8.22802208921854</v>
      </c>
      <c r="EV107" s="1">
        <v>57.471264367816</v>
      </c>
      <c r="EW107" s="1">
        <v>9.16748435030122</v>
      </c>
      <c r="EX107" s="1">
        <v>57.7586206896551</v>
      </c>
      <c r="EY107" s="1">
        <v>7.26886561835521</v>
      </c>
      <c r="EZ107" s="1">
        <v>55.0459770114942</v>
      </c>
      <c r="FA107" s="1">
        <v>5.5172204958172</v>
      </c>
      <c r="FB107" s="1">
        <v>56.6206896551724</v>
      </c>
      <c r="FC107" s="1">
        <v>6.9987397192909</v>
      </c>
      <c r="FD107" s="1">
        <v>57.5172413793103</v>
      </c>
      <c r="FE107" s="1">
        <v>8.08510267867882</v>
      </c>
      <c r="FF107" s="1">
        <v>57.0</v>
      </c>
      <c r="FG107" s="1">
        <v>6.21513531443557</v>
      </c>
      <c r="FH107" s="1">
        <v>57.3793103448275</v>
      </c>
      <c r="FI107" s="1">
        <v>6.08895565053598</v>
      </c>
      <c r="FJ107" s="1">
        <v>56.5977011494252</v>
      </c>
      <c r="FK107" s="1">
        <v>8.03402614192813</v>
      </c>
      <c r="FL107" s="1">
        <v>56.2758620689655</v>
      </c>
      <c r="FM107" s="1">
        <v>6.59578733627797</v>
      </c>
      <c r="FN107" s="1">
        <v>59.1264367816091</v>
      </c>
      <c r="FO107" s="1">
        <v>7.95891280074069</v>
      </c>
      <c r="FP107" s="1">
        <v>56.8045977011494</v>
      </c>
      <c r="FQ107" s="1">
        <v>8.3538587107713</v>
      </c>
      <c r="FR107" s="1">
        <v>56.3448275862069</v>
      </c>
      <c r="FS107" s="1">
        <v>6.59426739448195</v>
      </c>
      <c r="FT107" s="1">
        <v>57.1494252873563</v>
      </c>
      <c r="FU107" s="1">
        <v>8.52837771267494</v>
      </c>
      <c r="FV107" s="1">
        <v>56.1724137931034</v>
      </c>
      <c r="FW107" s="1">
        <v>7.59468433526803</v>
      </c>
      <c r="FX107" s="1">
        <v>55.551724137931</v>
      </c>
      <c r="FY107" s="1">
        <v>9.88157625677017</v>
      </c>
      <c r="FZ107" s="1">
        <v>56.0689655172413</v>
      </c>
      <c r="GA107" s="1">
        <v>5.7075900169093</v>
      </c>
      <c r="GB107" s="1">
        <v>57.4482758620689</v>
      </c>
      <c r="GC107" s="1">
        <v>6.28353074478749</v>
      </c>
      <c r="GD107" s="1">
        <v>56.5287356321839</v>
      </c>
      <c r="GE107" s="1">
        <v>6.99807129651859</v>
      </c>
      <c r="GF107" s="1">
        <v>56.3563218390804</v>
      </c>
      <c r="GG107" s="1">
        <v>5.67527688392105</v>
      </c>
      <c r="GH107" s="1">
        <v>56.1609195402298</v>
      </c>
      <c r="GI107" s="1">
        <v>7.38299989954672</v>
      </c>
      <c r="GJ107" s="1">
        <v>58.0114942528735</v>
      </c>
      <c r="GK107" s="1">
        <v>7.14060490707335</v>
      </c>
      <c r="GL107" s="1">
        <v>56.2068965517241</v>
      </c>
      <c r="GM107" s="1">
        <v>6.89647353604435</v>
      </c>
      <c r="GN107" s="1">
        <v>56.6666666666666</v>
      </c>
      <c r="GO107" s="1">
        <v>8.01548888187763</v>
      </c>
      <c r="GP107" s="1">
        <v>58.1379310344827</v>
      </c>
      <c r="GQ107" s="1">
        <v>8.62280968318318</v>
      </c>
      <c r="GR107" s="1">
        <v>56.1264367816091</v>
      </c>
      <c r="GS107" s="1">
        <v>8.06197592160208</v>
      </c>
      <c r="GT107" s="1">
        <v>56.1609195402298</v>
      </c>
      <c r="GU107" s="1">
        <v>6.63478073666971</v>
      </c>
      <c r="GV107" s="1">
        <v>56.0804597701149</v>
      </c>
      <c r="GW107" s="1">
        <v>9.36745776090997</v>
      </c>
      <c r="GX107" s="1">
        <v>58.4482758620689</v>
      </c>
      <c r="GY107" s="1">
        <v>8.24446060780891</v>
      </c>
      <c r="GZ107" s="1">
        <v>57.0</v>
      </c>
      <c r="HA107" s="1">
        <v>6.33924652554449</v>
      </c>
      <c r="HB107" s="1">
        <v>55.9425287356321</v>
      </c>
      <c r="HC107" s="1">
        <v>5.44177707345568</v>
      </c>
      <c r="HD107" s="1">
        <v>56.7701149425287</v>
      </c>
      <c r="HE107" s="1">
        <v>6.07070960456137</v>
      </c>
      <c r="HF107" s="1">
        <v>55.367816091954</v>
      </c>
      <c r="HG107" s="1">
        <v>8.20112718079362</v>
      </c>
      <c r="HH107" s="1">
        <v>57.1609195402298</v>
      </c>
      <c r="HI107" s="1">
        <v>5.92565090766385</v>
      </c>
      <c r="HJ107" s="1">
        <v>55.9540229885057</v>
      </c>
      <c r="HK107" s="1">
        <v>9.71441992903358</v>
      </c>
      <c r="HL107" s="1">
        <v>56.1609195402298</v>
      </c>
      <c r="HM107" s="1">
        <v>8.1037940629301</v>
      </c>
      <c r="HN107" s="1">
        <v>54.1379310344827</v>
      </c>
      <c r="HO107" s="1">
        <v>6.99530143605227</v>
      </c>
      <c r="HP107" s="1">
        <v>55.7586206896551</v>
      </c>
      <c r="HQ107" s="1">
        <v>7.09563494584404</v>
      </c>
      <c r="HR107" s="1">
        <v>57.103448275862</v>
      </c>
      <c r="HS107" s="1">
        <v>7.6280304427976</v>
      </c>
      <c r="HT107" s="1">
        <v>56.2643678160919</v>
      </c>
      <c r="HU107" s="1">
        <v>6.9256177125472</v>
      </c>
      <c r="HV107" s="1">
        <v>57.367816091954</v>
      </c>
      <c r="HW107" s="1">
        <v>7.5730779932182</v>
      </c>
      <c r="HX107" s="1">
        <v>57.0114942528735</v>
      </c>
      <c r="HY107" s="1">
        <v>8.03697017548969</v>
      </c>
      <c r="HZ107" s="1">
        <v>56.1494252873563</v>
      </c>
      <c r="IA107" s="1">
        <v>7.42799346224584</v>
      </c>
      <c r="IB107" s="1">
        <v>57.4022988505747</v>
      </c>
      <c r="IC107" s="1">
        <v>5.90124104037672</v>
      </c>
      <c r="ID107" s="1">
        <v>55.9770114942528</v>
      </c>
      <c r="IE107" s="1">
        <v>6.30425661201214</v>
      </c>
      <c r="IF107" s="1">
        <v>56.7931034482758</v>
      </c>
      <c r="IG107" s="1">
        <v>7.16765657113481</v>
      </c>
      <c r="IH107" s="1">
        <v>56.5862068965517</v>
      </c>
      <c r="II107" s="1">
        <v>5.03141693514865</v>
      </c>
      <c r="IJ107" s="1">
        <v>58.2643678160919</v>
      </c>
      <c r="IK107" s="1">
        <v>6.18223217404813</v>
      </c>
      <c r="IL107" s="1">
        <v>56.8620689655172</v>
      </c>
      <c r="IM107" s="1">
        <v>8.43741999278946</v>
      </c>
      <c r="IN107" s="1">
        <v>57.4137931034482</v>
      </c>
      <c r="IO107" s="1">
        <v>8.47918343498581</v>
      </c>
      <c r="IP107" s="1">
        <v>56.0804597701149</v>
      </c>
      <c r="IQ107" s="1">
        <v>5.82340584195425</v>
      </c>
      <c r="IR107" s="1">
        <v>58.4137931034482</v>
      </c>
      <c r="IS107" s="1">
        <v>6.92073346720836</v>
      </c>
      <c r="IT107" s="1">
        <v>57.9885057471264</v>
      </c>
      <c r="IU107" s="1">
        <v>6.31994674115321</v>
      </c>
      <c r="IV107" s="1">
        <v>57.4827586206896</v>
      </c>
      <c r="IW107" s="1">
        <v>6.49662178575181</v>
      </c>
      <c r="IX107" s="1">
        <v>56.4022988505747</v>
      </c>
      <c r="IY107" s="1">
        <v>7.3317718441565</v>
      </c>
      <c r="IZ107" s="1">
        <v>57.0114942528735</v>
      </c>
      <c r="JA107" s="1">
        <v>8.55963248079974</v>
      </c>
      <c r="JB107" s="1">
        <v>57.287356321839</v>
      </c>
      <c r="JC107" s="1">
        <v>8.6695243371262</v>
      </c>
      <c r="JD107" s="1">
        <v>56.0919540229885</v>
      </c>
      <c r="JE107" s="1">
        <v>7.61368441186282</v>
      </c>
      <c r="JF107" s="1">
        <v>56.0</v>
      </c>
      <c r="JG107" s="1">
        <v>6.14930512239977</v>
      </c>
      <c r="JH107" s="1">
        <v>58.3793103448275</v>
      </c>
      <c r="JI107" s="1">
        <v>7.46969284152649</v>
      </c>
      <c r="JJ107" s="1">
        <v>57.3333333333333</v>
      </c>
      <c r="JK107" s="1">
        <v>6.80401158460292</v>
      </c>
      <c r="JL107" s="1">
        <v>57.7701149425287</v>
      </c>
      <c r="JM107" s="1">
        <v>5.57340267955717</v>
      </c>
      <c r="JN107" s="1">
        <v>56.5402298850574</v>
      </c>
      <c r="JO107" s="1">
        <v>7.79207199614133</v>
      </c>
      <c r="JP107" s="1">
        <v>54.4597701149425</v>
      </c>
      <c r="JQ107" s="1">
        <v>8.16088885620203</v>
      </c>
      <c r="JR107" s="1">
        <v>55.6436781609195</v>
      </c>
      <c r="JS107" s="1">
        <v>8.39847302219382</v>
      </c>
      <c r="JT107" s="1">
        <v>58.1724137931034</v>
      </c>
      <c r="JU107" s="1">
        <v>5.57862802286386</v>
      </c>
      <c r="JV107" s="1">
        <v>58.6091954022988</v>
      </c>
      <c r="JW107" s="1">
        <v>7.48697523585487</v>
      </c>
      <c r="JX107" s="1">
        <v>57.4367816091954</v>
      </c>
      <c r="JY107" s="1">
        <v>6.03035181476922</v>
      </c>
      <c r="JZ107" s="1">
        <v>57.1149425287356</v>
      </c>
      <c r="KA107" s="1">
        <v>6.50120791523573</v>
      </c>
      <c r="KB107" s="1">
        <v>54.735632183908</v>
      </c>
      <c r="KC107" s="1">
        <v>8.77557361818898</v>
      </c>
      <c r="KD107" s="1">
        <v>57.6896551724137</v>
      </c>
      <c r="KE107" s="1">
        <v>8.9433752860773</v>
      </c>
      <c r="KF107" s="1">
        <v>57.6666666666666</v>
      </c>
      <c r="KG107" s="1">
        <v>7.19765250275307</v>
      </c>
      <c r="KH107" s="1">
        <v>55.4827586206896</v>
      </c>
      <c r="KI107" s="1">
        <v>6.93468208048052</v>
      </c>
      <c r="KJ107" s="1">
        <v>55.7816091954023</v>
      </c>
      <c r="KK107" s="1">
        <v>6.25323225695714</v>
      </c>
      <c r="KL107" s="1">
        <v>57.1724137931034</v>
      </c>
      <c r="KM107" s="1">
        <v>6.82540891790021</v>
      </c>
      <c r="KN107" s="1">
        <v>56.6436781609195</v>
      </c>
      <c r="KO107" s="1">
        <v>8.35405069759609</v>
      </c>
      <c r="KP107" s="1">
        <v>57.0919540229885</v>
      </c>
      <c r="KQ107" s="1">
        <v>4.48416382474635</v>
      </c>
      <c r="KR107" s="1">
        <v>56.7931034482758</v>
      </c>
      <c r="KS107" s="1">
        <v>6.34499973616742</v>
      </c>
      <c r="KT107" s="1">
        <v>57.4942528735632</v>
      </c>
      <c r="KU107" s="1">
        <v>6.69062788310597</v>
      </c>
      <c r="KV107" s="1">
        <v>55.8735632183908</v>
      </c>
      <c r="KW107" s="1">
        <v>7.24778169383033</v>
      </c>
      <c r="KX107" s="1">
        <v>54.5057471264367</v>
      </c>
      <c r="KY107" s="1">
        <v>7.15748683193094</v>
      </c>
      <c r="KZ107" s="1">
        <v>56.8735632183908</v>
      </c>
      <c r="LA107" s="1">
        <v>6.69571990623991</v>
      </c>
      <c r="LB107" s="1">
        <v>59.367816091954</v>
      </c>
      <c r="LC107" s="1">
        <v>7.13346998397667</v>
      </c>
      <c r="LD107" s="1">
        <v>55.9080459770115</v>
      </c>
      <c r="LE107" s="1">
        <v>7.80821300448719</v>
      </c>
      <c r="LF107" s="1">
        <v>55.8045977011494</v>
      </c>
      <c r="LG107" s="1">
        <v>7.95604067778102</v>
      </c>
      <c r="LH107" s="1">
        <v>56.7471264367816</v>
      </c>
      <c r="LI107" s="1">
        <v>5.81741249682764</v>
      </c>
      <c r="LJ107" s="1">
        <v>56.8620689655172</v>
      </c>
      <c r="LK107" s="1">
        <v>7.97987645441623</v>
      </c>
      <c r="LL107" s="1">
        <v>55.9770114942528</v>
      </c>
      <c r="LM107" s="1">
        <v>5.96496946617704</v>
      </c>
      <c r="LN107" s="1">
        <v>57.1494252873563</v>
      </c>
      <c r="LO107" s="1">
        <v>5.95824372365849</v>
      </c>
      <c r="LP107" s="1">
        <v>54.5977011494252</v>
      </c>
      <c r="LQ107" s="1">
        <v>6.71766115534431</v>
      </c>
      <c r="LR107" s="1">
        <v>57.6091954022988</v>
      </c>
      <c r="LS107" s="1">
        <v>5.67810220883105</v>
      </c>
      <c r="LT107" s="1">
        <v>56.8390804597701</v>
      </c>
      <c r="LU107" s="1">
        <v>5.86648653462128</v>
      </c>
      <c r="LV107" s="1">
        <v>55.3448275862069</v>
      </c>
      <c r="LW107" s="1">
        <v>6.01321719835388</v>
      </c>
      <c r="LX107" s="1">
        <v>55.6781609195402</v>
      </c>
      <c r="LY107" s="1">
        <v>6.49954247562152</v>
      </c>
      <c r="LZ107" s="1">
        <v>57.1724137931034</v>
      </c>
      <c r="MA107" s="1">
        <v>6.52402874630379</v>
      </c>
      <c r="MB107" s="1">
        <v>55.7471264367816</v>
      </c>
      <c r="MC107" s="1">
        <v>7.7837313805628</v>
      </c>
      <c r="MD107" s="1">
        <v>56.7241379310344</v>
      </c>
      <c r="ME107" s="1">
        <v>5.48081146422089</v>
      </c>
      <c r="MF107" s="1">
        <v>56.3448275862069</v>
      </c>
      <c r="MG107" s="1">
        <v>7.24942272955497</v>
      </c>
      <c r="MH107" s="1">
        <v>56.8850574712643</v>
      </c>
      <c r="MI107" s="1">
        <v>6.49941909274746</v>
      </c>
      <c r="MJ107" s="1">
        <v>56.4367816091954</v>
      </c>
      <c r="MK107" s="1">
        <v>6.54803565329841</v>
      </c>
      <c r="ML107" s="1">
        <v>55.4827586206896</v>
      </c>
      <c r="MM107" s="1">
        <v>7.64451782433921</v>
      </c>
      <c r="MN107" s="1">
        <v>55.9655172413793</v>
      </c>
      <c r="MO107" s="1">
        <v>5.14543888304174</v>
      </c>
      <c r="MP107" s="1">
        <v>57.6436781609195</v>
      </c>
      <c r="MQ107" s="1">
        <v>7.43495360785991</v>
      </c>
      <c r="MR107" s="1">
        <v>56.7471264367816</v>
      </c>
      <c r="MS107" s="1">
        <v>6.92353315974296</v>
      </c>
      <c r="MT107" s="1">
        <v>55.0459770114942</v>
      </c>
      <c r="MU107" s="1">
        <v>6.01723889005002</v>
      </c>
      <c r="MV107" s="1">
        <v>56.8505747126436</v>
      </c>
      <c r="MW107" s="1">
        <v>6.63592887178924</v>
      </c>
      <c r="MX107" s="1">
        <v>56.7701149425287</v>
      </c>
      <c r="MY107" s="1">
        <v>6.10889772233775</v>
      </c>
      <c r="MZ107" s="1">
        <v>55.471264367816</v>
      </c>
      <c r="NA107" s="1">
        <v>6.91785536141006</v>
      </c>
      <c r="NB107" s="1">
        <v>55.9885057471264</v>
      </c>
      <c r="NC107" s="1">
        <v>8.48595865255503</v>
      </c>
      <c r="ND107" s="1">
        <v>56.287356321839</v>
      </c>
      <c r="NE107" s="1">
        <v>6.76328674394784</v>
      </c>
      <c r="NF107" s="1">
        <v>55.5057471264367</v>
      </c>
      <c r="NG107" s="1">
        <v>5.41074203572595</v>
      </c>
      <c r="NH107" s="1">
        <v>55.6206896551724</v>
      </c>
      <c r="NI107" s="1">
        <v>6.37261835002884</v>
      </c>
      <c r="NJ107" s="1">
        <v>55.9655172413793</v>
      </c>
      <c r="NK107" s="1">
        <v>7.6499707794883</v>
      </c>
      <c r="NL107" s="1">
        <v>57.2298850574712</v>
      </c>
      <c r="NM107" s="1">
        <v>6.25374520238888</v>
      </c>
      <c r="NN107" s="1">
        <v>55.551724137931</v>
      </c>
      <c r="NO107" s="1">
        <v>7.09365687942511</v>
      </c>
      <c r="NP107" s="1">
        <v>56.5172413793103</v>
      </c>
      <c r="NQ107" s="1">
        <v>6.01908219258206</v>
      </c>
      <c r="NR107" s="1">
        <v>55.471264367816</v>
      </c>
      <c r="NS107" s="1">
        <v>6.80772317991949</v>
      </c>
      <c r="NT107" s="1">
        <v>54.0804597701149</v>
      </c>
      <c r="NU107" s="1">
        <v>6.53829220075338</v>
      </c>
      <c r="NV107" s="1">
        <v>56.1494252873563</v>
      </c>
      <c r="NW107" s="1">
        <v>6.40226837640684</v>
      </c>
      <c r="NX107" s="1">
        <v>53.8390804597701</v>
      </c>
      <c r="NY107" s="1">
        <v>7.36407616400489</v>
      </c>
      <c r="NZ107" s="1">
        <v>54.7816091954023</v>
      </c>
      <c r="OA107" s="1">
        <v>7.25038136503999</v>
      </c>
      <c r="OB107" s="1">
        <v>55.9655172413793</v>
      </c>
      <c r="OC107" s="1">
        <v>6.62702057973521</v>
      </c>
      <c r="OD107" s="1">
        <v>55.9885057471264</v>
      </c>
      <c r="OE107" s="1">
        <v>5.5499722456326</v>
      </c>
      <c r="OF107" s="1">
        <v>57.1149425287356</v>
      </c>
      <c r="OG107" s="1">
        <v>5.70072473433498</v>
      </c>
      <c r="OH107" s="1">
        <v>56.8505747126436</v>
      </c>
      <c r="OI107" s="1">
        <v>6.92069484284094</v>
      </c>
      <c r="OJ107" s="1">
        <v>56.2758620689655</v>
      </c>
      <c r="OK107" s="1">
        <v>6.44600048195095</v>
      </c>
      <c r="OL107" s="1">
        <v>56.7126436781609</v>
      </c>
      <c r="OM107" s="1">
        <v>6.80784097520288</v>
      </c>
      <c r="ON107" s="1">
        <v>57.6321839080459</v>
      </c>
      <c r="OO107" s="1">
        <v>5.9143399689323</v>
      </c>
      <c r="OP107" s="1">
        <v>56.5632183908046</v>
      </c>
      <c r="OQ107" s="1">
        <v>5.56087066427318</v>
      </c>
      <c r="OR107" s="1">
        <v>55.8965517241379</v>
      </c>
      <c r="OS107" s="1">
        <v>5.51537909628901</v>
      </c>
      <c r="OT107" s="1">
        <v>56.1494252873563</v>
      </c>
      <c r="OU107" s="1">
        <v>6.78666396732589</v>
      </c>
      <c r="OV107" s="1">
        <v>53.8160919540229</v>
      </c>
      <c r="OW107" s="1">
        <v>5.79399997517918</v>
      </c>
      <c r="OX107" s="1">
        <v>56.0344827586206</v>
      </c>
      <c r="OY107" s="1">
        <v>5.58538015999591</v>
      </c>
      <c r="OZ107" s="1">
        <v>54.4367816091954</v>
      </c>
      <c r="PA107" s="1">
        <v>6.34053249437426</v>
      </c>
      <c r="PB107" s="1">
        <v>56.7011494252873</v>
      </c>
      <c r="PC107" s="1">
        <v>6.91327496606942</v>
      </c>
      <c r="PD107" s="1">
        <v>55.4482758620689</v>
      </c>
      <c r="PE107" s="1">
        <v>6.9042599264742</v>
      </c>
    </row>
    <row r="108">
      <c r="B108" s="1">
        <v>57.3068181818181</v>
      </c>
      <c r="C108" s="1">
        <v>7.68242950459026</v>
      </c>
      <c r="D108" s="1">
        <v>59.0340909090909</v>
      </c>
      <c r="E108" s="1">
        <v>10.3540195577917</v>
      </c>
      <c r="F108" s="1">
        <v>55.7613636363636</v>
      </c>
      <c r="G108" s="1">
        <v>9.36610950792935</v>
      </c>
      <c r="H108" s="1">
        <v>59.1704545454545</v>
      </c>
      <c r="I108" s="1">
        <v>7.58889326189523</v>
      </c>
      <c r="J108" s="1">
        <v>57.215909090909</v>
      </c>
      <c r="K108" s="1">
        <v>10.8027762115438</v>
      </c>
      <c r="L108" s="1">
        <v>55.1590909090909</v>
      </c>
      <c r="M108" s="1">
        <v>10.2574742736406</v>
      </c>
      <c r="N108" s="1">
        <v>57.5227272727272</v>
      </c>
      <c r="O108" s="1">
        <v>10.5318098047698</v>
      </c>
      <c r="P108" s="1">
        <v>58.1363636363636</v>
      </c>
      <c r="Q108" s="1">
        <v>5.13760492116889</v>
      </c>
      <c r="R108" s="1">
        <v>57.6931818181818</v>
      </c>
      <c r="S108" s="1">
        <v>10.0428483784616</v>
      </c>
      <c r="T108" s="1">
        <v>57.2272727272727</v>
      </c>
      <c r="U108" s="1">
        <v>9.10945860930549</v>
      </c>
      <c r="V108" s="1">
        <v>58.5227272727272</v>
      </c>
      <c r="W108" s="1">
        <v>10.8065298190197</v>
      </c>
      <c r="X108" s="1">
        <v>58.1477272727272</v>
      </c>
      <c r="Y108" s="1">
        <v>6.2781133646198</v>
      </c>
      <c r="Z108" s="1">
        <v>58.0227272727272</v>
      </c>
      <c r="AA108" s="1">
        <v>8.8030523347032</v>
      </c>
      <c r="AB108" s="1">
        <v>58.3295454545454</v>
      </c>
      <c r="AC108" s="1">
        <v>9.61765807863069</v>
      </c>
      <c r="AD108" s="1">
        <v>56.465909090909</v>
      </c>
      <c r="AE108" s="1">
        <v>12.3604382465514</v>
      </c>
      <c r="AF108" s="1">
        <v>58.840909090909</v>
      </c>
      <c r="AG108" s="1">
        <v>7.0578665065177</v>
      </c>
      <c r="AH108" s="1">
        <v>58.4545454545454</v>
      </c>
      <c r="AI108" s="1">
        <v>10.0457677837846</v>
      </c>
      <c r="AJ108" s="1">
        <v>57.5454545454545</v>
      </c>
      <c r="AK108" s="1">
        <v>10.692041396118</v>
      </c>
      <c r="AL108" s="1">
        <v>59.3863636363636</v>
      </c>
      <c r="AM108" s="1">
        <v>9.08381384558221</v>
      </c>
      <c r="AN108" s="1">
        <v>58.9090909090909</v>
      </c>
      <c r="AO108" s="1">
        <v>11.2368813561561</v>
      </c>
      <c r="AP108" s="1">
        <v>59.1136363636363</v>
      </c>
      <c r="AQ108" s="1">
        <v>7.95884791839169</v>
      </c>
      <c r="AR108" s="1">
        <v>58.0568181818181</v>
      </c>
      <c r="AS108" s="1">
        <v>5.20467949159603</v>
      </c>
      <c r="AT108" s="1">
        <v>56.4318181818181</v>
      </c>
      <c r="AU108" s="1">
        <v>10.2573724028252</v>
      </c>
      <c r="AV108" s="1">
        <v>56.7613636363636</v>
      </c>
      <c r="AW108" s="1">
        <v>7.47408444888116</v>
      </c>
      <c r="AX108" s="1">
        <v>57.0340909090909</v>
      </c>
      <c r="AY108" s="1">
        <v>6.12785024207851</v>
      </c>
      <c r="AZ108" s="1">
        <v>58.5568181818181</v>
      </c>
      <c r="BA108" s="1">
        <v>8.61281850692494</v>
      </c>
      <c r="BB108" s="1">
        <v>57.375</v>
      </c>
      <c r="BC108" s="1">
        <v>7.97598766989674</v>
      </c>
      <c r="BD108" s="1">
        <v>57.215909090909</v>
      </c>
      <c r="BE108" s="1">
        <v>6.80001498246551</v>
      </c>
      <c r="BF108" s="1">
        <v>58.5227272727272</v>
      </c>
      <c r="BG108" s="1">
        <v>8.58490692781509</v>
      </c>
      <c r="BH108" s="1">
        <v>58.2840909090909</v>
      </c>
      <c r="BI108" s="1">
        <v>11.0223898191351</v>
      </c>
      <c r="BJ108" s="1">
        <v>60.2727272727272</v>
      </c>
      <c r="BK108" s="1">
        <v>7.51814245939164</v>
      </c>
      <c r="BL108" s="1">
        <v>57.7954545454545</v>
      </c>
      <c r="BM108" s="1">
        <v>10.4970264984068</v>
      </c>
      <c r="BN108" s="1">
        <v>56.9886363636363</v>
      </c>
      <c r="BO108" s="1">
        <v>7.10753900888348</v>
      </c>
      <c r="BP108" s="1">
        <v>58.715909090909</v>
      </c>
      <c r="BQ108" s="1">
        <v>10.9176108535824</v>
      </c>
      <c r="BR108" s="1">
        <v>56.7045454545454</v>
      </c>
      <c r="BS108" s="1">
        <v>9.0695386225263</v>
      </c>
      <c r="BT108" s="1">
        <v>59.2727272727272</v>
      </c>
      <c r="BU108" s="1">
        <v>9.4949802499928</v>
      </c>
      <c r="BV108" s="1">
        <v>57.8977272727272</v>
      </c>
      <c r="BW108" s="1">
        <v>11.3411465015994</v>
      </c>
      <c r="BX108" s="1">
        <v>57.6931818181818</v>
      </c>
      <c r="BY108" s="1">
        <v>8.52765340045468</v>
      </c>
      <c r="BZ108" s="1">
        <v>59.9772727272727</v>
      </c>
      <c r="CA108" s="1">
        <v>7.65788193268085</v>
      </c>
      <c r="CB108" s="1">
        <v>57.1818181818181</v>
      </c>
      <c r="CC108" s="1">
        <v>7.85287919165614</v>
      </c>
      <c r="CD108" s="1">
        <v>57.4772727272727</v>
      </c>
      <c r="CE108" s="1">
        <v>10.1108537024047</v>
      </c>
      <c r="CF108" s="1">
        <v>57.4318181818181</v>
      </c>
      <c r="CG108" s="1">
        <v>7.8077407133576</v>
      </c>
      <c r="CH108" s="1">
        <v>58.3863636363636</v>
      </c>
      <c r="CI108" s="1">
        <v>8.36444557895262</v>
      </c>
      <c r="CJ108" s="1">
        <v>56.4772727272727</v>
      </c>
      <c r="CK108" s="1">
        <v>7.80506359768101</v>
      </c>
      <c r="CL108" s="1">
        <v>59.3522727272727</v>
      </c>
      <c r="CM108" s="1">
        <v>8.60505033843868</v>
      </c>
      <c r="CN108" s="1">
        <v>57.0227272727272</v>
      </c>
      <c r="CO108" s="1">
        <v>6.66605274080213</v>
      </c>
      <c r="CP108" s="1">
        <v>57.7727272727272</v>
      </c>
      <c r="CQ108" s="1">
        <v>8.41007506455391</v>
      </c>
      <c r="CR108" s="1">
        <v>59.0681818181818</v>
      </c>
      <c r="CS108" s="1">
        <v>6.37667346445694</v>
      </c>
      <c r="CT108" s="1">
        <v>59.7613636363636</v>
      </c>
      <c r="CU108" s="1">
        <v>9.63231428987304</v>
      </c>
      <c r="CV108" s="1">
        <v>56.215909090909</v>
      </c>
      <c r="CW108" s="1">
        <v>9.37525339260484</v>
      </c>
      <c r="CX108" s="1">
        <v>57.1363636363636</v>
      </c>
      <c r="CY108" s="1">
        <v>6.78772018026369</v>
      </c>
      <c r="CZ108" s="1">
        <v>56.2840909090909</v>
      </c>
      <c r="DA108" s="1">
        <v>8.4784362899461</v>
      </c>
      <c r="DB108" s="1">
        <v>57.9545454545454</v>
      </c>
      <c r="DC108" s="1">
        <v>6.80923830011809</v>
      </c>
      <c r="DD108" s="1">
        <v>56.8636363636363</v>
      </c>
      <c r="DE108" s="1">
        <v>8.22553050824752</v>
      </c>
      <c r="DF108" s="1">
        <v>57.1477272727272</v>
      </c>
      <c r="DG108" s="1">
        <v>8.58967540195622</v>
      </c>
      <c r="DH108" s="1">
        <v>61.1022727272727</v>
      </c>
      <c r="DI108" s="1">
        <v>5.06745253900909</v>
      </c>
      <c r="DJ108" s="1">
        <v>58.3068181818181</v>
      </c>
      <c r="DK108" s="1">
        <v>7.20369948785967</v>
      </c>
      <c r="DL108" s="1">
        <v>56.4431818181818</v>
      </c>
      <c r="DM108" s="1">
        <v>8.80550762150083</v>
      </c>
      <c r="DN108" s="1">
        <v>56.715909090909</v>
      </c>
      <c r="DO108" s="1">
        <v>9.24127281828566</v>
      </c>
      <c r="DP108" s="1">
        <v>56.9545454545454</v>
      </c>
      <c r="DQ108" s="1">
        <v>8.59418286408652</v>
      </c>
      <c r="DR108" s="1">
        <v>56.9090909090909</v>
      </c>
      <c r="DS108" s="1">
        <v>6.71186351229913</v>
      </c>
      <c r="DT108" s="1">
        <v>58.4886363636363</v>
      </c>
      <c r="DU108" s="1">
        <v>9.00829033007076</v>
      </c>
      <c r="DV108" s="1">
        <v>55.5568181818181</v>
      </c>
      <c r="DW108" s="1">
        <v>9.80717301943984</v>
      </c>
      <c r="DX108" s="1">
        <v>56.7954545454545</v>
      </c>
      <c r="DY108" s="1">
        <v>9.74167382878403</v>
      </c>
      <c r="DZ108" s="1">
        <v>57.5</v>
      </c>
      <c r="EA108" s="1">
        <v>9.61560035124913</v>
      </c>
      <c r="EB108" s="1">
        <v>57.2727272727272</v>
      </c>
      <c r="EC108" s="1">
        <v>6.26562831834249</v>
      </c>
      <c r="ED108" s="1">
        <v>56.1363636363636</v>
      </c>
      <c r="EE108" s="1">
        <v>9.04672649017796</v>
      </c>
      <c r="EF108" s="1">
        <v>58.4545454545454</v>
      </c>
      <c r="EG108" s="1">
        <v>7.07417042114023</v>
      </c>
      <c r="EH108" s="1">
        <v>57.75</v>
      </c>
      <c r="EI108" s="1">
        <v>9.13280055497827</v>
      </c>
      <c r="EJ108" s="1">
        <v>55.7386363636363</v>
      </c>
      <c r="EK108" s="1">
        <v>9.40346514534998</v>
      </c>
      <c r="EL108" s="1">
        <v>55.4318181818181</v>
      </c>
      <c r="EM108" s="1">
        <v>8.37730301777485</v>
      </c>
      <c r="EN108" s="1">
        <v>55.7840909090909</v>
      </c>
      <c r="EO108" s="1">
        <v>10.6721776679152</v>
      </c>
      <c r="EP108" s="1">
        <v>55.3295454545454</v>
      </c>
      <c r="EQ108" s="1">
        <v>6.4464578011353</v>
      </c>
      <c r="ER108" s="1">
        <v>58.375</v>
      </c>
      <c r="ES108" s="1">
        <v>6.40637703126085</v>
      </c>
      <c r="ET108" s="1">
        <v>57.3181818181818</v>
      </c>
      <c r="EU108" s="1">
        <v>8.1938376824637</v>
      </c>
      <c r="EV108" s="1">
        <v>57.5</v>
      </c>
      <c r="EW108" s="1">
        <v>9.11863066953346</v>
      </c>
      <c r="EX108" s="1">
        <v>57.8522727272727</v>
      </c>
      <c r="EY108" s="1">
        <v>7.28017268446082</v>
      </c>
      <c r="EZ108" s="1">
        <v>55.0227272727272</v>
      </c>
      <c r="FA108" s="1">
        <v>5.48975487325646</v>
      </c>
      <c r="FB108" s="1">
        <v>56.6931818181818</v>
      </c>
      <c r="FC108" s="1">
        <v>6.99155147721277</v>
      </c>
      <c r="FD108" s="1">
        <v>57.6363636363636</v>
      </c>
      <c r="FE108" s="1">
        <v>8.11580240603693</v>
      </c>
      <c r="FF108" s="1">
        <v>56.965909090909</v>
      </c>
      <c r="FG108" s="1">
        <v>6.18758278920369</v>
      </c>
      <c r="FH108" s="1">
        <v>57.3863636363636</v>
      </c>
      <c r="FI108" s="1">
        <v>6.05422208179333</v>
      </c>
      <c r="FJ108" s="1">
        <v>56.6136363636363</v>
      </c>
      <c r="FK108" s="1">
        <v>7.98911877548315</v>
      </c>
      <c r="FL108" s="1">
        <v>56.2272727272727</v>
      </c>
      <c r="FM108" s="1">
        <v>6.57359271723775</v>
      </c>
      <c r="FN108" s="1">
        <v>59.1818181818181</v>
      </c>
      <c r="FO108" s="1">
        <v>7.93007581321539</v>
      </c>
      <c r="FP108" s="1">
        <v>56.9204545454545</v>
      </c>
      <c r="FQ108" s="1">
        <v>8.37651559922842</v>
      </c>
      <c r="FR108" s="1">
        <v>56.3068181818181</v>
      </c>
      <c r="FS108" s="1">
        <v>6.56594830287198</v>
      </c>
      <c r="FT108" s="1">
        <v>57.2613636363636</v>
      </c>
      <c r="FU108" s="1">
        <v>8.54399610156102</v>
      </c>
      <c r="FV108" s="1">
        <v>56.1931818181818</v>
      </c>
      <c r="FW108" s="1">
        <v>7.55342345242338</v>
      </c>
      <c r="FX108" s="1">
        <v>55.5681818181818</v>
      </c>
      <c r="FY108" s="1">
        <v>9.82583441462218</v>
      </c>
      <c r="FZ108" s="1">
        <v>56.0</v>
      </c>
      <c r="GA108" s="1">
        <v>5.71145249959871</v>
      </c>
      <c r="GB108" s="1">
        <v>57.3295454545454</v>
      </c>
      <c r="GC108" s="1">
        <v>6.3458223942984</v>
      </c>
      <c r="GD108" s="1">
        <v>56.5</v>
      </c>
      <c r="GE108" s="1">
        <v>6.96295616966598</v>
      </c>
      <c r="GF108" s="1">
        <v>56.3068181818181</v>
      </c>
      <c r="GG108" s="1">
        <v>5.66164338788833</v>
      </c>
      <c r="GH108" s="1">
        <v>56.1477272727272</v>
      </c>
      <c r="GI108" s="1">
        <v>7.34148936113833</v>
      </c>
      <c r="GJ108" s="1">
        <v>57.8863636363636</v>
      </c>
      <c r="GK108" s="1">
        <v>7.19583503127212</v>
      </c>
      <c r="GL108" s="1">
        <v>56.125</v>
      </c>
      <c r="GM108" s="1">
        <v>6.89962934203506</v>
      </c>
      <c r="GN108" s="1">
        <v>56.6022727272727</v>
      </c>
      <c r="GO108" s="1">
        <v>7.99215099544298</v>
      </c>
      <c r="GP108" s="1">
        <v>58.1136363636363</v>
      </c>
      <c r="GQ108" s="1">
        <v>8.57613880133781</v>
      </c>
      <c r="GR108" s="1">
        <v>56.0681818181818</v>
      </c>
      <c r="GS108" s="1">
        <v>8.03411612709037</v>
      </c>
      <c r="GT108" s="1">
        <v>56.1477272727272</v>
      </c>
      <c r="GU108" s="1">
        <v>6.5977003529831</v>
      </c>
      <c r="GV108" s="1">
        <v>56.1363636363636</v>
      </c>
      <c r="GW108" s="1">
        <v>9.32821922883415</v>
      </c>
      <c r="GX108" s="1">
        <v>58.465909090909</v>
      </c>
      <c r="GY108" s="1">
        <v>8.19861056862736</v>
      </c>
      <c r="GZ108" s="1">
        <v>56.9090909090909</v>
      </c>
      <c r="HA108" s="1">
        <v>6.36014234575824</v>
      </c>
      <c r="HB108" s="1">
        <v>55.9431818181818</v>
      </c>
      <c r="HC108" s="1">
        <v>5.41041557148962</v>
      </c>
      <c r="HD108" s="1">
        <v>56.8181818181818</v>
      </c>
      <c r="HE108" s="1">
        <v>6.05253904077663</v>
      </c>
      <c r="HF108" s="1">
        <v>55.3977272727272</v>
      </c>
      <c r="HG108" s="1">
        <v>8.15868449606761</v>
      </c>
      <c r="HH108" s="1">
        <v>57.1022727272727</v>
      </c>
      <c r="HI108" s="1">
        <v>5.91712840560715</v>
      </c>
      <c r="HJ108" s="1">
        <v>56.0795454545454</v>
      </c>
      <c r="HK108" s="1">
        <v>9.72994145463135</v>
      </c>
      <c r="HL108" s="1">
        <v>56.1931818181818</v>
      </c>
      <c r="HM108" s="1">
        <v>8.06276806314837</v>
      </c>
      <c r="HN108" s="1">
        <v>54.1704545454545</v>
      </c>
      <c r="HO108" s="1">
        <v>6.96167107516792</v>
      </c>
      <c r="HP108" s="1">
        <v>55.6931818181818</v>
      </c>
      <c r="HQ108" s="1">
        <v>7.08139533387369</v>
      </c>
      <c r="HR108" s="1">
        <v>57.1477272727272</v>
      </c>
      <c r="HS108" s="1">
        <v>7.59543082964905</v>
      </c>
      <c r="HT108" s="1">
        <v>56.215909090909</v>
      </c>
      <c r="HU108" s="1">
        <v>6.90068939357388</v>
      </c>
      <c r="HV108" s="1">
        <v>57.375</v>
      </c>
      <c r="HW108" s="1">
        <v>7.52973034579989</v>
      </c>
      <c r="HX108" s="1">
        <v>56.9886363636363</v>
      </c>
      <c r="HY108" s="1">
        <v>7.99352369782113</v>
      </c>
      <c r="HZ108" s="1">
        <v>56.1704545454545</v>
      </c>
      <c r="IA108" s="1">
        <v>7.38781474372261</v>
      </c>
      <c r="IB108" s="1">
        <v>57.4204545454545</v>
      </c>
      <c r="IC108" s="1">
        <v>5.86969930285667</v>
      </c>
      <c r="ID108" s="1">
        <v>56.0795454545454</v>
      </c>
      <c r="IE108" s="1">
        <v>6.34129250197554</v>
      </c>
      <c r="IF108" s="1">
        <v>56.9090909090909</v>
      </c>
      <c r="IG108" s="1">
        <v>7.20892863313388</v>
      </c>
      <c r="IH108" s="1">
        <v>56.5113636363636</v>
      </c>
      <c r="II108" s="1">
        <v>5.05144640304144</v>
      </c>
      <c r="IJ108" s="1">
        <v>58.2840909090909</v>
      </c>
      <c r="IK108" s="1">
        <v>6.14938341668769</v>
      </c>
      <c r="IL108" s="1">
        <v>56.9772727272727</v>
      </c>
      <c r="IM108" s="1">
        <v>8.45811488565967</v>
      </c>
      <c r="IN108" s="1">
        <v>57.4090909090909</v>
      </c>
      <c r="IO108" s="1">
        <v>8.43042705403941</v>
      </c>
      <c r="IP108" s="1">
        <v>56.0</v>
      </c>
      <c r="IQ108" s="1">
        <v>5.838831563163</v>
      </c>
      <c r="IR108" s="1">
        <v>58.3295454545454</v>
      </c>
      <c r="IS108" s="1">
        <v>6.9260819577353</v>
      </c>
      <c r="IT108" s="1">
        <v>57.965909090909</v>
      </c>
      <c r="IU108" s="1">
        <v>6.28709472519657</v>
      </c>
      <c r="IV108" s="1">
        <v>57.4318181818181</v>
      </c>
      <c r="IW108" s="1">
        <v>6.4768295325837</v>
      </c>
      <c r="IX108" s="1">
        <v>56.465909090909</v>
      </c>
      <c r="IY108" s="1">
        <v>7.31389617953207</v>
      </c>
      <c r="IZ108" s="1">
        <v>57.0568181818181</v>
      </c>
      <c r="JA108" s="1">
        <v>8.52091133562312</v>
      </c>
      <c r="JB108" s="1">
        <v>57.2045454545454</v>
      </c>
      <c r="JC108" s="1">
        <v>8.65449068324738</v>
      </c>
      <c r="JD108" s="1">
        <v>56.125</v>
      </c>
      <c r="JE108" s="1">
        <v>7.57614601929946</v>
      </c>
      <c r="JF108" s="1">
        <v>56.1136363636363</v>
      </c>
      <c r="JG108" s="1">
        <v>6.20609973986812</v>
      </c>
      <c r="JH108" s="1">
        <v>58.4318181818181</v>
      </c>
      <c r="JI108" s="1">
        <v>7.44295617723343</v>
      </c>
      <c r="JJ108" s="1">
        <v>57.3295454545454</v>
      </c>
      <c r="JK108" s="1">
        <v>6.76488837554192</v>
      </c>
      <c r="JL108" s="1">
        <v>57.8181818181818</v>
      </c>
      <c r="JM108" s="1">
        <v>5.55959449142569</v>
      </c>
      <c r="JN108" s="1">
        <v>56.4431818181818</v>
      </c>
      <c r="JO108" s="1">
        <v>7.80046853079322</v>
      </c>
      <c r="JP108" s="1">
        <v>54.5568181818181</v>
      </c>
      <c r="JQ108" s="1">
        <v>8.16476584195275</v>
      </c>
      <c r="JR108" s="1">
        <v>55.6477272727272</v>
      </c>
      <c r="JS108" s="1">
        <v>8.35015282773938</v>
      </c>
      <c r="JT108" s="1">
        <v>58.2613636363636</v>
      </c>
      <c r="JU108" s="1">
        <v>5.60888932841722</v>
      </c>
      <c r="JV108" s="1">
        <v>58.590909090909</v>
      </c>
      <c r="JW108" s="1">
        <v>7.44579857405729</v>
      </c>
      <c r="JX108" s="1">
        <v>57.3636363636363</v>
      </c>
      <c r="JY108" s="1">
        <v>6.03473055171197</v>
      </c>
      <c r="JZ108" s="1">
        <v>57.0568181818181</v>
      </c>
      <c r="KA108" s="1">
        <v>6.4866936383158</v>
      </c>
      <c r="KB108" s="1">
        <v>54.6363636363636</v>
      </c>
      <c r="KC108" s="1">
        <v>8.77454759377622</v>
      </c>
      <c r="KD108" s="1">
        <v>57.75</v>
      </c>
      <c r="KE108" s="1">
        <v>8.90982926162249</v>
      </c>
      <c r="KF108" s="1">
        <v>57.7045454545454</v>
      </c>
      <c r="KG108" s="1">
        <v>7.16498364238267</v>
      </c>
      <c r="KH108" s="1">
        <v>55.5681818181818</v>
      </c>
      <c r="KI108" s="1">
        <v>6.94112424983299</v>
      </c>
      <c r="KJ108" s="1">
        <v>55.75</v>
      </c>
      <c r="KK108" s="1">
        <v>6.22425733002298</v>
      </c>
      <c r="KL108" s="1">
        <v>57.1931818181818</v>
      </c>
      <c r="KM108" s="1">
        <v>6.78886504581143</v>
      </c>
      <c r="KN108" s="1">
        <v>56.4886363636363</v>
      </c>
      <c r="KO108" s="1">
        <v>8.43227831960924</v>
      </c>
      <c r="KP108" s="1">
        <v>57.1136363636363</v>
      </c>
      <c r="KQ108" s="1">
        <v>4.4629556161546</v>
      </c>
      <c r="KR108" s="1">
        <v>56.75</v>
      </c>
      <c r="KS108" s="1">
        <v>6.32137406858212</v>
      </c>
      <c r="KT108" s="1">
        <v>57.340909090909</v>
      </c>
      <c r="KU108" s="1">
        <v>6.80582300315408</v>
      </c>
      <c r="KV108" s="1">
        <v>55.7727272727272</v>
      </c>
      <c r="KW108" s="1">
        <v>7.2678275030727</v>
      </c>
      <c r="KX108" s="1">
        <v>54.4886363636363</v>
      </c>
      <c r="KY108" s="1">
        <v>7.11804299299721</v>
      </c>
      <c r="KZ108" s="1">
        <v>56.7954545454545</v>
      </c>
      <c r="LA108" s="1">
        <v>6.69733021247434</v>
      </c>
      <c r="LB108" s="1">
        <v>59.3636363636363</v>
      </c>
      <c r="LC108" s="1">
        <v>7.09246292221752</v>
      </c>
      <c r="LD108" s="1">
        <v>55.965909090909</v>
      </c>
      <c r="LE108" s="1">
        <v>7.78216183603343</v>
      </c>
      <c r="LF108" s="1">
        <v>55.875</v>
      </c>
      <c r="LG108" s="1">
        <v>7.93770646396337</v>
      </c>
      <c r="LH108" s="1">
        <v>56.7613636363636</v>
      </c>
      <c r="LI108" s="1">
        <v>5.78542424989785</v>
      </c>
      <c r="LJ108" s="1">
        <v>56.840909090909</v>
      </c>
      <c r="LK108" s="1">
        <v>7.93636525223782</v>
      </c>
      <c r="LL108" s="1">
        <v>55.965909090909</v>
      </c>
      <c r="LM108" s="1">
        <v>5.93150339268112</v>
      </c>
      <c r="LN108" s="1">
        <v>57.125</v>
      </c>
      <c r="LO108" s="1">
        <v>5.92833154795923</v>
      </c>
      <c r="LP108" s="1">
        <v>54.4886363636363</v>
      </c>
      <c r="LQ108" s="1">
        <v>6.7568514707135</v>
      </c>
      <c r="LR108" s="1">
        <v>57.5795454545454</v>
      </c>
      <c r="LS108" s="1">
        <v>5.65222281757534</v>
      </c>
      <c r="LT108" s="1">
        <v>56.8863636363636</v>
      </c>
      <c r="LU108" s="1">
        <v>5.84951480094533</v>
      </c>
      <c r="LV108" s="1">
        <v>55.2840909090909</v>
      </c>
      <c r="LW108" s="1">
        <v>6.0056465071341</v>
      </c>
      <c r="LX108" s="1">
        <v>55.7272727272727</v>
      </c>
      <c r="LY108" s="1">
        <v>6.47848299386333</v>
      </c>
      <c r="LZ108" s="1">
        <v>57.1818181818181</v>
      </c>
      <c r="MA108" s="1">
        <v>6.4870258749441</v>
      </c>
      <c r="MB108" s="1">
        <v>55.8977272727272</v>
      </c>
      <c r="MC108" s="1">
        <v>7.86676374291448</v>
      </c>
      <c r="MD108" s="1">
        <v>56.6704545454545</v>
      </c>
      <c r="ME108" s="1">
        <v>5.47244212208035</v>
      </c>
      <c r="MF108" s="1">
        <v>56.375</v>
      </c>
      <c r="MG108" s="1">
        <v>7.21319432802091</v>
      </c>
      <c r="MH108" s="1">
        <v>56.9318181818181</v>
      </c>
      <c r="MI108" s="1">
        <v>6.4768295325837</v>
      </c>
      <c r="MJ108" s="1">
        <v>56.4886363636363</v>
      </c>
      <c r="MK108" s="1">
        <v>6.52844231334416</v>
      </c>
      <c r="ML108" s="1">
        <v>55.2954545454545</v>
      </c>
      <c r="MM108" s="1">
        <v>7.80091225273824</v>
      </c>
      <c r="MN108" s="1">
        <v>55.965909090909</v>
      </c>
      <c r="MO108" s="1">
        <v>5.11578324839062</v>
      </c>
      <c r="MP108" s="1">
        <v>57.6931818181818</v>
      </c>
      <c r="MQ108" s="1">
        <v>7.40667290709999</v>
      </c>
      <c r="MR108" s="1">
        <v>56.7272727272727</v>
      </c>
      <c r="MS108" s="1">
        <v>6.88614680092178</v>
      </c>
      <c r="MT108" s="1">
        <v>55.0795454545454</v>
      </c>
      <c r="MU108" s="1">
        <v>5.99083896588378</v>
      </c>
      <c r="MV108" s="1">
        <v>56.8181818181818</v>
      </c>
      <c r="MW108" s="1">
        <v>6.60467520679494</v>
      </c>
      <c r="MX108" s="1">
        <v>56.8068181818181</v>
      </c>
      <c r="MY108" s="1">
        <v>6.08343889918567</v>
      </c>
      <c r="MZ108" s="1">
        <v>55.4545454545454</v>
      </c>
      <c r="NA108" s="1">
        <v>6.87977059713291</v>
      </c>
      <c r="NB108" s="1">
        <v>56.090909090909</v>
      </c>
      <c r="NC108" s="1">
        <v>8.49155951943459</v>
      </c>
      <c r="ND108" s="1">
        <v>56.2954545454545</v>
      </c>
      <c r="NE108" s="1">
        <v>6.72473405175815</v>
      </c>
      <c r="NF108" s="1">
        <v>55.6136363636363</v>
      </c>
      <c r="NG108" s="1">
        <v>5.47393367179948</v>
      </c>
      <c r="NH108" s="1">
        <v>55.6136363636363</v>
      </c>
      <c r="NI108" s="1">
        <v>6.33623373063503</v>
      </c>
      <c r="NJ108" s="1">
        <v>56.0113636363636</v>
      </c>
      <c r="NK108" s="1">
        <v>7.61802810063803</v>
      </c>
      <c r="NL108" s="1">
        <v>57.215909090909</v>
      </c>
      <c r="NM108" s="1">
        <v>6.21908235762727</v>
      </c>
      <c r="NN108" s="1">
        <v>55.6363636363636</v>
      </c>
      <c r="NO108" s="1">
        <v>7.0973231446984</v>
      </c>
      <c r="NP108" s="1">
        <v>56.5</v>
      </c>
      <c r="NQ108" s="1">
        <v>5.98657501913824</v>
      </c>
      <c r="NR108" s="1">
        <v>55.3977272727272</v>
      </c>
      <c r="NS108" s="1">
        <v>6.80354838576228</v>
      </c>
      <c r="NT108" s="1">
        <v>54.125</v>
      </c>
      <c r="NU108" s="1">
        <v>6.51402112863996</v>
      </c>
      <c r="NV108" s="1">
        <v>56.1590909090909</v>
      </c>
      <c r="NW108" s="1">
        <v>6.36601314026175</v>
      </c>
      <c r="NX108" s="1">
        <v>53.840909090909</v>
      </c>
      <c r="NY108" s="1">
        <v>7.32165166284905</v>
      </c>
      <c r="NZ108" s="1">
        <v>54.6704545454545</v>
      </c>
      <c r="OA108" s="1">
        <v>7.28361661919279</v>
      </c>
      <c r="OB108" s="1">
        <v>56.0227272727272</v>
      </c>
      <c r="OC108" s="1">
        <v>6.61064497301493</v>
      </c>
      <c r="OD108" s="1">
        <v>55.840909090909</v>
      </c>
      <c r="OE108" s="1">
        <v>5.68904242924549</v>
      </c>
      <c r="OF108" s="1">
        <v>56.9772727272727</v>
      </c>
      <c r="OG108" s="1">
        <v>5.81313865155788</v>
      </c>
      <c r="OH108" s="1">
        <v>56.8522727272727</v>
      </c>
      <c r="OI108" s="1">
        <v>6.88082421674732</v>
      </c>
      <c r="OJ108" s="1">
        <v>56.2613636363636</v>
      </c>
      <c r="OK108" s="1">
        <v>6.41029043074325</v>
      </c>
      <c r="OL108" s="1">
        <v>56.6818181818181</v>
      </c>
      <c r="OM108" s="1">
        <v>6.77477650230746</v>
      </c>
      <c r="ON108" s="1">
        <v>57.6931818181818</v>
      </c>
      <c r="OO108" s="1">
        <v>5.90802679109221</v>
      </c>
      <c r="OP108" s="1">
        <v>56.5681818181818</v>
      </c>
      <c r="OQ108" s="1">
        <v>5.52901532366485</v>
      </c>
      <c r="OR108" s="1">
        <v>55.8181818181818</v>
      </c>
      <c r="OS108" s="1">
        <v>5.53265219712736</v>
      </c>
      <c r="OT108" s="1">
        <v>56.1477272727272</v>
      </c>
      <c r="OU108" s="1">
        <v>6.74756622403614</v>
      </c>
      <c r="OV108" s="1">
        <v>53.9090909090909</v>
      </c>
      <c r="OW108" s="1">
        <v>5.82629071810448</v>
      </c>
      <c r="OX108" s="1">
        <v>56.0</v>
      </c>
      <c r="OY108" s="1">
        <v>5.56260089666984</v>
      </c>
      <c r="OZ108" s="1">
        <v>54.4204545454545</v>
      </c>
      <c r="PA108" s="1">
        <v>6.3058476617773</v>
      </c>
      <c r="PB108" s="1">
        <v>56.590909090909</v>
      </c>
      <c r="PC108" s="1">
        <v>6.95078985611163</v>
      </c>
      <c r="PD108" s="1">
        <v>55.4886363636363</v>
      </c>
      <c r="PE108" s="1">
        <v>6.87489906831962</v>
      </c>
    </row>
    <row r="109">
      <c r="B109" s="1">
        <v>57.2921348314606</v>
      </c>
      <c r="C109" s="1">
        <v>7.63991052897249</v>
      </c>
      <c r="D109" s="1">
        <v>58.9887640449438</v>
      </c>
      <c r="E109" s="1">
        <v>10.3038986245084</v>
      </c>
      <c r="F109" s="1">
        <v>55.7640449438202</v>
      </c>
      <c r="G109" s="1">
        <v>9.31277528197167</v>
      </c>
      <c r="H109" s="1">
        <v>59.2247191011236</v>
      </c>
      <c r="I109" s="1">
        <v>7.56299725485983</v>
      </c>
      <c r="J109" s="1">
        <v>57.2022471910112</v>
      </c>
      <c r="K109" s="1">
        <v>10.7419946675746</v>
      </c>
      <c r="L109" s="1">
        <v>55.1685393258426</v>
      </c>
      <c r="M109" s="1">
        <v>10.1994161542531</v>
      </c>
      <c r="N109" s="1">
        <v>57.752808988764</v>
      </c>
      <c r="O109" s="1">
        <v>10.694392008385</v>
      </c>
      <c r="P109" s="1">
        <v>58.2808988764044</v>
      </c>
      <c r="Q109" s="1">
        <v>5.28718167759824</v>
      </c>
      <c r="R109" s="1">
        <v>57.7303370786516</v>
      </c>
      <c r="S109" s="1">
        <v>9.99177394039696</v>
      </c>
      <c r="T109" s="1">
        <v>57.2359550561797</v>
      </c>
      <c r="U109" s="1">
        <v>9.05792279005978</v>
      </c>
      <c r="V109" s="1">
        <v>58.438202247191</v>
      </c>
      <c r="W109" s="1">
        <v>10.774501735136</v>
      </c>
      <c r="X109" s="1">
        <v>58.191011235955</v>
      </c>
      <c r="Y109" s="1">
        <v>6.25568178918969</v>
      </c>
      <c r="Z109" s="1">
        <v>58.0786516853932</v>
      </c>
      <c r="AA109" s="1">
        <v>8.76877818676364</v>
      </c>
      <c r="AB109" s="1">
        <v>58.3483146067415</v>
      </c>
      <c r="AC109" s="1">
        <v>9.56449533382744</v>
      </c>
      <c r="AD109" s="1">
        <v>56.6404494382022</v>
      </c>
      <c r="AE109" s="1">
        <v>12.3998233042865</v>
      </c>
      <c r="AF109" s="1">
        <v>58.9325842696629</v>
      </c>
      <c r="AG109" s="1">
        <v>7.07074278084923</v>
      </c>
      <c r="AH109" s="1">
        <v>58.5730337078651</v>
      </c>
      <c r="AI109" s="1">
        <v>10.0508792474379</v>
      </c>
      <c r="AJ109" s="1">
        <v>57.5730337078651</v>
      </c>
      <c r="AK109" s="1">
        <v>10.6343008921489</v>
      </c>
      <c r="AL109" s="1">
        <v>59.4719101123595</v>
      </c>
      <c r="AM109" s="1">
        <v>9.06803813557221</v>
      </c>
      <c r="AN109" s="1">
        <v>58.9550561797752</v>
      </c>
      <c r="AO109" s="1">
        <v>11.1812648824633</v>
      </c>
      <c r="AP109" s="1">
        <v>59.191011235955</v>
      </c>
      <c r="AQ109" s="1">
        <v>7.94709267092858</v>
      </c>
      <c r="AR109" s="1">
        <v>58.0337078651685</v>
      </c>
      <c r="AS109" s="1">
        <v>5.17961353025284</v>
      </c>
      <c r="AT109" s="1">
        <v>56.6516853932584</v>
      </c>
      <c r="AU109" s="1">
        <v>10.4077125287796</v>
      </c>
      <c r="AV109" s="1">
        <v>56.8876404494382</v>
      </c>
      <c r="AW109" s="1">
        <v>7.52637514201526</v>
      </c>
      <c r="AX109" s="1">
        <v>57.1123595505618</v>
      </c>
      <c r="AY109" s="1">
        <v>6.13751171494381</v>
      </c>
      <c r="AZ109" s="1">
        <v>58.6067415730337</v>
      </c>
      <c r="BA109" s="1">
        <v>8.57668347843586</v>
      </c>
      <c r="BB109" s="1">
        <v>57.3820224719101</v>
      </c>
      <c r="BC109" s="1">
        <v>7.93081678984168</v>
      </c>
      <c r="BD109" s="1">
        <v>57.2022471910112</v>
      </c>
      <c r="BE109" s="1">
        <v>6.76249647165241</v>
      </c>
      <c r="BF109" s="1">
        <v>58.5168539325842</v>
      </c>
      <c r="BG109" s="1">
        <v>8.53616951505682</v>
      </c>
      <c r="BH109" s="1">
        <v>58.2471910112359</v>
      </c>
      <c r="BI109" s="1">
        <v>10.9651108882968</v>
      </c>
      <c r="BJ109" s="1">
        <v>60.2471910112359</v>
      </c>
      <c r="BK109" s="1">
        <v>7.479184597748</v>
      </c>
      <c r="BL109" s="1">
        <v>57.7303370786516</v>
      </c>
      <c r="BM109" s="1">
        <v>10.4552770983493</v>
      </c>
      <c r="BN109" s="1">
        <v>56.9887640449438</v>
      </c>
      <c r="BO109" s="1">
        <v>7.06703998410044</v>
      </c>
      <c r="BP109" s="1">
        <v>58.6516853932584</v>
      </c>
      <c r="BQ109" s="1">
        <v>10.8722970764268</v>
      </c>
      <c r="BR109" s="1">
        <v>56.6516853932584</v>
      </c>
      <c r="BS109" s="1">
        <v>9.03163772976507</v>
      </c>
      <c r="BT109" s="1">
        <v>59.2471910112359</v>
      </c>
      <c r="BU109" s="1">
        <v>9.44395056357195</v>
      </c>
      <c r="BV109" s="1">
        <v>58.1235955056179</v>
      </c>
      <c r="BW109" s="1">
        <v>11.4760820689252</v>
      </c>
      <c r="BX109" s="1">
        <v>57.6404494382022</v>
      </c>
      <c r="BY109" s="1">
        <v>8.49364360059284</v>
      </c>
      <c r="BZ109" s="1">
        <v>59.9213483146067</v>
      </c>
      <c r="CA109" s="1">
        <v>7.63250334112591</v>
      </c>
      <c r="CB109" s="1">
        <v>57.1123595505618</v>
      </c>
      <c r="CC109" s="1">
        <v>7.83558056421764</v>
      </c>
      <c r="CD109" s="1">
        <v>57.3595505617977</v>
      </c>
      <c r="CE109" s="1">
        <v>10.1143992665398</v>
      </c>
      <c r="CF109" s="1">
        <v>57.3370786516853</v>
      </c>
      <c r="CG109" s="1">
        <v>7.81453165615875</v>
      </c>
      <c r="CH109" s="1">
        <v>58.4719101123595</v>
      </c>
      <c r="CI109" s="1">
        <v>8.35584973052418</v>
      </c>
      <c r="CJ109" s="1">
        <v>56.4157303370786</v>
      </c>
      <c r="CK109" s="1">
        <v>7.78227734366543</v>
      </c>
      <c r="CL109" s="1">
        <v>59.3370786516853</v>
      </c>
      <c r="CM109" s="1">
        <v>8.55721893574063</v>
      </c>
      <c r="CN109" s="1">
        <v>57.0</v>
      </c>
      <c r="CO109" s="1">
        <v>6.63153622679336</v>
      </c>
      <c r="CP109" s="1">
        <v>57.7415730337078</v>
      </c>
      <c r="CQ109" s="1">
        <v>8.36731749385075</v>
      </c>
      <c r="CR109" s="1">
        <v>59.0224719101123</v>
      </c>
      <c r="CS109" s="1">
        <v>6.35498646034229</v>
      </c>
      <c r="CT109" s="1">
        <v>59.7191011235955</v>
      </c>
      <c r="CU109" s="1">
        <v>9.58572419140821</v>
      </c>
      <c r="CV109" s="1">
        <v>56.2921348314606</v>
      </c>
      <c r="CW109" s="1">
        <v>9.34952872802471</v>
      </c>
      <c r="CX109" s="1">
        <v>57.1685393258426</v>
      </c>
      <c r="CY109" s="1">
        <v>6.75586606226594</v>
      </c>
      <c r="CZ109" s="1">
        <v>56.2247191011236</v>
      </c>
      <c r="DA109" s="1">
        <v>8.44871266281648</v>
      </c>
      <c r="DB109" s="1">
        <v>58.0449438202247</v>
      </c>
      <c r="DC109" s="1">
        <v>6.82393866599506</v>
      </c>
      <c r="DD109" s="1">
        <v>56.9775280898876</v>
      </c>
      <c r="DE109" s="1">
        <v>8.2489359204824</v>
      </c>
      <c r="DF109" s="1">
        <v>57.0898876404494</v>
      </c>
      <c r="DG109" s="1">
        <v>8.55814398081282</v>
      </c>
      <c r="DH109" s="1">
        <v>61.1011235955056</v>
      </c>
      <c r="DI109" s="1">
        <v>5.03858959301343</v>
      </c>
      <c r="DJ109" s="1">
        <v>58.4943820224719</v>
      </c>
      <c r="DK109" s="1">
        <v>7.37798259489558</v>
      </c>
      <c r="DL109" s="1">
        <v>56.3595505617977</v>
      </c>
      <c r="DM109" s="1">
        <v>8.79081027267995</v>
      </c>
      <c r="DN109" s="1">
        <v>56.6629213483146</v>
      </c>
      <c r="DO109" s="1">
        <v>9.20220307147933</v>
      </c>
      <c r="DP109" s="1">
        <v>57.0561797752808</v>
      </c>
      <c r="DQ109" s="1">
        <v>8.59883653673538</v>
      </c>
      <c r="DR109" s="1">
        <v>56.7640449438202</v>
      </c>
      <c r="DS109" s="1">
        <v>6.81245929414046</v>
      </c>
      <c r="DT109" s="1">
        <v>58.5393258426966</v>
      </c>
      <c r="DU109" s="1">
        <v>8.9697169558253</v>
      </c>
      <c r="DV109" s="1">
        <v>55.438202247191</v>
      </c>
      <c r="DW109" s="1">
        <v>9.81528846445428</v>
      </c>
      <c r="DX109" s="1">
        <v>56.876404494382</v>
      </c>
      <c r="DY109" s="1">
        <v>9.71622380903467</v>
      </c>
      <c r="DZ109" s="1">
        <v>57.438202247191</v>
      </c>
      <c r="EA109" s="1">
        <v>9.57856871090563</v>
      </c>
      <c r="EB109" s="1">
        <v>57.2359550561797</v>
      </c>
      <c r="EC109" s="1">
        <v>6.23957762248759</v>
      </c>
      <c r="ED109" s="1">
        <v>56.0112359550561</v>
      </c>
      <c r="EE109" s="1">
        <v>9.07230348370857</v>
      </c>
      <c r="EF109" s="1">
        <v>58.5505617977528</v>
      </c>
      <c r="EG109" s="1">
        <v>7.091946834831</v>
      </c>
      <c r="EH109" s="1">
        <v>57.9775280898876</v>
      </c>
      <c r="EI109" s="1">
        <v>9.33100589930967</v>
      </c>
      <c r="EJ109" s="1">
        <v>55.5955056179775</v>
      </c>
      <c r="EK109" s="1">
        <v>9.44688392723374</v>
      </c>
      <c r="EL109" s="1">
        <v>55.4494382022471</v>
      </c>
      <c r="EM109" s="1">
        <v>8.33122717681529</v>
      </c>
      <c r="EN109" s="1">
        <v>55.8314606741573</v>
      </c>
      <c r="EO109" s="1">
        <v>10.6207729078616</v>
      </c>
      <c r="EP109" s="1">
        <v>55.4494382022471</v>
      </c>
      <c r="EQ109" s="1">
        <v>6.50875500585567</v>
      </c>
      <c r="ER109" s="1">
        <v>58.4157303370786</v>
      </c>
      <c r="ES109" s="1">
        <v>6.38145215157327</v>
      </c>
      <c r="ET109" s="1">
        <v>57.2696629213483</v>
      </c>
      <c r="EU109" s="1">
        <v>8.15999672034222</v>
      </c>
      <c r="EV109" s="1">
        <v>57.4831460674157</v>
      </c>
      <c r="EW109" s="1">
        <v>9.06806629626305</v>
      </c>
      <c r="EX109" s="1">
        <v>57.8651685393258</v>
      </c>
      <c r="EY109" s="1">
        <v>7.23971215405311</v>
      </c>
      <c r="EZ109" s="1">
        <v>55.0898876404494</v>
      </c>
      <c r="FA109" s="1">
        <v>5.49512273301226</v>
      </c>
      <c r="FB109" s="1">
        <v>56.6853932584269</v>
      </c>
      <c r="FC109" s="1">
        <v>6.95210155541273</v>
      </c>
      <c r="FD109" s="1">
        <v>57.6853932584269</v>
      </c>
      <c r="FE109" s="1">
        <v>8.08280372375651</v>
      </c>
      <c r="FF109" s="1">
        <v>56.9438202247191</v>
      </c>
      <c r="FG109" s="1">
        <v>6.15585373770697</v>
      </c>
      <c r="FH109" s="1">
        <v>57.3820224719101</v>
      </c>
      <c r="FI109" s="1">
        <v>6.01986412180074</v>
      </c>
      <c r="FJ109" s="1">
        <v>56.6853932584269</v>
      </c>
      <c r="FK109" s="1">
        <v>7.97238915031403</v>
      </c>
      <c r="FL109" s="1">
        <v>56.4157303370786</v>
      </c>
      <c r="FM109" s="1">
        <v>6.77362698057031</v>
      </c>
      <c r="FN109" s="1">
        <v>59.1460674157303</v>
      </c>
      <c r="FO109" s="1">
        <v>7.8920998499042</v>
      </c>
      <c r="FP109" s="1">
        <v>56.9775280898876</v>
      </c>
      <c r="FQ109" s="1">
        <v>8.34617158845067</v>
      </c>
      <c r="FR109" s="1">
        <v>56.3595505617977</v>
      </c>
      <c r="FS109" s="1">
        <v>6.54746167160713</v>
      </c>
      <c r="FT109" s="1">
        <v>57.2471910112359</v>
      </c>
      <c r="FU109" s="1">
        <v>8.49636406041966</v>
      </c>
      <c r="FV109" s="1">
        <v>56.2584269662921</v>
      </c>
      <c r="FW109" s="1">
        <v>7.53556429974744</v>
      </c>
      <c r="FX109" s="1">
        <v>55.6516853932584</v>
      </c>
      <c r="FY109" s="1">
        <v>9.80155498284409</v>
      </c>
      <c r="FZ109" s="1">
        <v>56.1235955056179</v>
      </c>
      <c r="GA109" s="1">
        <v>5.79737445416438</v>
      </c>
      <c r="GB109" s="1">
        <v>57.3932584269662</v>
      </c>
      <c r="GC109" s="1">
        <v>6.3382281319712</v>
      </c>
      <c r="GD109" s="1">
        <v>56.4831460674157</v>
      </c>
      <c r="GE109" s="1">
        <v>6.92510643100122</v>
      </c>
      <c r="GF109" s="1">
        <v>56.2696629213483</v>
      </c>
      <c r="GG109" s="1">
        <v>5.64028538314052</v>
      </c>
      <c r="GH109" s="1">
        <v>56.0</v>
      </c>
      <c r="GI109" s="1">
        <v>7.43150541460293</v>
      </c>
      <c r="GJ109" s="1">
        <v>57.8539325842696</v>
      </c>
      <c r="GK109" s="1">
        <v>7.1613713799005</v>
      </c>
      <c r="GL109" s="1">
        <v>56.067415730337</v>
      </c>
      <c r="GM109" s="1">
        <v>6.88179045282315</v>
      </c>
      <c r="GN109" s="1">
        <v>56.5393258426966</v>
      </c>
      <c r="GO109" s="1">
        <v>7.96876883922946</v>
      </c>
      <c r="GP109" s="1">
        <v>58.191011235955</v>
      </c>
      <c r="GQ109" s="1">
        <v>8.55845727986276</v>
      </c>
      <c r="GR109" s="1">
        <v>55.9887640449438</v>
      </c>
      <c r="GS109" s="1">
        <v>8.02339531113185</v>
      </c>
      <c r="GT109" s="1">
        <v>56.2808988764044</v>
      </c>
      <c r="GU109" s="1">
        <v>6.67932489111148</v>
      </c>
      <c r="GV109" s="1">
        <v>56.067415730337</v>
      </c>
      <c r="GW109" s="1">
        <v>9.29784646719212</v>
      </c>
      <c r="GX109" s="1">
        <v>58.505617977528</v>
      </c>
      <c r="GY109" s="1">
        <v>8.1604974161918</v>
      </c>
      <c r="GZ109" s="1">
        <v>56.9213483146067</v>
      </c>
      <c r="HA109" s="1">
        <v>6.3249590711955</v>
      </c>
      <c r="HB109" s="1">
        <v>56.0</v>
      </c>
      <c r="HC109" s="1">
        <v>5.40622536778413</v>
      </c>
      <c r="HD109" s="1">
        <v>56.7640449438202</v>
      </c>
      <c r="HE109" s="1">
        <v>6.03968405237414</v>
      </c>
      <c r="HF109" s="1">
        <v>55.4606741573033</v>
      </c>
      <c r="HG109" s="1">
        <v>8.13390236738586</v>
      </c>
      <c r="HH109" s="1">
        <v>57.067415730337</v>
      </c>
      <c r="HI109" s="1">
        <v>5.89259503107114</v>
      </c>
      <c r="HJ109" s="1">
        <v>56.067415730337</v>
      </c>
      <c r="HK109" s="1">
        <v>9.67517647573251</v>
      </c>
      <c r="HL109" s="1">
        <v>56.191011235955</v>
      </c>
      <c r="HM109" s="1">
        <v>8.0168521430773</v>
      </c>
      <c r="HN109" s="1">
        <v>54.2471910112359</v>
      </c>
      <c r="HO109" s="1">
        <v>6.9597559042822</v>
      </c>
      <c r="HP109" s="1">
        <v>55.6067415730337</v>
      </c>
      <c r="HQ109" s="1">
        <v>7.08811100866041</v>
      </c>
      <c r="HR109" s="1">
        <v>57.1235955056179</v>
      </c>
      <c r="HS109" s="1">
        <v>7.55558226009554</v>
      </c>
      <c r="HT109" s="1">
        <v>56.2921348314606</v>
      </c>
      <c r="HU109" s="1">
        <v>6.89894960251033</v>
      </c>
      <c r="HV109" s="1">
        <v>57.3820224719101</v>
      </c>
      <c r="HW109" s="1">
        <v>7.48711866228428</v>
      </c>
      <c r="HX109" s="1">
        <v>57.0</v>
      </c>
      <c r="HY109" s="1">
        <v>7.94869915028982</v>
      </c>
      <c r="HZ109" s="1">
        <v>56.314606741573</v>
      </c>
      <c r="IA109" s="1">
        <v>7.47054139698355</v>
      </c>
      <c r="IB109" s="1">
        <v>57.4943820224719</v>
      </c>
      <c r="IC109" s="1">
        <v>5.87777709123258</v>
      </c>
      <c r="ID109" s="1">
        <v>56.067415730337</v>
      </c>
      <c r="IE109" s="1">
        <v>6.30619780419698</v>
      </c>
      <c r="IF109" s="1">
        <v>56.876404494382</v>
      </c>
      <c r="IG109" s="1">
        <v>7.17448164855372</v>
      </c>
      <c r="IH109" s="1">
        <v>56.4943820224719</v>
      </c>
      <c r="II109" s="1">
        <v>5.02521730761606</v>
      </c>
      <c r="IJ109" s="1">
        <v>58.2471910112359</v>
      </c>
      <c r="IK109" s="1">
        <v>6.12424559152985</v>
      </c>
      <c r="IL109" s="1">
        <v>56.8988764044943</v>
      </c>
      <c r="IM109" s="1">
        <v>8.44237814381628</v>
      </c>
      <c r="IN109" s="1">
        <v>57.2921348314606</v>
      </c>
      <c r="IO109" s="1">
        <v>8.45469510120507</v>
      </c>
      <c r="IP109" s="1">
        <v>55.9887640449438</v>
      </c>
      <c r="IQ109" s="1">
        <v>5.80652920509332</v>
      </c>
      <c r="IR109" s="1">
        <v>58.4269662921348</v>
      </c>
      <c r="IS109" s="1">
        <v>6.94767397382592</v>
      </c>
      <c r="IT109" s="1">
        <v>57.9213483146067</v>
      </c>
      <c r="IU109" s="1">
        <v>6.26538963291974</v>
      </c>
      <c r="IV109" s="1">
        <v>57.5280898876404</v>
      </c>
      <c r="IW109" s="1">
        <v>6.50365262343967</v>
      </c>
      <c r="IX109" s="1">
        <v>56.3932584269662</v>
      </c>
      <c r="IY109" s="1">
        <v>7.30444755164477</v>
      </c>
      <c r="IZ109" s="1">
        <v>57.067415730337</v>
      </c>
      <c r="JA109" s="1">
        <v>8.47294860236895</v>
      </c>
      <c r="JB109" s="1">
        <v>57.2921348314606</v>
      </c>
      <c r="JC109" s="1">
        <v>8.64475964121277</v>
      </c>
      <c r="JD109" s="1">
        <v>56.0786516853932</v>
      </c>
      <c r="JE109" s="1">
        <v>7.54565606386326</v>
      </c>
      <c r="JF109" s="1">
        <v>56.1235955056179</v>
      </c>
      <c r="JG109" s="1">
        <v>6.17145228362583</v>
      </c>
      <c r="JH109" s="1">
        <v>58.4494382022471</v>
      </c>
      <c r="JI109" s="1">
        <v>7.40241243839259</v>
      </c>
      <c r="JJ109" s="1">
        <v>57.3932584269662</v>
      </c>
      <c r="JK109" s="1">
        <v>6.75314401110544</v>
      </c>
      <c r="JL109" s="1">
        <v>57.8089887640449</v>
      </c>
      <c r="JM109" s="1">
        <v>5.52859591844238</v>
      </c>
      <c r="JN109" s="1">
        <v>56.4606741573033</v>
      </c>
      <c r="JO109" s="1">
        <v>7.75777642078532</v>
      </c>
      <c r="JP109" s="1">
        <v>54.505617977528</v>
      </c>
      <c r="JQ109" s="1">
        <v>8.13259937689836</v>
      </c>
      <c r="JR109" s="1">
        <v>55.6516853932584</v>
      </c>
      <c r="JS109" s="1">
        <v>8.30265719184842</v>
      </c>
      <c r="JT109" s="1">
        <v>58.2022471910112</v>
      </c>
      <c r="JU109" s="1">
        <v>5.60474590957783</v>
      </c>
      <c r="JV109" s="1">
        <v>58.7191011235955</v>
      </c>
      <c r="JW109" s="1">
        <v>7.501497977745</v>
      </c>
      <c r="JX109" s="1">
        <v>57.3595505617977</v>
      </c>
      <c r="JY109" s="1">
        <v>6.00046814653057</v>
      </c>
      <c r="JZ109" s="1">
        <v>57.0224719101123</v>
      </c>
      <c r="KA109" s="1">
        <v>6.45786611268116</v>
      </c>
      <c r="KB109" s="1">
        <v>54.7303370786516</v>
      </c>
      <c r="KC109" s="1">
        <v>8.76947708213994</v>
      </c>
      <c r="KD109" s="1">
        <v>57.8539325842696</v>
      </c>
      <c r="KE109" s="1">
        <v>8.9131549380648</v>
      </c>
      <c r="KF109" s="1">
        <v>57.629213483146</v>
      </c>
      <c r="KG109" s="1">
        <v>7.15951690611224</v>
      </c>
      <c r="KH109" s="1">
        <v>55.5617977528089</v>
      </c>
      <c r="KI109" s="1">
        <v>6.90183614597622</v>
      </c>
      <c r="KJ109" s="1">
        <v>55.8202247191011</v>
      </c>
      <c r="KK109" s="1">
        <v>6.22414981005585</v>
      </c>
      <c r="KL109" s="1">
        <v>57.2359550561797</v>
      </c>
      <c r="KM109" s="1">
        <v>6.76223213536052</v>
      </c>
      <c r="KN109" s="1">
        <v>56.5393258426966</v>
      </c>
      <c r="KO109" s="1">
        <v>8.39785711272833</v>
      </c>
      <c r="KP109" s="1">
        <v>57.1348314606741</v>
      </c>
      <c r="KQ109" s="1">
        <v>4.4420281282007</v>
      </c>
      <c r="KR109" s="1">
        <v>56.7752808988764</v>
      </c>
      <c r="KS109" s="1">
        <v>6.28987788757887</v>
      </c>
      <c r="KT109" s="1">
        <v>57.2921348314606</v>
      </c>
      <c r="KU109" s="1">
        <v>6.78266883513181</v>
      </c>
      <c r="KV109" s="1">
        <v>55.7191011235955</v>
      </c>
      <c r="KW109" s="1">
        <v>7.24410224697704</v>
      </c>
      <c r="KX109" s="1">
        <v>54.5168539325842</v>
      </c>
      <c r="KY109" s="1">
        <v>7.08248858348815</v>
      </c>
      <c r="KZ109" s="1">
        <v>56.8539325842696</v>
      </c>
      <c r="LA109" s="1">
        <v>6.68198147292361</v>
      </c>
      <c r="LB109" s="1">
        <v>59.3595505617977</v>
      </c>
      <c r="LC109" s="1">
        <v>7.05215503975918</v>
      </c>
      <c r="LD109" s="1">
        <v>55.876404494382</v>
      </c>
      <c r="LE109" s="1">
        <v>7.78375380450014</v>
      </c>
      <c r="LF109" s="1">
        <v>55.8089887640449</v>
      </c>
      <c r="LG109" s="1">
        <v>7.917007590817</v>
      </c>
      <c r="LH109" s="1">
        <v>56.7640449438202</v>
      </c>
      <c r="LI109" s="1">
        <v>5.75251421694365</v>
      </c>
      <c r="LJ109" s="1">
        <v>56.8539325842696</v>
      </c>
      <c r="LK109" s="1">
        <v>7.8920998499042</v>
      </c>
      <c r="LL109" s="1">
        <v>55.9550561797752</v>
      </c>
      <c r="LM109" s="1">
        <v>5.89859403964497</v>
      </c>
      <c r="LN109" s="1">
        <v>57.2696629213483</v>
      </c>
      <c r="LO109" s="1">
        <v>6.05047715050004</v>
      </c>
      <c r="LP109" s="1">
        <v>54.3595505617977</v>
      </c>
      <c r="LQ109" s="1">
        <v>6.82782940187908</v>
      </c>
      <c r="LR109" s="1">
        <v>57.6516853932584</v>
      </c>
      <c r="LS109" s="1">
        <v>5.66107346790242</v>
      </c>
      <c r="LT109" s="1">
        <v>56.7752808988764</v>
      </c>
      <c r="LU109" s="1">
        <v>5.90983927059696</v>
      </c>
      <c r="LV109" s="1">
        <v>55.3820224719101</v>
      </c>
      <c r="LW109" s="1">
        <v>6.0424739401731</v>
      </c>
      <c r="LX109" s="1">
        <v>55.7303370786516</v>
      </c>
      <c r="LY109" s="1">
        <v>6.44163313027735</v>
      </c>
      <c r="LZ109" s="1">
        <v>57.0898876404494</v>
      </c>
      <c r="MA109" s="1">
        <v>6.50810761742298</v>
      </c>
      <c r="MB109" s="1">
        <v>55.8089887640449</v>
      </c>
      <c r="MC109" s="1">
        <v>7.86661011157916</v>
      </c>
      <c r="MD109" s="1">
        <v>56.5617977528089</v>
      </c>
      <c r="ME109" s="1">
        <v>5.53697295086685</v>
      </c>
      <c r="MF109" s="1">
        <v>56.3820224719101</v>
      </c>
      <c r="MG109" s="1">
        <v>7.17239914529923</v>
      </c>
      <c r="MH109" s="1">
        <v>56.9438202247191</v>
      </c>
      <c r="MI109" s="1">
        <v>6.44091952526578</v>
      </c>
      <c r="MJ109" s="1">
        <v>56.4943820224719</v>
      </c>
      <c r="MK109" s="1">
        <v>6.49146921930064</v>
      </c>
      <c r="ML109" s="1">
        <v>55.4044943820224</v>
      </c>
      <c r="MM109" s="1">
        <v>7.82437784503662</v>
      </c>
      <c r="MN109" s="1">
        <v>55.8876404494382</v>
      </c>
      <c r="MO109" s="1">
        <v>5.13994650274422</v>
      </c>
      <c r="MP109" s="1">
        <v>57.6853932584269</v>
      </c>
      <c r="MQ109" s="1">
        <v>7.36483583970906</v>
      </c>
      <c r="MR109" s="1">
        <v>56.8539325842696</v>
      </c>
      <c r="MS109" s="1">
        <v>6.95039332078302</v>
      </c>
      <c r="MT109" s="1">
        <v>55.0112359550561</v>
      </c>
      <c r="MU109" s="1">
        <v>5.99146055577601</v>
      </c>
      <c r="MV109" s="1">
        <v>56.8651685393258</v>
      </c>
      <c r="MW109" s="1">
        <v>6.58198472974796</v>
      </c>
      <c r="MX109" s="1">
        <v>56.8202247191011</v>
      </c>
      <c r="MY109" s="1">
        <v>6.05009729026358</v>
      </c>
      <c r="MZ109" s="1">
        <v>55.438202247191</v>
      </c>
      <c r="NA109" s="1">
        <v>6.84230665548703</v>
      </c>
      <c r="NB109" s="1">
        <v>56.1123595505618</v>
      </c>
      <c r="NC109" s="1">
        <v>8.44559891068498</v>
      </c>
      <c r="ND109" s="1">
        <v>56.2696629213483</v>
      </c>
      <c r="NE109" s="1">
        <v>6.69084184970875</v>
      </c>
      <c r="NF109" s="1">
        <v>55.6516853932584</v>
      </c>
      <c r="NG109" s="1">
        <v>5.45456673472185</v>
      </c>
      <c r="NH109" s="1">
        <v>55.5842696629213</v>
      </c>
      <c r="NI109" s="1">
        <v>6.30621805112016</v>
      </c>
      <c r="NJ109" s="1">
        <v>55.9775280898876</v>
      </c>
      <c r="NK109" s="1">
        <v>7.58134302099852</v>
      </c>
      <c r="NL109" s="1">
        <v>57.191011235955</v>
      </c>
      <c r="NM109" s="1">
        <v>6.18810516690614</v>
      </c>
      <c r="NN109" s="1">
        <v>55.6966292134831</v>
      </c>
      <c r="NO109" s="1">
        <v>7.07974783574762</v>
      </c>
      <c r="NP109" s="1">
        <v>56.6179775280898</v>
      </c>
      <c r="NQ109" s="1">
        <v>6.05562401629774</v>
      </c>
      <c r="NR109" s="1">
        <v>55.3595505617977</v>
      </c>
      <c r="NS109" s="1">
        <v>6.77436208169387</v>
      </c>
      <c r="NT109" s="1">
        <v>54.1348314606741</v>
      </c>
      <c r="NU109" s="1">
        <v>6.47756795556781</v>
      </c>
      <c r="NV109" s="1">
        <v>56.2359550561797</v>
      </c>
      <c r="NW109" s="1">
        <v>6.3711396010556</v>
      </c>
      <c r="NX109" s="1">
        <v>53.8988764044943</v>
      </c>
      <c r="NY109" s="1">
        <v>7.300443547889</v>
      </c>
      <c r="NZ109" s="1">
        <v>54.6629213483146</v>
      </c>
      <c r="OA109" s="1">
        <v>7.24246288505994</v>
      </c>
      <c r="OB109" s="1">
        <v>56.0112359550561</v>
      </c>
      <c r="OC109" s="1">
        <v>6.57387111294415</v>
      </c>
      <c r="OD109" s="1">
        <v>55.9550561797752</v>
      </c>
      <c r="OE109" s="1">
        <v>5.75821569656535</v>
      </c>
      <c r="OF109" s="1">
        <v>56.9662921348314</v>
      </c>
      <c r="OG109" s="1">
        <v>5.78094329791319</v>
      </c>
      <c r="OH109" s="1">
        <v>56.8651685393258</v>
      </c>
      <c r="OI109" s="1">
        <v>6.84269851612909</v>
      </c>
      <c r="OJ109" s="1">
        <v>56.2696629213483</v>
      </c>
      <c r="OK109" s="1">
        <v>6.37424513346093</v>
      </c>
      <c r="OL109" s="1">
        <v>56.6629213483146</v>
      </c>
      <c r="OM109" s="1">
        <v>6.73853204310971</v>
      </c>
      <c r="ON109" s="1">
        <v>57.6179775280898</v>
      </c>
      <c r="OO109" s="1">
        <v>5.91705089699852</v>
      </c>
      <c r="OP109" s="1">
        <v>56.6404494382022</v>
      </c>
      <c r="OQ109" s="1">
        <v>5.53962418936034</v>
      </c>
      <c r="OR109" s="1">
        <v>55.8539325842696</v>
      </c>
      <c r="OS109" s="1">
        <v>5.51145617162716</v>
      </c>
      <c r="OT109" s="1">
        <v>56.1573033707865</v>
      </c>
      <c r="OU109" s="1">
        <v>6.70972644816411</v>
      </c>
      <c r="OV109" s="1">
        <v>53.8314606741573</v>
      </c>
      <c r="OW109" s="1">
        <v>5.83920129005862</v>
      </c>
      <c r="OX109" s="1">
        <v>55.876404494382</v>
      </c>
      <c r="OY109" s="1">
        <v>5.65247376399986</v>
      </c>
      <c r="OZ109" s="1">
        <v>54.4157303370786</v>
      </c>
      <c r="PA109" s="1">
        <v>6.27007501181032</v>
      </c>
      <c r="PB109" s="1">
        <v>56.5168539325842</v>
      </c>
      <c r="PC109" s="1">
        <v>6.94640580632524</v>
      </c>
      <c r="PD109" s="1">
        <v>55.4943820224719</v>
      </c>
      <c r="PE109" s="1">
        <v>6.83594044122948</v>
      </c>
    </row>
    <row r="110">
      <c r="B110" s="1">
        <v>57.2333333333333</v>
      </c>
      <c r="C110" s="1">
        <v>7.61732206918008</v>
      </c>
      <c r="D110" s="1">
        <v>58.8888888888888</v>
      </c>
      <c r="E110" s="1">
        <v>10.2895653967954</v>
      </c>
      <c r="F110" s="1">
        <v>55.8444444444444</v>
      </c>
      <c r="G110" s="1">
        <v>9.29166729648476</v>
      </c>
      <c r="H110" s="1">
        <v>59.2222222222222</v>
      </c>
      <c r="I110" s="1">
        <v>7.52042578548623</v>
      </c>
      <c r="J110" s="1">
        <v>57.2555555555555</v>
      </c>
      <c r="K110" s="1">
        <v>10.6934413492634</v>
      </c>
      <c r="L110" s="1">
        <v>55.1666666666666</v>
      </c>
      <c r="M110" s="1">
        <v>10.1419697574878</v>
      </c>
      <c r="N110" s="1">
        <v>57.7222222222222</v>
      </c>
      <c r="O110" s="1">
        <v>10.6380996209646</v>
      </c>
      <c r="P110" s="1">
        <v>58.3555555555555</v>
      </c>
      <c r="Q110" s="1">
        <v>5.3048866832005</v>
      </c>
      <c r="R110" s="1">
        <v>57.8222222222222</v>
      </c>
      <c r="S110" s="1">
        <v>9.97364817544666</v>
      </c>
      <c r="T110" s="1">
        <v>57.0777777777777</v>
      </c>
      <c r="U110" s="1">
        <v>9.13104074673866</v>
      </c>
      <c r="V110" s="1">
        <v>58.4222222222222</v>
      </c>
      <c r="W110" s="1">
        <v>10.7148723458688</v>
      </c>
      <c r="X110" s="1">
        <v>58.2</v>
      </c>
      <c r="Y110" s="1">
        <v>6.22102271298744</v>
      </c>
      <c r="Z110" s="1">
        <v>57.9444444444444</v>
      </c>
      <c r="AA110" s="1">
        <v>8.81184227585989</v>
      </c>
      <c r="AB110" s="1">
        <v>58.3444444444444</v>
      </c>
      <c r="AC110" s="1">
        <v>9.5106812940322</v>
      </c>
      <c r="AD110" s="1">
        <v>56.7111111111111</v>
      </c>
      <c r="AE110" s="1">
        <v>12.3481740855052</v>
      </c>
      <c r="AF110" s="1">
        <v>58.9</v>
      </c>
      <c r="AG110" s="1">
        <v>7.03769944535471</v>
      </c>
      <c r="AH110" s="1">
        <v>58.5333333333333</v>
      </c>
      <c r="AI110" s="1">
        <v>10.0013482237213</v>
      </c>
      <c r="AJ110" s="1">
        <v>57.6</v>
      </c>
      <c r="AK110" s="1">
        <v>10.5774829741019</v>
      </c>
      <c r="AL110" s="1">
        <v>59.4777777777777</v>
      </c>
      <c r="AM110" s="1">
        <v>9.01712201249737</v>
      </c>
      <c r="AN110" s="1">
        <v>58.7888888888888</v>
      </c>
      <c r="AO110" s="1">
        <v>11.2294701011027</v>
      </c>
      <c r="AP110" s="1">
        <v>59.1777777777777</v>
      </c>
      <c r="AQ110" s="1">
        <v>7.90331714993991</v>
      </c>
      <c r="AR110" s="1">
        <v>58.0666666666666</v>
      </c>
      <c r="AS110" s="1">
        <v>5.15991464087571</v>
      </c>
      <c r="AT110" s="1">
        <v>56.6</v>
      </c>
      <c r="AU110" s="1">
        <v>10.360686281551</v>
      </c>
      <c r="AV110" s="1">
        <v>56.8</v>
      </c>
      <c r="AW110" s="1">
        <v>7.53001484696448</v>
      </c>
      <c r="AX110" s="1">
        <v>57.0555555555555</v>
      </c>
      <c r="AY110" s="1">
        <v>6.12667974877665</v>
      </c>
      <c r="AZ110" s="1">
        <v>58.5</v>
      </c>
      <c r="BA110" s="1">
        <v>8.58827264159051</v>
      </c>
      <c r="BB110" s="1">
        <v>57.3555555555555</v>
      </c>
      <c r="BC110" s="1">
        <v>7.89013195530719</v>
      </c>
      <c r="BD110" s="1">
        <v>57.1888888888888</v>
      </c>
      <c r="BE110" s="1">
        <v>6.72559164841454</v>
      </c>
      <c r="BF110" s="1">
        <v>58.6</v>
      </c>
      <c r="BG110" s="1">
        <v>8.52465031079564</v>
      </c>
      <c r="BH110" s="1">
        <v>58.2333333333333</v>
      </c>
      <c r="BI110" s="1">
        <v>10.9041276588271</v>
      </c>
      <c r="BJ110" s="1">
        <v>60.2555555555555</v>
      </c>
      <c r="BK110" s="1">
        <v>7.43747134616119</v>
      </c>
      <c r="BL110" s="1">
        <v>57.7</v>
      </c>
      <c r="BM110" s="1">
        <v>10.4003565193861</v>
      </c>
      <c r="BN110" s="1">
        <v>56.9666666666666</v>
      </c>
      <c r="BO110" s="1">
        <v>7.03035153435652</v>
      </c>
      <c r="BP110" s="1">
        <v>58.4888888888888</v>
      </c>
      <c r="BQ110" s="1">
        <v>10.9208021729118</v>
      </c>
      <c r="BR110" s="1">
        <v>56.7</v>
      </c>
      <c r="BS110" s="1">
        <v>8.99244376928875</v>
      </c>
      <c r="BT110" s="1">
        <v>59.1888888888888</v>
      </c>
      <c r="BU110" s="1">
        <v>9.4070191871557</v>
      </c>
      <c r="BV110" s="1">
        <v>58.1</v>
      </c>
      <c r="BW110" s="1">
        <v>11.4136228480204</v>
      </c>
      <c r="BX110" s="1">
        <v>57.5555555555555</v>
      </c>
      <c r="BY110" s="1">
        <v>8.48410425258842</v>
      </c>
      <c r="BZ110" s="1">
        <v>60.0777777777777</v>
      </c>
      <c r="CA110" s="1">
        <v>7.73323162789894</v>
      </c>
      <c r="CB110" s="1">
        <v>57.0444444444444</v>
      </c>
      <c r="CC110" s="1">
        <v>7.81803031475939</v>
      </c>
      <c r="CD110" s="1">
        <v>57.3555555555555</v>
      </c>
      <c r="CE110" s="1">
        <v>10.0574876920955</v>
      </c>
      <c r="CF110" s="1">
        <v>57.3111111111111</v>
      </c>
      <c r="CG110" s="1">
        <v>7.77440982903286</v>
      </c>
      <c r="CH110" s="1">
        <v>58.5</v>
      </c>
      <c r="CI110" s="1">
        <v>8.31304646763349</v>
      </c>
      <c r="CJ110" s="1">
        <v>56.5</v>
      </c>
      <c r="CK110" s="1">
        <v>7.77961900803068</v>
      </c>
      <c r="CL110" s="1">
        <v>59.1666666666666</v>
      </c>
      <c r="CM110" s="1">
        <v>8.66122704543555</v>
      </c>
      <c r="CN110" s="1">
        <v>57.0444444444444</v>
      </c>
      <c r="CO110" s="1">
        <v>6.60764132237771</v>
      </c>
      <c r="CP110" s="1">
        <v>57.7222222222222</v>
      </c>
      <c r="CQ110" s="1">
        <v>8.32220230383866</v>
      </c>
      <c r="CR110" s="1">
        <v>59.0666666666666</v>
      </c>
      <c r="CS110" s="1">
        <v>6.33307706952468</v>
      </c>
      <c r="CT110" s="1">
        <v>59.5888888888888</v>
      </c>
      <c r="CU110" s="1">
        <v>9.61143331855107</v>
      </c>
      <c r="CV110" s="1">
        <v>56.3111111111111</v>
      </c>
      <c r="CW110" s="1">
        <v>9.29859774911654</v>
      </c>
      <c r="CX110" s="1">
        <v>57.2</v>
      </c>
      <c r="CY110" s="1">
        <v>6.72443139068946</v>
      </c>
      <c r="CZ110" s="1">
        <v>56.2888888888888</v>
      </c>
      <c r="DA110" s="1">
        <v>8.42314153735422</v>
      </c>
      <c r="DB110" s="1">
        <v>58.0111111111111</v>
      </c>
      <c r="DC110" s="1">
        <v>6.79308049207318</v>
      </c>
      <c r="DD110" s="1">
        <v>56.9777777777777</v>
      </c>
      <c r="DE110" s="1">
        <v>8.20246301427956</v>
      </c>
      <c r="DF110" s="1">
        <v>56.9777777777777</v>
      </c>
      <c r="DG110" s="1">
        <v>8.57613330248384</v>
      </c>
      <c r="DH110" s="1">
        <v>61.1555555555555</v>
      </c>
      <c r="DI110" s="1">
        <v>5.03674389002784</v>
      </c>
      <c r="DJ110" s="1">
        <v>58.4222222222222</v>
      </c>
      <c r="DK110" s="1">
        <v>7.36828578813827</v>
      </c>
      <c r="DL110" s="1">
        <v>56.3555555555555</v>
      </c>
      <c r="DM110" s="1">
        <v>8.74136634874355</v>
      </c>
      <c r="DN110" s="1">
        <v>56.6555555555555</v>
      </c>
      <c r="DO110" s="1">
        <v>9.15062607437647</v>
      </c>
      <c r="DP110" s="1">
        <v>57.1</v>
      </c>
      <c r="DQ110" s="1">
        <v>8.56049195268064</v>
      </c>
      <c r="DR110" s="1">
        <v>56.6888888888888</v>
      </c>
      <c r="DS110" s="1">
        <v>6.81149795342684</v>
      </c>
      <c r="DT110" s="1">
        <v>58.4111111111111</v>
      </c>
      <c r="DU110" s="1">
        <v>9.00174071111872</v>
      </c>
      <c r="DV110" s="1">
        <v>55.4777777777777</v>
      </c>
      <c r="DW110" s="1">
        <v>9.76720927536182</v>
      </c>
      <c r="DX110" s="1">
        <v>56.8333333333333</v>
      </c>
      <c r="DY110" s="1">
        <v>9.67012078285768</v>
      </c>
      <c r="DZ110" s="1">
        <v>57.4888888888888</v>
      </c>
      <c r="EA110" s="1">
        <v>9.53673494222745</v>
      </c>
      <c r="EB110" s="1">
        <v>57.2</v>
      </c>
      <c r="EC110" s="1">
        <v>6.21379400648719</v>
      </c>
      <c r="ED110" s="1">
        <v>55.9333333333333</v>
      </c>
      <c r="EE110" s="1">
        <v>9.05141369553068</v>
      </c>
      <c r="EF110" s="1">
        <v>58.5777777777777</v>
      </c>
      <c r="EG110" s="1">
        <v>7.05671690187501</v>
      </c>
      <c r="EH110" s="1">
        <v>57.8</v>
      </c>
      <c r="EI110" s="1">
        <v>9.43004998378212</v>
      </c>
      <c r="EJ110" s="1">
        <v>55.5888888888888</v>
      </c>
      <c r="EK110" s="1">
        <v>9.39387135191235</v>
      </c>
      <c r="EL110" s="1">
        <v>55.4111111111111</v>
      </c>
      <c r="EM110" s="1">
        <v>8.29226584890184</v>
      </c>
      <c r="EN110" s="1">
        <v>56.0111111111111</v>
      </c>
      <c r="EO110" s="1">
        <v>10.6975734352817</v>
      </c>
      <c r="EP110" s="1">
        <v>55.4777777777777</v>
      </c>
      <c r="EQ110" s="1">
        <v>6.47766738737974</v>
      </c>
      <c r="ER110" s="1">
        <v>58.3333333333333</v>
      </c>
      <c r="ES110" s="1">
        <v>6.39346576548135</v>
      </c>
      <c r="ET110" s="1">
        <v>57.3444444444444</v>
      </c>
      <c r="EU110" s="1">
        <v>8.14497999543843</v>
      </c>
      <c r="EV110" s="1">
        <v>57.5444444444444</v>
      </c>
      <c r="EW110" s="1">
        <v>9.03571081390995</v>
      </c>
      <c r="EX110" s="1">
        <v>57.8222222222222</v>
      </c>
      <c r="EY110" s="1">
        <v>7.2104446367873</v>
      </c>
      <c r="EZ110" s="1">
        <v>55.0222222222222</v>
      </c>
      <c r="FA110" s="1">
        <v>5.50174186467958</v>
      </c>
      <c r="FB110" s="1">
        <v>56.7555555555555</v>
      </c>
      <c r="FC110" s="1">
        <v>6.94490535299419</v>
      </c>
      <c r="FD110" s="1">
        <v>57.6444444444444</v>
      </c>
      <c r="FE110" s="1">
        <v>8.04664925883014</v>
      </c>
      <c r="FF110" s="1">
        <v>57.0111111111111</v>
      </c>
      <c r="FG110" s="1">
        <v>6.15437077615875</v>
      </c>
      <c r="FH110" s="1">
        <v>57.4</v>
      </c>
      <c r="FI110" s="1">
        <v>5.98837825770077</v>
      </c>
      <c r="FJ110" s="1">
        <v>56.6</v>
      </c>
      <c r="FK110" s="1">
        <v>7.96875922559501</v>
      </c>
      <c r="FL110" s="1">
        <v>56.3777777777777</v>
      </c>
      <c r="FM110" s="1">
        <v>6.74508189999964</v>
      </c>
      <c r="FN110" s="1">
        <v>59.0888888888888</v>
      </c>
      <c r="FO110" s="1">
        <v>7.86636195689937</v>
      </c>
      <c r="FP110" s="1">
        <v>56.8333333333333</v>
      </c>
      <c r="FQ110" s="1">
        <v>8.41113494192287</v>
      </c>
      <c r="FR110" s="1">
        <v>56.4111111111111</v>
      </c>
      <c r="FS110" s="1">
        <v>6.52892345246823</v>
      </c>
      <c r="FT110" s="1">
        <v>57.0666666666666</v>
      </c>
      <c r="FU110" s="1">
        <v>8.6203313369934</v>
      </c>
      <c r="FV110" s="1">
        <v>56.1888888888888</v>
      </c>
      <c r="FW110" s="1">
        <v>7.52209396564314</v>
      </c>
      <c r="FX110" s="1">
        <v>55.6888888888888</v>
      </c>
      <c r="FY110" s="1">
        <v>9.75272297838575</v>
      </c>
      <c r="FZ110" s="1">
        <v>56.1333333333333</v>
      </c>
      <c r="GA110" s="1">
        <v>5.76545309912432</v>
      </c>
      <c r="GB110" s="1">
        <v>57.4777777777777</v>
      </c>
      <c r="GC110" s="1">
        <v>6.35331953891393</v>
      </c>
      <c r="GD110" s="1">
        <v>56.4666666666666</v>
      </c>
      <c r="GE110" s="1">
        <v>6.88786589802774</v>
      </c>
      <c r="GF110" s="1">
        <v>56.2888888888888</v>
      </c>
      <c r="GG110" s="1">
        <v>5.61147388847161</v>
      </c>
      <c r="GH110" s="1">
        <v>55.9333333333333</v>
      </c>
      <c r="GI110" s="1">
        <v>7.41665298992973</v>
      </c>
      <c r="GJ110" s="1">
        <v>57.9888888888888</v>
      </c>
      <c r="GK110" s="1">
        <v>7.23520488740965</v>
      </c>
      <c r="GL110" s="1">
        <v>56.0888888888888</v>
      </c>
      <c r="GM110" s="1">
        <v>6.84605101367917</v>
      </c>
      <c r="GN110" s="1">
        <v>56.6333333333333</v>
      </c>
      <c r="GO110" s="1">
        <v>7.97390406685556</v>
      </c>
      <c r="GP110" s="1">
        <v>58.1444444444444</v>
      </c>
      <c r="GQ110" s="1">
        <v>8.52169882191841</v>
      </c>
      <c r="GR110" s="1">
        <v>55.8888888888888</v>
      </c>
      <c r="GS110" s="1">
        <v>8.03425873110283</v>
      </c>
      <c r="GT110" s="1">
        <v>56.4111111111111</v>
      </c>
      <c r="GU110" s="1">
        <v>6.75559600651533</v>
      </c>
      <c r="GV110" s="1">
        <v>56.1222222222222</v>
      </c>
      <c r="GW110" s="1">
        <v>9.26007229056377</v>
      </c>
      <c r="GX110" s="1">
        <v>58.5444444444444</v>
      </c>
      <c r="GY110" s="1">
        <v>8.1228780961119</v>
      </c>
      <c r="GZ110" s="1">
        <v>56.8666666666666</v>
      </c>
      <c r="HA110" s="1">
        <v>6.31068293460569</v>
      </c>
      <c r="HB110" s="1">
        <v>56.0</v>
      </c>
      <c r="HC110" s="1">
        <v>5.37576751771264</v>
      </c>
      <c r="HD110" s="1">
        <v>56.7666666666666</v>
      </c>
      <c r="HE110" s="1">
        <v>6.00570889453049</v>
      </c>
      <c r="HF110" s="1">
        <v>55.4222222222222</v>
      </c>
      <c r="HG110" s="1">
        <v>8.09629930412484</v>
      </c>
      <c r="HH110" s="1">
        <v>57.0555555555555</v>
      </c>
      <c r="HI110" s="1">
        <v>5.86047724235107</v>
      </c>
      <c r="HJ110" s="1">
        <v>56.0555555555555</v>
      </c>
      <c r="HK110" s="1">
        <v>9.62132592781465</v>
      </c>
      <c r="HL110" s="1">
        <v>56.0666666666666</v>
      </c>
      <c r="HM110" s="1">
        <v>8.05849401828261</v>
      </c>
      <c r="HN110" s="1">
        <v>54.2666666666666</v>
      </c>
      <c r="HO110" s="1">
        <v>6.92301161978227</v>
      </c>
      <c r="HP110" s="1">
        <v>55.5</v>
      </c>
      <c r="HQ110" s="1">
        <v>7.12055104546068</v>
      </c>
      <c r="HR110" s="1">
        <v>57.0666666666666</v>
      </c>
      <c r="HS110" s="1">
        <v>7.5324019178271</v>
      </c>
      <c r="HT110" s="1">
        <v>56.3</v>
      </c>
      <c r="HU110" s="1">
        <v>6.86048774758992</v>
      </c>
      <c r="HV110" s="1">
        <v>57.3222222222222</v>
      </c>
      <c r="HW110" s="1">
        <v>7.46652119976009</v>
      </c>
      <c r="HX110" s="1">
        <v>57.0</v>
      </c>
      <c r="HY110" s="1">
        <v>7.9039173902793</v>
      </c>
      <c r="HZ110" s="1">
        <v>56.2444444444444</v>
      </c>
      <c r="IA110" s="1">
        <v>7.45821485269858</v>
      </c>
      <c r="IB110" s="1">
        <v>57.5222222222222</v>
      </c>
      <c r="IC110" s="1">
        <v>5.85062712047789</v>
      </c>
      <c r="ID110" s="1">
        <v>56.0222222222222</v>
      </c>
      <c r="IE110" s="1">
        <v>6.28530974588745</v>
      </c>
      <c r="IF110" s="1">
        <v>56.7666666666666</v>
      </c>
      <c r="IG110" s="1">
        <v>7.20962215968307</v>
      </c>
      <c r="IH110" s="1">
        <v>56.4888888888888</v>
      </c>
      <c r="II110" s="1">
        <v>4.99717773032083</v>
      </c>
      <c r="IJ110" s="1">
        <v>58.3</v>
      </c>
      <c r="IK110" s="1">
        <v>6.11031546290203</v>
      </c>
      <c r="IL110" s="1">
        <v>56.8888888888888</v>
      </c>
      <c r="IM110" s="1">
        <v>8.39534976209836</v>
      </c>
      <c r="IN110" s="1">
        <v>57.1777777777777</v>
      </c>
      <c r="IO110" s="1">
        <v>8.47677299445376</v>
      </c>
      <c r="IP110" s="1">
        <v>55.9555555555555</v>
      </c>
      <c r="IQ110" s="1">
        <v>5.78240475443131</v>
      </c>
      <c r="IR110" s="1">
        <v>58.4444444444444</v>
      </c>
      <c r="IS110" s="1">
        <v>6.91052138898834</v>
      </c>
      <c r="IT110" s="1">
        <v>57.9666666666666</v>
      </c>
      <c r="IU110" s="1">
        <v>6.24490803811348</v>
      </c>
      <c r="IV110" s="1">
        <v>57.4888888888888</v>
      </c>
      <c r="IW110" s="1">
        <v>6.47769629678316</v>
      </c>
      <c r="IX110" s="1">
        <v>56.3777777777777</v>
      </c>
      <c r="IY110" s="1">
        <v>7.26478001828736</v>
      </c>
      <c r="IZ110" s="1">
        <v>57.1333333333333</v>
      </c>
      <c r="JA110" s="1">
        <v>8.44838924877851</v>
      </c>
      <c r="JB110" s="1">
        <v>57.3555555555555</v>
      </c>
      <c r="JC110" s="1">
        <v>8.6170866464345</v>
      </c>
      <c r="JD110" s="1">
        <v>56.0</v>
      </c>
      <c r="JE110" s="1">
        <v>7.5401546790679</v>
      </c>
      <c r="JF110" s="1">
        <v>56.1444444444444</v>
      </c>
      <c r="JG110" s="1">
        <v>6.13986990879113</v>
      </c>
      <c r="JH110" s="1">
        <v>58.4777777777777</v>
      </c>
      <c r="JI110" s="1">
        <v>7.36561671640493</v>
      </c>
      <c r="JJ110" s="1">
        <v>57.3333333333333</v>
      </c>
      <c r="JK110" s="1">
        <v>6.73911940368166</v>
      </c>
      <c r="JL110" s="1">
        <v>57.7333333333333</v>
      </c>
      <c r="JM110" s="1">
        <v>5.54410305204416</v>
      </c>
      <c r="JN110" s="1">
        <v>56.3777777777777</v>
      </c>
      <c r="JO110" s="1">
        <v>7.75405334782066</v>
      </c>
      <c r="JP110" s="1">
        <v>54.5</v>
      </c>
      <c r="JQ110" s="1">
        <v>8.08695717835172</v>
      </c>
      <c r="JR110" s="1">
        <v>55.7</v>
      </c>
      <c r="JS110" s="1">
        <v>8.26859497867372</v>
      </c>
      <c r="JT110" s="1">
        <v>58.2888888888888</v>
      </c>
      <c r="JU110" s="1">
        <v>5.63345632913176</v>
      </c>
      <c r="JV110" s="1">
        <v>58.6777777777777</v>
      </c>
      <c r="JW110" s="1">
        <v>7.46953028286863</v>
      </c>
      <c r="JX110" s="1">
        <v>57.3</v>
      </c>
      <c r="JY110" s="1">
        <v>5.99334837291318</v>
      </c>
      <c r="JZ110" s="1">
        <v>57.0777777777777</v>
      </c>
      <c r="KA110" s="1">
        <v>6.44288262963682</v>
      </c>
      <c r="KB110" s="1">
        <v>54.9222222222222</v>
      </c>
      <c r="KC110" s="1">
        <v>8.90805440084923</v>
      </c>
      <c r="KD110" s="1">
        <v>57.7666666666666</v>
      </c>
      <c r="KE110" s="1">
        <v>8.90152114257363</v>
      </c>
      <c r="KF110" s="1">
        <v>57.6222222222222</v>
      </c>
      <c r="KG110" s="1">
        <v>7.11949022568736</v>
      </c>
      <c r="KH110" s="1">
        <v>55.6222222222222</v>
      </c>
      <c r="KI110" s="1">
        <v>6.88685081204506</v>
      </c>
      <c r="KJ110" s="1">
        <v>55.7777777777777</v>
      </c>
      <c r="KK110" s="1">
        <v>6.2021702939017</v>
      </c>
      <c r="KL110" s="1">
        <v>57.2222222222222</v>
      </c>
      <c r="KM110" s="1">
        <v>6.72539673910595</v>
      </c>
      <c r="KN110" s="1">
        <v>56.5111111111111</v>
      </c>
      <c r="KO110" s="1">
        <v>8.35483368730771</v>
      </c>
      <c r="KP110" s="1">
        <v>57.0666666666666</v>
      </c>
      <c r="KQ110" s="1">
        <v>4.46408892022106</v>
      </c>
      <c r="KR110" s="1">
        <v>56.8</v>
      </c>
      <c r="KS110" s="1">
        <v>6.25883645000132</v>
      </c>
      <c r="KT110" s="1">
        <v>57.4</v>
      </c>
      <c r="KU110" s="1">
        <v>6.82164433701099</v>
      </c>
      <c r="KV110" s="1">
        <v>55.7222222222222</v>
      </c>
      <c r="KW110" s="1">
        <v>7.20335093336174</v>
      </c>
      <c r="KX110" s="1">
        <v>54.4444444444444</v>
      </c>
      <c r="KY110" s="1">
        <v>7.07600965299217</v>
      </c>
      <c r="KZ110" s="1">
        <v>56.8222222222222</v>
      </c>
      <c r="LA110" s="1">
        <v>6.65114297481348</v>
      </c>
      <c r="LB110" s="1">
        <v>59.3888888888888</v>
      </c>
      <c r="LC110" s="1">
        <v>7.01794560746329</v>
      </c>
      <c r="LD110" s="1">
        <v>55.7</v>
      </c>
      <c r="LE110" s="1">
        <v>7.91875884043918</v>
      </c>
      <c r="LF110" s="1">
        <v>55.8444444444444</v>
      </c>
      <c r="LG110" s="1">
        <v>7.87958692682099</v>
      </c>
      <c r="LH110" s="1">
        <v>56.6444444444444</v>
      </c>
      <c r="LI110" s="1">
        <v>5.83155135970899</v>
      </c>
      <c r="LJ110" s="1">
        <v>56.8222222222222</v>
      </c>
      <c r="LK110" s="1">
        <v>7.85340086323127</v>
      </c>
      <c r="LL110" s="1">
        <v>55.9222222222222</v>
      </c>
      <c r="LM110" s="1">
        <v>5.8736275523921</v>
      </c>
      <c r="LN110" s="1">
        <v>57.1777777777777</v>
      </c>
      <c r="LO110" s="1">
        <v>6.07921080363284</v>
      </c>
      <c r="LP110" s="1">
        <v>54.3888888888888</v>
      </c>
      <c r="LQ110" s="1">
        <v>6.79506503750479</v>
      </c>
      <c r="LR110" s="1">
        <v>57.6111111111111</v>
      </c>
      <c r="LS110" s="1">
        <v>5.64232489424658</v>
      </c>
      <c r="LT110" s="1">
        <v>56.8333333333333</v>
      </c>
      <c r="LU110" s="1">
        <v>5.90229435488314</v>
      </c>
      <c r="LV110" s="1">
        <v>55.4</v>
      </c>
      <c r="LW110" s="1">
        <v>6.01085161010082</v>
      </c>
      <c r="LX110" s="1">
        <v>55.7333333333333</v>
      </c>
      <c r="LY110" s="1">
        <v>6.40540502100734</v>
      </c>
      <c r="LZ110" s="1">
        <v>57.2</v>
      </c>
      <c r="MA110" s="1">
        <v>6.5552106386335</v>
      </c>
      <c r="MB110" s="1">
        <v>55.7111111111111</v>
      </c>
      <c r="MC110" s="1">
        <v>7.87720997268752</v>
      </c>
      <c r="MD110" s="1">
        <v>56.4222222222222</v>
      </c>
      <c r="ME110" s="1">
        <v>5.66276578665909</v>
      </c>
      <c r="MF110" s="1">
        <v>56.2555555555555</v>
      </c>
      <c r="MG110" s="1">
        <v>7.23220188254674</v>
      </c>
      <c r="MH110" s="1">
        <v>56.9222222222222</v>
      </c>
      <c r="MI110" s="1">
        <v>6.40790904874816</v>
      </c>
      <c r="MJ110" s="1">
        <v>56.4</v>
      </c>
      <c r="MK110" s="1">
        <v>6.51670282660925</v>
      </c>
      <c r="ML110" s="1">
        <v>55.3444444444444</v>
      </c>
      <c r="MM110" s="1">
        <v>7.80112511492262</v>
      </c>
      <c r="MN110" s="1">
        <v>55.9111111111111</v>
      </c>
      <c r="MO110" s="1">
        <v>5.1158367124464</v>
      </c>
      <c r="MP110" s="1">
        <v>57.5666666666666</v>
      </c>
      <c r="MQ110" s="1">
        <v>7.40945342113708</v>
      </c>
      <c r="MR110" s="1">
        <v>56.7333333333333</v>
      </c>
      <c r="MS110" s="1">
        <v>7.00529494763573</v>
      </c>
      <c r="MT110" s="1">
        <v>55.0666666666666</v>
      </c>
      <c r="MU110" s="1">
        <v>5.9808683748143</v>
      </c>
      <c r="MV110" s="1">
        <v>56.8555555555555</v>
      </c>
      <c r="MW110" s="1">
        <v>6.54553816829519</v>
      </c>
      <c r="MX110" s="1">
        <v>56.8666666666666</v>
      </c>
      <c r="MY110" s="1">
        <v>6.03212374325432</v>
      </c>
      <c r="MZ110" s="1">
        <v>55.3888888888888</v>
      </c>
      <c r="NA110" s="1">
        <v>6.81982312934914</v>
      </c>
      <c r="NB110" s="1">
        <v>56.0333333333333</v>
      </c>
      <c r="NC110" s="1">
        <v>8.43141530497364</v>
      </c>
      <c r="ND110" s="1">
        <v>56.2888888888888</v>
      </c>
      <c r="NE110" s="1">
        <v>6.65564632211205</v>
      </c>
      <c r="NF110" s="1">
        <v>55.6111111111111</v>
      </c>
      <c r="NG110" s="1">
        <v>5.43747802670377</v>
      </c>
      <c r="NH110" s="1">
        <v>55.5777777777777</v>
      </c>
      <c r="NI110" s="1">
        <v>6.27099221183131</v>
      </c>
      <c r="NJ110" s="1">
        <v>55.9888888888888</v>
      </c>
      <c r="NK110" s="1">
        <v>7.53940128825017</v>
      </c>
      <c r="NL110" s="1">
        <v>57.2111111111111</v>
      </c>
      <c r="NM110" s="1">
        <v>6.15619619249982</v>
      </c>
      <c r="NN110" s="1">
        <v>55.7555555555555</v>
      </c>
      <c r="NO110" s="1">
        <v>7.06202235908735</v>
      </c>
      <c r="NP110" s="1">
        <v>56.6222222222222</v>
      </c>
      <c r="NQ110" s="1">
        <v>6.02164219972617</v>
      </c>
      <c r="NR110" s="1">
        <v>55.3666666666666</v>
      </c>
      <c r="NS110" s="1">
        <v>6.73653463409819</v>
      </c>
      <c r="NT110" s="1">
        <v>54.1</v>
      </c>
      <c r="NU110" s="1">
        <v>6.44954488421339</v>
      </c>
      <c r="NV110" s="1">
        <v>56.2333333333333</v>
      </c>
      <c r="NW110" s="1">
        <v>6.33529439380521</v>
      </c>
      <c r="NX110" s="1">
        <v>53.9666666666666</v>
      </c>
      <c r="NY110" s="1">
        <v>7.28774560169715</v>
      </c>
      <c r="NZ110" s="1">
        <v>54.7444444444444</v>
      </c>
      <c r="OA110" s="1">
        <v>7.24306892419913</v>
      </c>
      <c r="OB110" s="1">
        <v>55.9111111111111</v>
      </c>
      <c r="OC110" s="1">
        <v>6.60548706952923</v>
      </c>
      <c r="OD110" s="1">
        <v>55.9444444444444</v>
      </c>
      <c r="OE110" s="1">
        <v>5.72665973411744</v>
      </c>
      <c r="OF110" s="1">
        <v>57.0777777777777</v>
      </c>
      <c r="OG110" s="1">
        <v>5.84486287029339</v>
      </c>
      <c r="OH110" s="1">
        <v>56.9</v>
      </c>
      <c r="OI110" s="1">
        <v>6.81216690763872</v>
      </c>
      <c r="OJ110" s="1">
        <v>56.3444444444444</v>
      </c>
      <c r="OK110" s="1">
        <v>6.37791327769339</v>
      </c>
      <c r="OL110" s="1">
        <v>56.6444444444444</v>
      </c>
      <c r="OM110" s="1">
        <v>6.70286055169959</v>
      </c>
      <c r="ON110" s="1">
        <v>57.6222222222222</v>
      </c>
      <c r="OO110" s="1">
        <v>5.88385293352245</v>
      </c>
      <c r="OP110" s="1">
        <v>56.6444444444444</v>
      </c>
      <c r="OQ110" s="1">
        <v>5.50854517205852</v>
      </c>
      <c r="OR110" s="1">
        <v>55.8</v>
      </c>
      <c r="OS110" s="1">
        <v>5.50423738709397</v>
      </c>
      <c r="OT110" s="1">
        <v>56.0777777777777</v>
      </c>
      <c r="OU110" s="1">
        <v>6.71444489791531</v>
      </c>
      <c r="OV110" s="1">
        <v>53.8666666666666</v>
      </c>
      <c r="OW110" s="1">
        <v>5.81590226027944</v>
      </c>
      <c r="OX110" s="1">
        <v>55.8666666666666</v>
      </c>
      <c r="OY110" s="1">
        <v>5.62138772902207</v>
      </c>
      <c r="OZ110" s="1">
        <v>54.3666666666666</v>
      </c>
      <c r="PA110" s="1">
        <v>6.25210077053655</v>
      </c>
      <c r="PB110" s="1">
        <v>56.4666666666666</v>
      </c>
      <c r="PC110" s="1">
        <v>6.92366078398454</v>
      </c>
      <c r="PD110" s="1">
        <v>55.6444444444444</v>
      </c>
      <c r="PE110" s="1">
        <v>6.94490535299419</v>
      </c>
    </row>
    <row r="111">
      <c r="B111" s="1">
        <v>57.1758241758241</v>
      </c>
      <c r="C111" s="1">
        <v>7.59472537224707</v>
      </c>
      <c r="D111" s="1">
        <v>58.8351648351648</v>
      </c>
      <c r="E111" s="1">
        <v>10.2450679041876</v>
      </c>
      <c r="F111" s="1">
        <v>55.8241758241758</v>
      </c>
      <c r="G111" s="1">
        <v>9.24192549273076</v>
      </c>
      <c r="H111" s="1">
        <v>59.2197802197802</v>
      </c>
      <c r="I111" s="1">
        <v>7.47856521860561</v>
      </c>
      <c r="J111" s="1">
        <v>57.1098901098901</v>
      </c>
      <c r="K111" s="1">
        <v>10.7242721063022</v>
      </c>
      <c r="L111" s="1">
        <v>55.032967032967</v>
      </c>
      <c r="M111" s="1">
        <v>10.1657929126726</v>
      </c>
      <c r="N111" s="1">
        <v>57.5824175824175</v>
      </c>
      <c r="O111" s="1">
        <v>10.6625678938215</v>
      </c>
      <c r="P111" s="1">
        <v>58.2967032967033</v>
      </c>
      <c r="Q111" s="1">
        <v>5.30512227421031</v>
      </c>
      <c r="R111" s="1">
        <v>57.8901098901098</v>
      </c>
      <c r="S111" s="1">
        <v>9.93920469593971</v>
      </c>
      <c r="T111" s="1">
        <v>57.1098901098901</v>
      </c>
      <c r="U111" s="1">
        <v>9.08533684259122</v>
      </c>
      <c r="V111" s="1">
        <v>58.3406593406593</v>
      </c>
      <c r="W111" s="1">
        <v>10.68354891121</v>
      </c>
      <c r="X111" s="1">
        <v>58.2087912087912</v>
      </c>
      <c r="Y111" s="1">
        <v>6.1869333339017</v>
      </c>
      <c r="Z111" s="1">
        <v>57.9450549450549</v>
      </c>
      <c r="AA111" s="1">
        <v>8.76275278584512</v>
      </c>
      <c r="AB111" s="1">
        <v>58.2857142857142</v>
      </c>
      <c r="AC111" s="1">
        <v>9.47427594921663</v>
      </c>
      <c r="AD111" s="1">
        <v>56.6483516483516</v>
      </c>
      <c r="AE111" s="1">
        <v>12.2939674695208</v>
      </c>
      <c r="AF111" s="1">
        <v>58.8571428571428</v>
      </c>
      <c r="AG111" s="1">
        <v>7.01042307896119</v>
      </c>
      <c r="AH111" s="1">
        <v>58.3296703296703</v>
      </c>
      <c r="AI111" s="1">
        <v>10.1336128744939</v>
      </c>
      <c r="AJ111" s="1">
        <v>57.6593406593406</v>
      </c>
      <c r="AK111" s="1">
        <v>10.5337761301652</v>
      </c>
      <c r="AL111" s="1">
        <v>59.4505494505494</v>
      </c>
      <c r="AM111" s="1">
        <v>8.97064810771928</v>
      </c>
      <c r="AN111" s="1">
        <v>58.7142857142857</v>
      </c>
      <c r="AO111" s="1">
        <v>11.1895642992186</v>
      </c>
      <c r="AP111" s="1">
        <v>59.2197802197802</v>
      </c>
      <c r="AQ111" s="1">
        <v>7.86949412153904</v>
      </c>
      <c r="AR111" s="1">
        <v>58.054945054945</v>
      </c>
      <c r="AS111" s="1">
        <v>5.13238657365089</v>
      </c>
      <c r="AT111" s="1">
        <v>56.5494505494505</v>
      </c>
      <c r="AU111" s="1">
        <v>10.31424445045</v>
      </c>
      <c r="AV111" s="1">
        <v>56.7582417582417</v>
      </c>
      <c r="AW111" s="1">
        <v>7.49865270763971</v>
      </c>
      <c r="AX111" s="1">
        <v>57.010989010989</v>
      </c>
      <c r="AY111" s="1">
        <v>6.10736259770761</v>
      </c>
      <c r="AZ111" s="1">
        <v>58.6043956043956</v>
      </c>
      <c r="BA111" s="1">
        <v>8.59829326847178</v>
      </c>
      <c r="BB111" s="1">
        <v>57.4065934065934</v>
      </c>
      <c r="BC111" s="1">
        <v>7.86126653914697</v>
      </c>
      <c r="BD111" s="1">
        <v>57.1538461538461</v>
      </c>
      <c r="BE111" s="1">
        <v>6.69647183543207</v>
      </c>
      <c r="BF111" s="1">
        <v>58.6483516483516</v>
      </c>
      <c r="BG111" s="1">
        <v>8.4896978435613</v>
      </c>
      <c r="BH111" s="1">
        <v>58.032967032967</v>
      </c>
      <c r="BI111" s="1">
        <v>11.0105510503441</v>
      </c>
      <c r="BJ111" s="1">
        <v>60.2307692307692</v>
      </c>
      <c r="BK111" s="1">
        <v>7.39981519750763</v>
      </c>
      <c r="BL111" s="1">
        <v>57.5384615384615</v>
      </c>
      <c r="BM111" s="1">
        <v>10.4565850515438</v>
      </c>
      <c r="BN111" s="1">
        <v>56.8461538461538</v>
      </c>
      <c r="BO111" s="1">
        <v>7.08507520060941</v>
      </c>
      <c r="BP111" s="1">
        <v>58.5384615384615</v>
      </c>
      <c r="BQ111" s="1">
        <v>10.8702526724263</v>
      </c>
      <c r="BR111" s="1">
        <v>56.7032967032967</v>
      </c>
      <c r="BS111" s="1">
        <v>8.94240149884496</v>
      </c>
      <c r="BT111" s="1">
        <v>59.076923076923</v>
      </c>
      <c r="BU111" s="1">
        <v>9.41539020166305</v>
      </c>
      <c r="BV111" s="1">
        <v>58.087912087912</v>
      </c>
      <c r="BW111" s="1">
        <v>11.3506224515059</v>
      </c>
      <c r="BX111" s="1">
        <v>57.6153846153846</v>
      </c>
      <c r="BY111" s="1">
        <v>8.45612103189062</v>
      </c>
      <c r="BZ111" s="1">
        <v>59.9340659340659</v>
      </c>
      <c r="CA111" s="1">
        <v>7.81139082480364</v>
      </c>
      <c r="CB111" s="1">
        <v>57.065934065934</v>
      </c>
      <c r="CC111" s="1">
        <v>7.77717771974469</v>
      </c>
      <c r="CD111" s="1">
        <v>57.2637362637362</v>
      </c>
      <c r="CE111" s="1">
        <v>10.0397378948026</v>
      </c>
      <c r="CF111" s="1">
        <v>57.3406593406593</v>
      </c>
      <c r="CG111" s="1">
        <v>7.73623477211805</v>
      </c>
      <c r="CH111" s="1">
        <v>58.4395604395604</v>
      </c>
      <c r="CI111" s="1">
        <v>8.28681521884652</v>
      </c>
      <c r="CJ111" s="1">
        <v>56.4505494505494</v>
      </c>
      <c r="CK111" s="1">
        <v>7.7506469067122</v>
      </c>
      <c r="CL111" s="1">
        <v>59.0989010989011</v>
      </c>
      <c r="CM111" s="1">
        <v>8.63719983566555</v>
      </c>
      <c r="CN111" s="1">
        <v>57.0989010989011</v>
      </c>
      <c r="CO111" s="1">
        <v>6.59133260013978</v>
      </c>
      <c r="CP111" s="1">
        <v>57.6813186813186</v>
      </c>
      <c r="CQ111" s="1">
        <v>8.2850321810937</v>
      </c>
      <c r="CR111" s="1">
        <v>58.9890109890109</v>
      </c>
      <c r="CS111" s="1">
        <v>6.3412135282601</v>
      </c>
      <c r="CT111" s="1">
        <v>59.6373626373626</v>
      </c>
      <c r="CU111" s="1">
        <v>9.56906646267194</v>
      </c>
      <c r="CV111" s="1">
        <v>56.2087912087912</v>
      </c>
      <c r="CW111" s="1">
        <v>9.29816766120733</v>
      </c>
      <c r="CX111" s="1">
        <v>57.1868131868131</v>
      </c>
      <c r="CY111" s="1">
        <v>6.68815219110479</v>
      </c>
      <c r="CZ111" s="1">
        <v>56.3736263736263</v>
      </c>
      <c r="DA111" s="1">
        <v>8.41512969682629</v>
      </c>
      <c r="DB111" s="1">
        <v>58.032967032967</v>
      </c>
      <c r="DC111" s="1">
        <v>6.75845240248674</v>
      </c>
      <c r="DD111" s="1">
        <v>56.8571428571428</v>
      </c>
      <c r="DE111" s="1">
        <v>8.23754471047913</v>
      </c>
      <c r="DF111" s="1">
        <v>56.8131868131868</v>
      </c>
      <c r="DG111" s="1">
        <v>8.67168071356679</v>
      </c>
      <c r="DH111" s="1">
        <v>61.1538461538461</v>
      </c>
      <c r="DI111" s="1">
        <v>5.00871036167789</v>
      </c>
      <c r="DJ111" s="1">
        <v>58.3956043956043</v>
      </c>
      <c r="DK111" s="1">
        <v>7.33163483493752</v>
      </c>
      <c r="DL111" s="1">
        <v>56.3626373626373</v>
      </c>
      <c r="DM111" s="1">
        <v>8.69293005649033</v>
      </c>
      <c r="DN111" s="1">
        <v>56.8681318681318</v>
      </c>
      <c r="DO111" s="1">
        <v>9.3228617342397</v>
      </c>
      <c r="DP111" s="1">
        <v>56.9670329670329</v>
      </c>
      <c r="DQ111" s="1">
        <v>8.60678098226502</v>
      </c>
      <c r="DR111" s="1">
        <v>56.6703296703296</v>
      </c>
      <c r="DS111" s="1">
        <v>6.77586393844593</v>
      </c>
      <c r="DT111" s="1">
        <v>58.5054945054945</v>
      </c>
      <c r="DU111" s="1">
        <v>8.99675697913621</v>
      </c>
      <c r="DV111" s="1">
        <v>55.5054945054945</v>
      </c>
      <c r="DW111" s="1">
        <v>9.71639350830867</v>
      </c>
      <c r="DX111" s="1">
        <v>56.8461538461538</v>
      </c>
      <c r="DY111" s="1">
        <v>9.61702550101534</v>
      </c>
      <c r="DZ111" s="1">
        <v>57.4175824175824</v>
      </c>
      <c r="EA111" s="1">
        <v>9.50796851075271</v>
      </c>
      <c r="EB111" s="1">
        <v>57.2967032967033</v>
      </c>
      <c r="EC111" s="1">
        <v>6.24765645928224</v>
      </c>
      <c r="ED111" s="1">
        <v>56.076923076923</v>
      </c>
      <c r="EE111" s="1">
        <v>9.10461515353708</v>
      </c>
      <c r="EF111" s="1">
        <v>58.5934065934065</v>
      </c>
      <c r="EG111" s="1">
        <v>7.01898698290417</v>
      </c>
      <c r="EH111" s="1">
        <v>57.7362637362637</v>
      </c>
      <c r="EI111" s="1">
        <v>9.3972042708163</v>
      </c>
      <c r="EJ111" s="1">
        <v>55.5714285714285</v>
      </c>
      <c r="EK111" s="1">
        <v>9.34302218193147</v>
      </c>
      <c r="EL111" s="1">
        <v>55.3846153846153</v>
      </c>
      <c r="EM111" s="1">
        <v>8.2499417247359</v>
      </c>
      <c r="EN111" s="1">
        <v>55.9450549450549</v>
      </c>
      <c r="EO111" s="1">
        <v>10.6566230187435</v>
      </c>
      <c r="EP111" s="1">
        <v>55.4175824175824</v>
      </c>
      <c r="EQ111" s="1">
        <v>6.4671235819093</v>
      </c>
      <c r="ER111" s="1">
        <v>58.3736263736263</v>
      </c>
      <c r="ES111" s="1">
        <v>6.36945550027342</v>
      </c>
      <c r="ET111" s="1">
        <v>57.2527472527472</v>
      </c>
      <c r="EU111" s="1">
        <v>8.14670131824791</v>
      </c>
      <c r="EV111" s="1">
        <v>57.5274725274725</v>
      </c>
      <c r="EW111" s="1">
        <v>8.98683068512619</v>
      </c>
      <c r="EX111" s="1">
        <v>57.8901098901098</v>
      </c>
      <c r="EY111" s="1">
        <v>7.19946070426351</v>
      </c>
      <c r="EZ111" s="1">
        <v>55.010989010989</v>
      </c>
      <c r="FA111" s="1">
        <v>5.47214056328255</v>
      </c>
      <c r="FB111" s="1">
        <v>56.6593406593406</v>
      </c>
      <c r="FC111" s="1">
        <v>6.96693744325419</v>
      </c>
      <c r="FD111" s="1">
        <v>57.6373626373626</v>
      </c>
      <c r="FE111" s="1">
        <v>8.00210594991716</v>
      </c>
      <c r="FF111" s="1">
        <v>56.9670329670329</v>
      </c>
      <c r="FG111" s="1">
        <v>6.13451175173986</v>
      </c>
      <c r="FH111" s="1">
        <v>57.3956043956043</v>
      </c>
      <c r="FI111" s="1">
        <v>5.95516418446884</v>
      </c>
      <c r="FJ111" s="1">
        <v>56.6153846153846</v>
      </c>
      <c r="FK111" s="1">
        <v>7.92572356426175</v>
      </c>
      <c r="FL111" s="1">
        <v>56.2967032967033</v>
      </c>
      <c r="FM111" s="1">
        <v>6.75194540771522</v>
      </c>
      <c r="FN111" s="1">
        <v>59.2747252747252</v>
      </c>
      <c r="FO111" s="1">
        <v>8.02089761403289</v>
      </c>
      <c r="FP111" s="1">
        <v>56.8351648351648</v>
      </c>
      <c r="FQ111" s="1">
        <v>8.36429413408067</v>
      </c>
      <c r="FR111" s="1">
        <v>56.3516483516483</v>
      </c>
      <c r="FS111" s="1">
        <v>6.51728236882287</v>
      </c>
      <c r="FT111" s="1">
        <v>57.065934065934</v>
      </c>
      <c r="FU111" s="1">
        <v>8.5723096820223</v>
      </c>
      <c r="FV111" s="1">
        <v>56.1538461538461</v>
      </c>
      <c r="FW111" s="1">
        <v>7.48765365551568</v>
      </c>
      <c r="FX111" s="1">
        <v>55.5274725274725</v>
      </c>
      <c r="FY111" s="1">
        <v>9.81986723076195</v>
      </c>
      <c r="FZ111" s="1">
        <v>56.065934065934</v>
      </c>
      <c r="GA111" s="1">
        <v>5.7692714691279</v>
      </c>
      <c r="GB111" s="1">
        <v>57.4725274725274</v>
      </c>
      <c r="GC111" s="1">
        <v>6.31812324339129</v>
      </c>
      <c r="GD111" s="1">
        <v>56.4505494505494</v>
      </c>
      <c r="GE111" s="1">
        <v>6.85121844194112</v>
      </c>
      <c r="GF111" s="1">
        <v>56.2857142857142</v>
      </c>
      <c r="GG111" s="1">
        <v>5.58029412662832</v>
      </c>
      <c r="GH111" s="1">
        <v>56.065934065934</v>
      </c>
      <c r="GI111" s="1">
        <v>7.483021074112</v>
      </c>
      <c r="GJ111" s="1">
        <v>58.010989010989</v>
      </c>
      <c r="GK111" s="1">
        <v>7.19798506604376</v>
      </c>
      <c r="GL111" s="1">
        <v>56.1208791208791</v>
      </c>
      <c r="GM111" s="1">
        <v>6.81474734973949</v>
      </c>
      <c r="GN111" s="1">
        <v>56.5164835164835</v>
      </c>
      <c r="GO111" s="1">
        <v>8.00744464352827</v>
      </c>
      <c r="GP111" s="1">
        <v>58.1978021978022</v>
      </c>
      <c r="GQ111" s="1">
        <v>8.48949649105002</v>
      </c>
      <c r="GR111" s="1">
        <v>55.9670329670329</v>
      </c>
      <c r="GS111" s="1">
        <v>8.02420027091734</v>
      </c>
      <c r="GT111" s="1">
        <v>56.3626373626373</v>
      </c>
      <c r="GU111" s="1">
        <v>6.73385556310875</v>
      </c>
      <c r="GV111" s="1">
        <v>56.087912087912</v>
      </c>
      <c r="GW111" s="1">
        <v>9.2142984921966</v>
      </c>
      <c r="GX111" s="1">
        <v>58.6153846153846</v>
      </c>
      <c r="GY111" s="1">
        <v>8.10592270540392</v>
      </c>
      <c r="GZ111" s="1">
        <v>56.9670329670329</v>
      </c>
      <c r="HA111" s="1">
        <v>6.34814154685456</v>
      </c>
      <c r="HB111" s="1">
        <v>55.8681318681318</v>
      </c>
      <c r="HC111" s="1">
        <v>5.49182987356631</v>
      </c>
      <c r="HD111" s="1">
        <v>56.8351648351648</v>
      </c>
      <c r="HE111" s="1">
        <v>6.00789061940625</v>
      </c>
      <c r="HF111" s="1">
        <v>55.5054945054945</v>
      </c>
      <c r="HG111" s="1">
        <v>8.09028721695016</v>
      </c>
      <c r="HH111" s="1">
        <v>57.043956043956</v>
      </c>
      <c r="HI111" s="1">
        <v>5.82887846637963</v>
      </c>
      <c r="HJ111" s="1">
        <v>56.021978021978</v>
      </c>
      <c r="HK111" s="1">
        <v>9.57308498050425</v>
      </c>
      <c r="HL111" s="1">
        <v>56.065934065934</v>
      </c>
      <c r="HM111" s="1">
        <v>8.01360259919511</v>
      </c>
      <c r="HN111" s="1">
        <v>54.2637362637362</v>
      </c>
      <c r="HO111" s="1">
        <v>6.88449976369648</v>
      </c>
      <c r="HP111" s="1">
        <v>55.4945054945054</v>
      </c>
      <c r="HQ111" s="1">
        <v>7.08107591695189</v>
      </c>
      <c r="HR111" s="1">
        <v>56.9670329670329</v>
      </c>
      <c r="HS111" s="1">
        <v>7.55049748096191</v>
      </c>
      <c r="HT111" s="1">
        <v>56.3186813186813</v>
      </c>
      <c r="HU111" s="1">
        <v>6.82459460884612</v>
      </c>
      <c r="HV111" s="1">
        <v>57.2637362637362</v>
      </c>
      <c r="HW111" s="1">
        <v>7.44585666265349</v>
      </c>
      <c r="HX111" s="1">
        <v>57.1318681318681</v>
      </c>
      <c r="HY111" s="1">
        <v>7.95991176836749</v>
      </c>
      <c r="HZ111" s="1">
        <v>56.2747252747252</v>
      </c>
      <c r="IA111" s="1">
        <v>7.42228765882555</v>
      </c>
      <c r="IB111" s="1">
        <v>57.4505494505494</v>
      </c>
      <c r="IC111" s="1">
        <v>5.85806895802464</v>
      </c>
      <c r="ID111" s="1">
        <v>55.9890109890109</v>
      </c>
      <c r="IE111" s="1">
        <v>6.25831803015351</v>
      </c>
      <c r="IF111" s="1">
        <v>56.8901098901098</v>
      </c>
      <c r="IG111" s="1">
        <v>7.26552062744233</v>
      </c>
      <c r="IH111" s="1">
        <v>56.5054945054945</v>
      </c>
      <c r="II111" s="1">
        <v>4.97186221846642</v>
      </c>
      <c r="IJ111" s="1">
        <v>58.2197802197802</v>
      </c>
      <c r="IK111" s="1">
        <v>6.12427265123912</v>
      </c>
      <c r="IL111" s="1">
        <v>56.8901098901098</v>
      </c>
      <c r="IM111" s="1">
        <v>8.34858677255624</v>
      </c>
      <c r="IN111" s="1">
        <v>57.1868131868131</v>
      </c>
      <c r="IO111" s="1">
        <v>8.42998891249051</v>
      </c>
      <c r="IP111" s="1">
        <v>56.043956043956</v>
      </c>
      <c r="IQ111" s="1">
        <v>5.81169718548929</v>
      </c>
      <c r="IR111" s="1">
        <v>58.4395604395604</v>
      </c>
      <c r="IS111" s="1">
        <v>6.8721802964461</v>
      </c>
      <c r="IT111" s="1">
        <v>57.9890109890109</v>
      </c>
      <c r="IU111" s="1">
        <v>6.21377413582027</v>
      </c>
      <c r="IV111" s="1">
        <v>57.5384615384615</v>
      </c>
      <c r="IW111" s="1">
        <v>6.45894331279883</v>
      </c>
      <c r="IX111" s="1">
        <v>56.4615384615384</v>
      </c>
      <c r="IY111" s="1">
        <v>7.26836018845102</v>
      </c>
      <c r="IZ111" s="1">
        <v>57.032967032967</v>
      </c>
      <c r="JA111" s="1">
        <v>8.45570228301003</v>
      </c>
      <c r="JB111" s="1">
        <v>57.3626373626373</v>
      </c>
      <c r="JC111" s="1">
        <v>8.5693465114733</v>
      </c>
      <c r="JD111" s="1">
        <v>55.9670329670329</v>
      </c>
      <c r="JE111" s="1">
        <v>7.50474005686561</v>
      </c>
      <c r="JF111" s="1">
        <v>56.1098901098901</v>
      </c>
      <c r="JG111" s="1">
        <v>6.11455558383354</v>
      </c>
      <c r="JH111" s="1">
        <v>58.4065934065934</v>
      </c>
      <c r="JI111" s="1">
        <v>7.35599229952171</v>
      </c>
      <c r="JJ111" s="1">
        <v>57.2747252747252</v>
      </c>
      <c r="JK111" s="1">
        <v>6.72485594073861</v>
      </c>
      <c r="JL111" s="1">
        <v>57.7142857142857</v>
      </c>
      <c r="JM111" s="1">
        <v>5.51620987894509</v>
      </c>
      <c r="JN111" s="1">
        <v>56.3516483516483</v>
      </c>
      <c r="JO111" s="1">
        <v>7.71488262512229</v>
      </c>
      <c r="JP111" s="1">
        <v>54.5494505494505</v>
      </c>
      <c r="JQ111" s="1">
        <v>8.05572775699065</v>
      </c>
      <c r="JR111" s="1">
        <v>55.7362637362637</v>
      </c>
      <c r="JS111" s="1">
        <v>8.2298037843967</v>
      </c>
      <c r="JT111" s="1">
        <v>58.2307692307692</v>
      </c>
      <c r="JU111" s="1">
        <v>5.62944031770461</v>
      </c>
      <c r="JV111" s="1">
        <v>58.7142857142857</v>
      </c>
      <c r="JW111" s="1">
        <v>7.43607679460332</v>
      </c>
      <c r="JX111" s="1">
        <v>57.2747252747252</v>
      </c>
      <c r="JY111" s="1">
        <v>5.96483386015427</v>
      </c>
      <c r="JZ111" s="1">
        <v>57.1318681318681</v>
      </c>
      <c r="KA111" s="1">
        <v>6.42773295305202</v>
      </c>
      <c r="KB111" s="1">
        <v>54.9670329670329</v>
      </c>
      <c r="KC111" s="1">
        <v>8.86873478318393</v>
      </c>
      <c r="KD111" s="1">
        <v>57.8131868131868</v>
      </c>
      <c r="KE111" s="1">
        <v>8.86304699037536</v>
      </c>
      <c r="KF111" s="1">
        <v>57.5604395604395</v>
      </c>
      <c r="KG111" s="1">
        <v>7.10431604528588</v>
      </c>
      <c r="KH111" s="1">
        <v>55.5604395604395</v>
      </c>
      <c r="KI111" s="1">
        <v>6.8737969310334</v>
      </c>
      <c r="KJ111" s="1">
        <v>55.8571428571428</v>
      </c>
      <c r="KK111" s="1">
        <v>6.21391168368994</v>
      </c>
      <c r="KL111" s="1">
        <v>57.2527472527472</v>
      </c>
      <c r="KM111" s="1">
        <v>6.69426521831835</v>
      </c>
      <c r="KN111" s="1">
        <v>56.4945054945054</v>
      </c>
      <c r="KO111" s="1">
        <v>8.30979826787313</v>
      </c>
      <c r="KP111" s="1">
        <v>57.043956043956</v>
      </c>
      <c r="KQ111" s="1">
        <v>4.44450244162402</v>
      </c>
      <c r="KR111" s="1">
        <v>56.7802197802197</v>
      </c>
      <c r="KS111" s="1">
        <v>6.22682761712432</v>
      </c>
      <c r="KT111" s="1">
        <v>57.5274725274725</v>
      </c>
      <c r="KU111" s="1">
        <v>6.89176748711526</v>
      </c>
      <c r="KV111" s="1">
        <v>55.8681318681318</v>
      </c>
      <c r="KW111" s="1">
        <v>7.29719701317459</v>
      </c>
      <c r="KX111" s="1">
        <v>54.4835164835164</v>
      </c>
      <c r="KY111" s="1">
        <v>7.04645322502768</v>
      </c>
      <c r="KZ111" s="1">
        <v>56.8241758241758</v>
      </c>
      <c r="LA111" s="1">
        <v>6.61411522023317</v>
      </c>
      <c r="LB111" s="1">
        <v>59.3186813186813</v>
      </c>
      <c r="LC111" s="1">
        <v>7.01091073633585</v>
      </c>
      <c r="LD111" s="1">
        <v>55.6813186813186</v>
      </c>
      <c r="LE111" s="1">
        <v>7.87665907868039</v>
      </c>
      <c r="LF111" s="1">
        <v>55.7692307692307</v>
      </c>
      <c r="LG111" s="1">
        <v>7.86847002363359</v>
      </c>
      <c r="LH111" s="1">
        <v>56.6153846153846</v>
      </c>
      <c r="LI111" s="1">
        <v>5.80568539502296</v>
      </c>
      <c r="LJ111" s="1">
        <v>56.8791208791208</v>
      </c>
      <c r="LK111" s="1">
        <v>7.82848809702268</v>
      </c>
      <c r="LL111" s="1">
        <v>56.021978021978</v>
      </c>
      <c r="LM111" s="1">
        <v>5.91791634122465</v>
      </c>
      <c r="LN111" s="1">
        <v>57.1538461538461</v>
      </c>
      <c r="LO111" s="1">
        <v>6.04965210555868</v>
      </c>
      <c r="LP111" s="1">
        <v>54.3736263736263</v>
      </c>
      <c r="LQ111" s="1">
        <v>6.75877758777979</v>
      </c>
      <c r="LR111" s="1">
        <v>57.6593406593406</v>
      </c>
      <c r="LS111" s="1">
        <v>5.62972227501258</v>
      </c>
      <c r="LT111" s="1">
        <v>56.8571428571428</v>
      </c>
      <c r="LU111" s="1">
        <v>5.87380518076547</v>
      </c>
      <c r="LV111" s="1">
        <v>55.3956043956043</v>
      </c>
      <c r="LW111" s="1">
        <v>5.97751178423323</v>
      </c>
      <c r="LX111" s="1">
        <v>55.7912087912087</v>
      </c>
      <c r="LY111" s="1">
        <v>6.39360180791266</v>
      </c>
      <c r="LZ111" s="1">
        <v>57.2417582417582</v>
      </c>
      <c r="MA111" s="1">
        <v>6.53085098987985</v>
      </c>
      <c r="MB111" s="1">
        <v>55.7032967032967</v>
      </c>
      <c r="MC111" s="1">
        <v>7.83368014196038</v>
      </c>
      <c r="MD111" s="1">
        <v>56.4725274725274</v>
      </c>
      <c r="ME111" s="1">
        <v>5.65162839727662</v>
      </c>
      <c r="MF111" s="1">
        <v>56.4285714285714</v>
      </c>
      <c r="MG111" s="1">
        <v>7.3788629915197</v>
      </c>
      <c r="MH111" s="1">
        <v>56.9230769230769</v>
      </c>
      <c r="MI111" s="1">
        <v>6.37221532946966</v>
      </c>
      <c r="MJ111" s="1">
        <v>56.4175824175824</v>
      </c>
      <c r="MK111" s="1">
        <v>6.48256796521929</v>
      </c>
      <c r="ML111" s="1">
        <v>55.3406593406593</v>
      </c>
      <c r="MM111" s="1">
        <v>7.75774849957523</v>
      </c>
      <c r="MN111" s="1">
        <v>55.9780219780219</v>
      </c>
      <c r="MO111" s="1">
        <v>5.12722151739131</v>
      </c>
      <c r="MP111" s="1">
        <v>57.5054945054945</v>
      </c>
      <c r="MQ111" s="1">
        <v>7.391246513987</v>
      </c>
      <c r="MR111" s="1">
        <v>56.6813186813186</v>
      </c>
      <c r="MS111" s="1">
        <v>6.98391663574899</v>
      </c>
      <c r="MT111" s="1">
        <v>55.032967032967</v>
      </c>
      <c r="MU111" s="1">
        <v>5.95623025719111</v>
      </c>
      <c r="MV111" s="1">
        <v>56.7912087912087</v>
      </c>
      <c r="MW111" s="1">
        <v>6.5379515710053</v>
      </c>
      <c r="MX111" s="1">
        <v>56.9010989010989</v>
      </c>
      <c r="MY111" s="1">
        <v>6.00750446442696</v>
      </c>
      <c r="MZ111" s="1">
        <v>55.4505494505494</v>
      </c>
      <c r="NA111" s="1">
        <v>6.80728977928765</v>
      </c>
      <c r="NB111" s="1">
        <v>55.9450549450549</v>
      </c>
      <c r="NC111" s="1">
        <v>8.42662795002002</v>
      </c>
      <c r="ND111" s="1">
        <v>56.2637362637362</v>
      </c>
      <c r="NE111" s="1">
        <v>6.62291504271372</v>
      </c>
      <c r="NF111" s="1">
        <v>55.5934065934065</v>
      </c>
      <c r="NG111" s="1">
        <v>5.40982238767394</v>
      </c>
      <c r="NH111" s="1">
        <v>55.6813186813186</v>
      </c>
      <c r="NI111" s="1">
        <v>6.31379287464994</v>
      </c>
      <c r="NJ111" s="1">
        <v>55.8571428571428</v>
      </c>
      <c r="NK111" s="1">
        <v>7.60200474812244</v>
      </c>
      <c r="NL111" s="1">
        <v>57.1978021978022</v>
      </c>
      <c r="NM111" s="1">
        <v>6.12321589475439</v>
      </c>
      <c r="NN111" s="1">
        <v>55.7472527472527</v>
      </c>
      <c r="NO111" s="1">
        <v>7.02312593681032</v>
      </c>
      <c r="NP111" s="1">
        <v>56.6153846153846</v>
      </c>
      <c r="NQ111" s="1">
        <v>5.98845042239964</v>
      </c>
      <c r="NR111" s="1">
        <v>55.4945054945054</v>
      </c>
      <c r="NS111" s="1">
        <v>6.80910114213751</v>
      </c>
      <c r="NT111" s="1">
        <v>53.9780219780219</v>
      </c>
      <c r="NU111" s="1">
        <v>6.51831270256348</v>
      </c>
      <c r="NV111" s="1">
        <v>56.2087912087912</v>
      </c>
      <c r="NW111" s="1">
        <v>6.30434855832152</v>
      </c>
      <c r="NX111" s="1">
        <v>54.0</v>
      </c>
      <c r="NY111" s="1">
        <v>7.2541176046589</v>
      </c>
      <c r="NZ111" s="1">
        <v>54.7912087912087</v>
      </c>
      <c r="OA111" s="1">
        <v>7.21651883376909</v>
      </c>
      <c r="OB111" s="1">
        <v>55.9010989010989</v>
      </c>
      <c r="OC111" s="1">
        <v>6.56938174844304</v>
      </c>
      <c r="OD111" s="1">
        <v>56.087912087912</v>
      </c>
      <c r="OE111" s="1">
        <v>5.85690162998292</v>
      </c>
      <c r="OF111" s="1">
        <v>57.076923076923</v>
      </c>
      <c r="OG111" s="1">
        <v>5.81230642541375</v>
      </c>
      <c r="OH111" s="1">
        <v>56.8791208791208</v>
      </c>
      <c r="OI111" s="1">
        <v>6.77714322776716</v>
      </c>
      <c r="OJ111" s="1">
        <v>56.3186813186813</v>
      </c>
      <c r="OK111" s="1">
        <v>6.34714130031801</v>
      </c>
      <c r="OL111" s="1">
        <v>56.6923076923076</v>
      </c>
      <c r="OM111" s="1">
        <v>6.68113813938963</v>
      </c>
      <c r="ON111" s="1">
        <v>57.5494505494505</v>
      </c>
      <c r="OO111" s="1">
        <v>5.89211098987213</v>
      </c>
      <c r="OP111" s="1">
        <v>56.6043956043956</v>
      </c>
      <c r="OQ111" s="1">
        <v>5.49116284159096</v>
      </c>
      <c r="OR111" s="1">
        <v>55.8901098901098</v>
      </c>
      <c r="OS111" s="1">
        <v>5.54065890476043</v>
      </c>
      <c r="OT111" s="1">
        <v>56.1868131868131</v>
      </c>
      <c r="OU111" s="1">
        <v>6.757567096575</v>
      </c>
      <c r="OV111" s="1">
        <v>53.8461538461538</v>
      </c>
      <c r="OW111" s="1">
        <v>5.78681082178945</v>
      </c>
      <c r="OX111" s="1">
        <v>55.9340659340659</v>
      </c>
      <c r="OY111" s="1">
        <v>5.62692376545755</v>
      </c>
      <c r="OZ111" s="1">
        <v>54.4065934065934</v>
      </c>
      <c r="PA111" s="1">
        <v>6.22892539684908</v>
      </c>
      <c r="PB111" s="1">
        <v>56.5274725274725</v>
      </c>
      <c r="PC111" s="1">
        <v>6.9094792525127</v>
      </c>
      <c r="PD111" s="1">
        <v>55.5714285714285</v>
      </c>
      <c r="PE111" s="1">
        <v>6.94125005895569</v>
      </c>
    </row>
    <row r="112">
      <c r="B112" s="1">
        <v>57.3043478260869</v>
      </c>
      <c r="C112" s="1">
        <v>7.65282269325448</v>
      </c>
      <c r="D112" s="1">
        <v>59.0543478260869</v>
      </c>
      <c r="E112" s="1">
        <v>10.4032582918275</v>
      </c>
      <c r="F112" s="1">
        <v>55.7934782608695</v>
      </c>
      <c r="G112" s="1">
        <v>9.19572050906512</v>
      </c>
      <c r="H112" s="1">
        <v>59.2282608695652</v>
      </c>
      <c r="I112" s="1">
        <v>7.43780550890799</v>
      </c>
      <c r="J112" s="1">
        <v>57.0760869565217</v>
      </c>
      <c r="K112" s="1">
        <v>10.670111996335</v>
      </c>
      <c r="L112" s="1">
        <v>55.0434782608695</v>
      </c>
      <c r="M112" s="1">
        <v>10.1102853118709</v>
      </c>
      <c r="N112" s="1">
        <v>57.5</v>
      </c>
      <c r="O112" s="1">
        <v>10.6332466380656</v>
      </c>
      <c r="P112" s="1">
        <v>58.1521739130434</v>
      </c>
      <c r="Q112" s="1">
        <v>5.45498014744163</v>
      </c>
      <c r="R112" s="1">
        <v>57.7934782608695</v>
      </c>
      <c r="S112" s="1">
        <v>9.92780316489206</v>
      </c>
      <c r="T112" s="1">
        <v>57.1739130434782</v>
      </c>
      <c r="U112" s="1">
        <v>9.05612378042733</v>
      </c>
      <c r="V112" s="1">
        <v>58.4130434782608</v>
      </c>
      <c r="W112" s="1">
        <v>10.647346234825</v>
      </c>
      <c r="X112" s="1">
        <v>58.141304347826</v>
      </c>
      <c r="Y112" s="1">
        <v>6.18680183627207</v>
      </c>
      <c r="Z112" s="1">
        <v>58.0217391304347</v>
      </c>
      <c r="AA112" s="1">
        <v>8.74545817555775</v>
      </c>
      <c r="AB112" s="1">
        <v>58.2608695652173</v>
      </c>
      <c r="AC112" s="1">
        <v>9.42508876014682</v>
      </c>
      <c r="AD112" s="1">
        <v>56.5217391304347</v>
      </c>
      <c r="AE112" s="1">
        <v>12.2863976076373</v>
      </c>
      <c r="AF112" s="1">
        <v>58.8695652173913</v>
      </c>
      <c r="AG112" s="1">
        <v>6.97281596245372</v>
      </c>
      <c r="AH112" s="1">
        <v>58.4782608695652</v>
      </c>
      <c r="AI112" s="1">
        <v>10.1780611518265</v>
      </c>
      <c r="AJ112" s="1">
        <v>57.6739130434782</v>
      </c>
      <c r="AK112" s="1">
        <v>10.4766707819647</v>
      </c>
      <c r="AL112" s="1">
        <v>59.5434782608695</v>
      </c>
      <c r="AM112" s="1">
        <v>8.96564020314609</v>
      </c>
      <c r="AN112" s="1">
        <v>58.75</v>
      </c>
      <c r="AO112" s="1">
        <v>11.1331847284504</v>
      </c>
      <c r="AP112" s="1">
        <v>59.1521739130434</v>
      </c>
      <c r="AQ112" s="1">
        <v>7.85295462364772</v>
      </c>
      <c r="AR112" s="1">
        <v>58.0434782608695</v>
      </c>
      <c r="AS112" s="1">
        <v>5.10529361874399</v>
      </c>
      <c r="AT112" s="1">
        <v>56.4239130434782</v>
      </c>
      <c r="AU112" s="1">
        <v>10.3278495742105</v>
      </c>
      <c r="AV112" s="1">
        <v>56.7282608695652</v>
      </c>
      <c r="AW112" s="1">
        <v>7.46287995092835</v>
      </c>
      <c r="AX112" s="1">
        <v>56.9891304347826</v>
      </c>
      <c r="AY112" s="1">
        <v>6.07733053966084</v>
      </c>
      <c r="AZ112" s="1">
        <v>58.6847826086956</v>
      </c>
      <c r="BA112" s="1">
        <v>8.58561197115585</v>
      </c>
      <c r="BB112" s="1">
        <v>57.4021739130434</v>
      </c>
      <c r="BC112" s="1">
        <v>7.81806836912845</v>
      </c>
      <c r="BD112" s="1">
        <v>57.0760869565217</v>
      </c>
      <c r="BE112" s="1">
        <v>6.70121146280868</v>
      </c>
      <c r="BF112" s="1">
        <v>58.5869565217391</v>
      </c>
      <c r="BG112" s="1">
        <v>8.46343417933754</v>
      </c>
      <c r="BH112" s="1">
        <v>58.1195652173913</v>
      </c>
      <c r="BI112" s="1">
        <v>10.9813452120416</v>
      </c>
      <c r="BJ112" s="1">
        <v>60.2173913043478</v>
      </c>
      <c r="BK112" s="1">
        <v>7.36016317150186</v>
      </c>
      <c r="BL112" s="1">
        <v>57.5978260869565</v>
      </c>
      <c r="BM112" s="1">
        <v>10.4145500318077</v>
      </c>
      <c r="BN112" s="1">
        <v>56.7826086956521</v>
      </c>
      <c r="BO112" s="1">
        <v>7.07235150125375</v>
      </c>
      <c r="BP112" s="1">
        <v>58.4891304347826</v>
      </c>
      <c r="BQ112" s="1">
        <v>10.8207112817106</v>
      </c>
      <c r="BR112" s="1">
        <v>56.6521739130434</v>
      </c>
      <c r="BS112" s="1">
        <v>8.90664005000824</v>
      </c>
      <c r="BT112" s="1">
        <v>59.1739130434782</v>
      </c>
      <c r="BU112" s="1">
        <v>9.40961478775268</v>
      </c>
      <c r="BV112" s="1">
        <v>58.0217391304347</v>
      </c>
      <c r="BW112" s="1">
        <v>11.3059142947878</v>
      </c>
      <c r="BX112" s="1">
        <v>57.641304347826</v>
      </c>
      <c r="BY112" s="1">
        <v>8.41320458961947</v>
      </c>
      <c r="BZ112" s="1">
        <v>59.7934782608695</v>
      </c>
      <c r="CA112" s="1">
        <v>7.88452099275767</v>
      </c>
      <c r="CB112" s="1">
        <v>57.1195652173913</v>
      </c>
      <c r="CC112" s="1">
        <v>7.75141588102039</v>
      </c>
      <c r="CD112" s="1">
        <v>57.3260869565217</v>
      </c>
      <c r="CE112" s="1">
        <v>10.0023169795497</v>
      </c>
      <c r="CF112" s="1">
        <v>57.3152173913043</v>
      </c>
      <c r="CG112" s="1">
        <v>7.69747974714556</v>
      </c>
      <c r="CH112" s="1">
        <v>58.445652173913</v>
      </c>
      <c r="CI112" s="1">
        <v>8.24136461872585</v>
      </c>
      <c r="CJ112" s="1">
        <v>56.4673913043478</v>
      </c>
      <c r="CK112" s="1">
        <v>7.70963588164939</v>
      </c>
      <c r="CL112" s="1">
        <v>59.2282608695652</v>
      </c>
      <c r="CM112" s="1">
        <v>8.67876435838317</v>
      </c>
      <c r="CN112" s="1">
        <v>57.0760869565217</v>
      </c>
      <c r="CO112" s="1">
        <v>6.55866794243836</v>
      </c>
      <c r="CP112" s="1">
        <v>57.6195652173913</v>
      </c>
      <c r="CQ112" s="1">
        <v>8.26064733022668</v>
      </c>
      <c r="CR112" s="1">
        <v>58.9891304347826</v>
      </c>
      <c r="CS112" s="1">
        <v>6.3062755508667</v>
      </c>
      <c r="CT112" s="1">
        <v>59.5869565217391</v>
      </c>
      <c r="CU112" s="1">
        <v>9.52861759505617</v>
      </c>
      <c r="CV112" s="1">
        <v>56.195652173913</v>
      </c>
      <c r="CW112" s="1">
        <v>9.24779644728595</v>
      </c>
      <c r="CX112" s="1">
        <v>57.2282608695652</v>
      </c>
      <c r="CY112" s="1">
        <v>6.66317295777808</v>
      </c>
      <c r="CZ112" s="1">
        <v>56.3586956521739</v>
      </c>
      <c r="DA112" s="1">
        <v>8.3699902473969</v>
      </c>
      <c r="DB112" s="1">
        <v>57.945652173913</v>
      </c>
      <c r="DC112" s="1">
        <v>6.77319235920776</v>
      </c>
      <c r="DD112" s="1">
        <v>56.8043478260869</v>
      </c>
      <c r="DE112" s="1">
        <v>8.2077946475645</v>
      </c>
      <c r="DF112" s="1">
        <v>56.9347826086956</v>
      </c>
      <c r="DG112" s="1">
        <v>8.70241137205576</v>
      </c>
      <c r="DH112" s="1">
        <v>61.1847826086956</v>
      </c>
      <c r="DI112" s="1">
        <v>4.98994449929734</v>
      </c>
      <c r="DJ112" s="1">
        <v>58.3695652173913</v>
      </c>
      <c r="DK112" s="1">
        <v>7.29551629774377</v>
      </c>
      <c r="DL112" s="1">
        <v>56.4130434782608</v>
      </c>
      <c r="DM112" s="1">
        <v>8.65854361013665</v>
      </c>
      <c r="DN112" s="1">
        <v>56.7282608695652</v>
      </c>
      <c r="DO112" s="1">
        <v>9.36805802863659</v>
      </c>
      <c r="DP112" s="1">
        <v>56.9239130434782</v>
      </c>
      <c r="DQ112" s="1">
        <v>8.56934697609748</v>
      </c>
      <c r="DR112" s="1">
        <v>56.7282608695652</v>
      </c>
      <c r="DS112" s="1">
        <v>6.76140186528995</v>
      </c>
      <c r="DT112" s="1">
        <v>58.5652173913043</v>
      </c>
      <c r="DU112" s="1">
        <v>8.96550697600738</v>
      </c>
      <c r="DV112" s="1">
        <v>55.4891304347826</v>
      </c>
      <c r="DW112" s="1">
        <v>9.66413394722117</v>
      </c>
      <c r="DX112" s="1">
        <v>56.8695652173913</v>
      </c>
      <c r="DY112" s="1">
        <v>9.56667451873159</v>
      </c>
      <c r="DZ112" s="1">
        <v>57.4891304347826</v>
      </c>
      <c r="EA112" s="1">
        <v>9.48045365124207</v>
      </c>
      <c r="EB112" s="1">
        <v>57.3152173913043</v>
      </c>
      <c r="EC112" s="1">
        <v>6.2157710577475</v>
      </c>
      <c r="ED112" s="1">
        <v>56.1521739130434</v>
      </c>
      <c r="EE112" s="1">
        <v>9.08317461883427</v>
      </c>
      <c r="EF112" s="1">
        <v>58.695652173913</v>
      </c>
      <c r="EG112" s="1">
        <v>7.04887042690316</v>
      </c>
      <c r="EH112" s="1">
        <v>57.7065217391304</v>
      </c>
      <c r="EI112" s="1">
        <v>9.34978173745161</v>
      </c>
      <c r="EJ112" s="1">
        <v>55.641304347826</v>
      </c>
      <c r="EK112" s="1">
        <v>9.31568631217228</v>
      </c>
      <c r="EL112" s="1">
        <v>55.4021739130434</v>
      </c>
      <c r="EM112" s="1">
        <v>8.20621552508506</v>
      </c>
      <c r="EN112" s="1">
        <v>55.75</v>
      </c>
      <c r="EO112" s="1">
        <v>10.7617811753414</v>
      </c>
      <c r="EP112" s="1">
        <v>55.4239130434782</v>
      </c>
      <c r="EQ112" s="1">
        <v>6.43177841120299</v>
      </c>
      <c r="ER112" s="1">
        <v>58.4021739130434</v>
      </c>
      <c r="ES112" s="1">
        <v>6.3402772889906</v>
      </c>
      <c r="ET112" s="1">
        <v>57.3260869565217</v>
      </c>
      <c r="EU112" s="1">
        <v>8.13229715684938</v>
      </c>
      <c r="EV112" s="1">
        <v>57.4239130434782</v>
      </c>
      <c r="EW112" s="1">
        <v>8.99234557973182</v>
      </c>
      <c r="EX112" s="1">
        <v>57.7826086956521</v>
      </c>
      <c r="EY112" s="1">
        <v>7.23366076512981</v>
      </c>
      <c r="EZ112" s="1">
        <v>55.0978260869565</v>
      </c>
      <c r="FA112" s="1">
        <v>5.50536158768705</v>
      </c>
      <c r="FB112" s="1">
        <v>56.6630434782608</v>
      </c>
      <c r="FC112" s="1">
        <v>6.92864284938635</v>
      </c>
      <c r="FD112" s="1">
        <v>57.5869565217391</v>
      </c>
      <c r="FE112" s="1">
        <v>7.97268988748746</v>
      </c>
      <c r="FF112" s="1">
        <v>57.0108695652173</v>
      </c>
      <c r="FG112" s="1">
        <v>6.1151847846024</v>
      </c>
      <c r="FH112" s="1">
        <v>57.445652173913</v>
      </c>
      <c r="FI112" s="1">
        <v>5.94177634747402</v>
      </c>
      <c r="FJ112" s="1">
        <v>56.5326086956521</v>
      </c>
      <c r="FK112" s="1">
        <v>7.92194210697712</v>
      </c>
      <c r="FL112" s="1">
        <v>56.25</v>
      </c>
      <c r="FM112" s="1">
        <v>6.72967023994946</v>
      </c>
      <c r="FN112" s="1">
        <v>59.1521739130434</v>
      </c>
      <c r="FO112" s="1">
        <v>8.06285034350319</v>
      </c>
      <c r="FP112" s="1">
        <v>56.7608695652173</v>
      </c>
      <c r="FQ112" s="1">
        <v>8.34867833880176</v>
      </c>
      <c r="FR112" s="1">
        <v>56.2717391304347</v>
      </c>
      <c r="FS112" s="1">
        <v>6.52653629906915</v>
      </c>
      <c r="FT112" s="1">
        <v>56.891304347826</v>
      </c>
      <c r="FU112" s="1">
        <v>8.68807003409523</v>
      </c>
      <c r="FV112" s="1">
        <v>56.2391304347826</v>
      </c>
      <c r="FW112" s="1">
        <v>7.49119566039762</v>
      </c>
      <c r="FX112" s="1">
        <v>55.6304347826086</v>
      </c>
      <c r="FY112" s="1">
        <v>9.81557115870106</v>
      </c>
      <c r="FZ112" s="1">
        <v>56.1195652173913</v>
      </c>
      <c r="GA112" s="1">
        <v>5.76049904604073</v>
      </c>
      <c r="GB112" s="1">
        <v>57.4347826086956</v>
      </c>
      <c r="GC112" s="1">
        <v>6.29373375410862</v>
      </c>
      <c r="GD112" s="1">
        <v>56.4782608695652</v>
      </c>
      <c r="GE112" s="1">
        <v>6.81865292498592</v>
      </c>
      <c r="GF112" s="1">
        <v>56.3586956521739</v>
      </c>
      <c r="GG112" s="1">
        <v>5.5935235739459</v>
      </c>
      <c r="GH112" s="1">
        <v>56.0434782608695</v>
      </c>
      <c r="GI112" s="1">
        <v>7.44490834706684</v>
      </c>
      <c r="GJ112" s="1">
        <v>57.9891304347826</v>
      </c>
      <c r="GK112" s="1">
        <v>7.16139615158543</v>
      </c>
      <c r="GL112" s="1">
        <v>56.1847826086956</v>
      </c>
      <c r="GM112" s="1">
        <v>6.80486146168026</v>
      </c>
      <c r="GN112" s="1">
        <v>56.5108695652173</v>
      </c>
      <c r="GO112" s="1">
        <v>7.96350820755593</v>
      </c>
      <c r="GP112" s="1">
        <v>58.2391304347826</v>
      </c>
      <c r="GQ112" s="1">
        <v>8.45202305611157</v>
      </c>
      <c r="GR112" s="1">
        <v>56.0434782608695</v>
      </c>
      <c r="GS112" s="1">
        <v>8.01360524903955</v>
      </c>
      <c r="GT112" s="1">
        <v>56.2826086956521</v>
      </c>
      <c r="GU112" s="1">
        <v>6.74060369513507</v>
      </c>
      <c r="GV112" s="1">
        <v>56.1304347826086</v>
      </c>
      <c r="GW112" s="1">
        <v>9.17260300910995</v>
      </c>
      <c r="GX112" s="1">
        <v>58.6739130434782</v>
      </c>
      <c r="GY112" s="1">
        <v>8.08078537099802</v>
      </c>
      <c r="GZ112" s="1">
        <v>56.945652173913</v>
      </c>
      <c r="HA112" s="1">
        <v>6.31649529065037</v>
      </c>
      <c r="HB112" s="1">
        <v>55.891304347826</v>
      </c>
      <c r="HC112" s="1">
        <v>5.46609232568824</v>
      </c>
      <c r="HD112" s="1">
        <v>56.8478260869565</v>
      </c>
      <c r="HE112" s="1">
        <v>5.97602312286576</v>
      </c>
      <c r="HF112" s="1">
        <v>55.5</v>
      </c>
      <c r="HG112" s="1">
        <v>8.04588489454477</v>
      </c>
      <c r="HH112" s="1">
        <v>57.0434782608695</v>
      </c>
      <c r="HI112" s="1">
        <v>5.79676500058866</v>
      </c>
      <c r="HJ112" s="1">
        <v>56.1086956521739</v>
      </c>
      <c r="HK112" s="1">
        <v>9.55660581814994</v>
      </c>
      <c r="HL112" s="1">
        <v>56.0760869565217</v>
      </c>
      <c r="HM112" s="1">
        <v>7.97004514947457</v>
      </c>
      <c r="HN112" s="1">
        <v>54.195652173913</v>
      </c>
      <c r="HO112" s="1">
        <v>6.87764195859704</v>
      </c>
      <c r="HP112" s="1">
        <v>55.445652173913</v>
      </c>
      <c r="HQ112" s="1">
        <v>7.05763421189397</v>
      </c>
      <c r="HR112" s="1">
        <v>57.1739130434782</v>
      </c>
      <c r="HS112" s="1">
        <v>7.76666403509986</v>
      </c>
      <c r="HT112" s="1">
        <v>56.25</v>
      </c>
      <c r="HU112" s="1">
        <v>6.81888940717275</v>
      </c>
      <c r="HV112" s="1">
        <v>57.2608695652173</v>
      </c>
      <c r="HW112" s="1">
        <v>7.40488339791018</v>
      </c>
      <c r="HX112" s="1">
        <v>57.0108695652173</v>
      </c>
      <c r="HY112" s="1">
        <v>8.00067931898394</v>
      </c>
      <c r="HZ112" s="1">
        <v>56.195652173913</v>
      </c>
      <c r="IA112" s="1">
        <v>7.42025610534409</v>
      </c>
      <c r="IB112" s="1">
        <v>57.3695652173913</v>
      </c>
      <c r="IC112" s="1">
        <v>5.8773496892159</v>
      </c>
      <c r="ID112" s="1">
        <v>55.9565217391304</v>
      </c>
      <c r="IE112" s="1">
        <v>6.23163330939962</v>
      </c>
      <c r="IF112" s="1">
        <v>56.7608695652173</v>
      </c>
      <c r="IG112" s="1">
        <v>7.33105627101128</v>
      </c>
      <c r="IH112" s="1">
        <v>56.5760869565217</v>
      </c>
      <c r="II112" s="1">
        <v>4.9906146985395</v>
      </c>
      <c r="IJ112" s="1">
        <v>58.1630434782608</v>
      </c>
      <c r="IK112" s="1">
        <v>6.11479411909902</v>
      </c>
      <c r="IL112" s="1">
        <v>56.891304347826</v>
      </c>
      <c r="IM112" s="1">
        <v>8.30259660394824</v>
      </c>
      <c r="IN112" s="1">
        <v>57.3043478260869</v>
      </c>
      <c r="IO112" s="1">
        <v>8.45900148737437</v>
      </c>
      <c r="IP112" s="1">
        <v>56.0</v>
      </c>
      <c r="IQ112" s="1">
        <v>5.7950338724133</v>
      </c>
      <c r="IR112" s="1">
        <v>58.445652173913</v>
      </c>
      <c r="IS112" s="1">
        <v>6.83456652392785</v>
      </c>
      <c r="IT112" s="1">
        <v>57.9782608695652</v>
      </c>
      <c r="IU112" s="1">
        <v>6.18039840258827</v>
      </c>
      <c r="IV112" s="1">
        <v>57.5869565217391</v>
      </c>
      <c r="IW112" s="1">
        <v>6.44017639153873</v>
      </c>
      <c r="IX112" s="1">
        <v>56.4347826086956</v>
      </c>
      <c r="IY112" s="1">
        <v>7.23286812204557</v>
      </c>
      <c r="IZ112" s="1">
        <v>57.1521739130434</v>
      </c>
      <c r="JA112" s="1">
        <v>8.48649189434118</v>
      </c>
      <c r="JB112" s="1">
        <v>57.3586956521739</v>
      </c>
      <c r="JC112" s="1">
        <v>8.52221598605362</v>
      </c>
      <c r="JD112" s="1">
        <v>56.0434782608695</v>
      </c>
      <c r="JE112" s="1">
        <v>7.49932311008216</v>
      </c>
      <c r="JF112" s="1">
        <v>56.0326086956521</v>
      </c>
      <c r="JG112" s="1">
        <v>6.12587932590317</v>
      </c>
      <c r="JH112" s="1">
        <v>58.391304347826</v>
      </c>
      <c r="JI112" s="1">
        <v>7.31693282545962</v>
      </c>
      <c r="JJ112" s="1">
        <v>57.3804347826086</v>
      </c>
      <c r="JK112" s="1">
        <v>6.7642278074341</v>
      </c>
      <c r="JL112" s="1">
        <v>57.7391304347826</v>
      </c>
      <c r="JM112" s="1">
        <v>5.49099075352775</v>
      </c>
      <c r="JN112" s="1">
        <v>56.2934782608695</v>
      </c>
      <c r="JO112" s="1">
        <v>7.69263675837001</v>
      </c>
      <c r="JP112" s="1">
        <v>54.5543478260869</v>
      </c>
      <c r="JQ112" s="1">
        <v>8.01148095189165</v>
      </c>
      <c r="JR112" s="1">
        <v>55.7717391304347</v>
      </c>
      <c r="JS112" s="1">
        <v>8.1915304167513</v>
      </c>
      <c r="JT112" s="1">
        <v>58.2608695652173</v>
      </c>
      <c r="JU112" s="1">
        <v>5.60586342413482</v>
      </c>
      <c r="JV112" s="1">
        <v>58.7065217391304</v>
      </c>
      <c r="JW112" s="1">
        <v>7.39548131041577</v>
      </c>
      <c r="JX112" s="1">
        <v>57.3804347826086</v>
      </c>
      <c r="JY112" s="1">
        <v>6.01799935962137</v>
      </c>
      <c r="JZ112" s="1">
        <v>57.0108695652173</v>
      </c>
      <c r="KA112" s="1">
        <v>6.49682012703288</v>
      </c>
      <c r="KB112" s="1">
        <v>54.9673913043478</v>
      </c>
      <c r="KC112" s="1">
        <v>8.81987152850109</v>
      </c>
      <c r="KD112" s="1">
        <v>57.8260869565217</v>
      </c>
      <c r="KE112" s="1">
        <v>8.81508284809218</v>
      </c>
      <c r="KF112" s="1">
        <v>57.5108695652173</v>
      </c>
      <c r="KG112" s="1">
        <v>7.0811536981685</v>
      </c>
      <c r="KH112" s="1">
        <v>55.5217391304347</v>
      </c>
      <c r="KI112" s="1">
        <v>6.84599547801818</v>
      </c>
      <c r="KJ112" s="1">
        <v>55.8695652173913</v>
      </c>
      <c r="KK112" s="1">
        <v>6.18082357203851</v>
      </c>
      <c r="KL112" s="1">
        <v>57.2173913043478</v>
      </c>
      <c r="KM112" s="1">
        <v>6.66601366446758</v>
      </c>
      <c r="KN112" s="1">
        <v>56.5978260869565</v>
      </c>
      <c r="KO112" s="1">
        <v>8.32322288408841</v>
      </c>
      <c r="KP112" s="1">
        <v>57.0108695652173</v>
      </c>
      <c r="KQ112" s="1">
        <v>4.43139291776197</v>
      </c>
      <c r="KR112" s="1">
        <v>56.75</v>
      </c>
      <c r="KS112" s="1">
        <v>6.19929985412213</v>
      </c>
      <c r="KT112" s="1">
        <v>57.4130434782608</v>
      </c>
      <c r="KU112" s="1">
        <v>6.94112157056981</v>
      </c>
      <c r="KV112" s="1">
        <v>55.8043478260869</v>
      </c>
      <c r="KW112" s="1">
        <v>7.28273455831793</v>
      </c>
      <c r="KX112" s="1">
        <v>54.5543478260869</v>
      </c>
      <c r="KY112" s="1">
        <v>7.0404859510646</v>
      </c>
      <c r="KZ112" s="1">
        <v>56.8695652173913</v>
      </c>
      <c r="LA112" s="1">
        <v>6.59206547915099</v>
      </c>
      <c r="LB112" s="1">
        <v>59.3586956521739</v>
      </c>
      <c r="LC112" s="1">
        <v>6.98283849482544</v>
      </c>
      <c r="LD112" s="1">
        <v>55.7391304347826</v>
      </c>
      <c r="LE112" s="1">
        <v>7.85286336133583</v>
      </c>
      <c r="LF112" s="1">
        <v>55.8260869565217</v>
      </c>
      <c r="LG112" s="1">
        <v>7.84409723568652</v>
      </c>
      <c r="LH112" s="1">
        <v>56.7173913043478</v>
      </c>
      <c r="LI112" s="1">
        <v>5.8560123831846</v>
      </c>
      <c r="LJ112" s="1">
        <v>56.8152173913043</v>
      </c>
      <c r="LK112" s="1">
        <v>7.80944672777655</v>
      </c>
      <c r="LL112" s="1">
        <v>56.0326086956521</v>
      </c>
      <c r="LM112" s="1">
        <v>5.88619373079132</v>
      </c>
      <c r="LN112" s="1">
        <v>57.141304347826</v>
      </c>
      <c r="LO112" s="1">
        <v>6.0175229866919</v>
      </c>
      <c r="LP112" s="1">
        <v>54.4130434782608</v>
      </c>
      <c r="LQ112" s="1">
        <v>6.73216353041774</v>
      </c>
      <c r="LR112" s="1">
        <v>57.6630434782608</v>
      </c>
      <c r="LS112" s="1">
        <v>5.59881693530088</v>
      </c>
      <c r="LT112" s="1">
        <v>56.8369565217391</v>
      </c>
      <c r="LU112" s="1">
        <v>5.84465036492335</v>
      </c>
      <c r="LV112" s="1">
        <v>55.3804347826086</v>
      </c>
      <c r="LW112" s="1">
        <v>5.94635799756963</v>
      </c>
      <c r="LX112" s="1">
        <v>55.7934782608695</v>
      </c>
      <c r="LY112" s="1">
        <v>6.35841234499405</v>
      </c>
      <c r="LZ112" s="1">
        <v>57.1630434782608</v>
      </c>
      <c r="MA112" s="1">
        <v>6.53860416920961</v>
      </c>
      <c r="MB112" s="1">
        <v>55.7934782608695</v>
      </c>
      <c r="MC112" s="1">
        <v>7.83839247294761</v>
      </c>
      <c r="MD112" s="1">
        <v>56.4891304347826</v>
      </c>
      <c r="ME112" s="1">
        <v>5.62274534098895</v>
      </c>
      <c r="MF112" s="1">
        <v>56.5108695652173</v>
      </c>
      <c r="MG112" s="1">
        <v>7.3805425292966</v>
      </c>
      <c r="MH112" s="1">
        <v>56.8804347826086</v>
      </c>
      <c r="MI112" s="1">
        <v>6.3502918359941</v>
      </c>
      <c r="MJ112" s="1">
        <v>56.4891304347826</v>
      </c>
      <c r="MK112" s="1">
        <v>6.48327444947346</v>
      </c>
      <c r="ML112" s="1">
        <v>55.3369565217391</v>
      </c>
      <c r="MM112" s="1">
        <v>7.71508750765901</v>
      </c>
      <c r="MN112" s="1">
        <v>55.9347826086956</v>
      </c>
      <c r="MO112" s="1">
        <v>5.11581118964</v>
      </c>
      <c r="MP112" s="1">
        <v>57.5434782608695</v>
      </c>
      <c r="MQ112" s="1">
        <v>7.35954645562409</v>
      </c>
      <c r="MR112" s="1">
        <v>56.695652173913</v>
      </c>
      <c r="MS112" s="1">
        <v>6.9467980297903</v>
      </c>
      <c r="MT112" s="1">
        <v>55.0</v>
      </c>
      <c r="MU112" s="1">
        <v>5.93184736712039</v>
      </c>
      <c r="MV112" s="1">
        <v>56.8369565217391</v>
      </c>
      <c r="MW112" s="1">
        <v>6.51671928165477</v>
      </c>
      <c r="MX112" s="1">
        <v>56.7717391304347</v>
      </c>
      <c r="MY112" s="1">
        <v>6.10188812585334</v>
      </c>
      <c r="MZ112" s="1">
        <v>55.5</v>
      </c>
      <c r="NA112" s="1">
        <v>6.78637937746962</v>
      </c>
      <c r="NB112" s="1">
        <v>55.891304347826</v>
      </c>
      <c r="NC112" s="1">
        <v>8.39604370690937</v>
      </c>
      <c r="ND112" s="1">
        <v>56.2065217391304</v>
      </c>
      <c r="NE112" s="1">
        <v>6.60924767289893</v>
      </c>
      <c r="NF112" s="1">
        <v>55.5869565217391</v>
      </c>
      <c r="NG112" s="1">
        <v>5.38037168108861</v>
      </c>
      <c r="NH112" s="1">
        <v>55.6739130434782</v>
      </c>
      <c r="NI112" s="1">
        <v>6.27940764276406</v>
      </c>
      <c r="NJ112" s="1">
        <v>55.9239130434782</v>
      </c>
      <c r="NK112" s="1">
        <v>7.58719814744674</v>
      </c>
      <c r="NL112" s="1">
        <v>57.1847826086956</v>
      </c>
      <c r="NM112" s="1">
        <v>6.09075925512329</v>
      </c>
      <c r="NN112" s="1">
        <v>55.6630434782608</v>
      </c>
      <c r="NO112" s="1">
        <v>7.03097881968962</v>
      </c>
      <c r="NP112" s="1">
        <v>56.5434782608695</v>
      </c>
      <c r="NQ112" s="1">
        <v>5.99526011218103</v>
      </c>
      <c r="NR112" s="1">
        <v>55.4347826086956</v>
      </c>
      <c r="NS112" s="1">
        <v>6.79577171033833</v>
      </c>
      <c r="NT112" s="1">
        <v>54.0217391304347</v>
      </c>
      <c r="NU112" s="1">
        <v>6.49594676815594</v>
      </c>
      <c r="NV112" s="1">
        <v>56.195652173913</v>
      </c>
      <c r="NW112" s="1">
        <v>6.27088007640335</v>
      </c>
      <c r="NX112" s="1">
        <v>54.0</v>
      </c>
      <c r="NY112" s="1">
        <v>7.21414971039249</v>
      </c>
      <c r="NZ112" s="1">
        <v>54.7934782608695</v>
      </c>
      <c r="OA112" s="1">
        <v>7.17679110925598</v>
      </c>
      <c r="OB112" s="1">
        <v>55.891304347826</v>
      </c>
      <c r="OC112" s="1">
        <v>6.53386196105601</v>
      </c>
      <c r="OD112" s="1">
        <v>56.0434782608695</v>
      </c>
      <c r="OE112" s="1">
        <v>5.84020367603255</v>
      </c>
      <c r="OF112" s="1">
        <v>57.1304347826086</v>
      </c>
      <c r="OG112" s="1">
        <v>5.80302571950137</v>
      </c>
      <c r="OH112" s="1">
        <v>56.9239130434782</v>
      </c>
      <c r="OI112" s="1">
        <v>6.75348293642438</v>
      </c>
      <c r="OJ112" s="1">
        <v>56.2173913043478</v>
      </c>
      <c r="OK112" s="1">
        <v>6.38650033480911</v>
      </c>
      <c r="OL112" s="1">
        <v>56.7391304347826</v>
      </c>
      <c r="OM112" s="1">
        <v>6.65948809242343</v>
      </c>
      <c r="ON112" s="1">
        <v>57.4891304347826</v>
      </c>
      <c r="OO112" s="1">
        <v>5.88814149155385</v>
      </c>
      <c r="OP112" s="1">
        <v>56.6086956521739</v>
      </c>
      <c r="OQ112" s="1">
        <v>5.46106402251455</v>
      </c>
      <c r="OR112" s="1">
        <v>55.8804347826086</v>
      </c>
      <c r="OS112" s="1">
        <v>5.51091303199836</v>
      </c>
      <c r="OT112" s="1">
        <v>56.141304347826</v>
      </c>
      <c r="OU112" s="1">
        <v>6.73449627204757</v>
      </c>
      <c r="OV112" s="1">
        <v>53.8695652173913</v>
      </c>
      <c r="OW112" s="1">
        <v>5.75930664192313</v>
      </c>
      <c r="OX112" s="1">
        <v>55.9565217391304</v>
      </c>
      <c r="OY112" s="1">
        <v>5.60006484161491</v>
      </c>
      <c r="OZ112" s="1">
        <v>54.4239130434782</v>
      </c>
      <c r="PA112" s="1">
        <v>6.19683310762715</v>
      </c>
      <c r="PB112" s="1">
        <v>56.5108695652173</v>
      </c>
      <c r="PC112" s="1">
        <v>6.87325532742576</v>
      </c>
      <c r="PD112" s="1">
        <v>55.5869565217391</v>
      </c>
      <c r="PE112" s="1">
        <v>6.90461252728456</v>
      </c>
    </row>
    <row r="113">
      <c r="B113" s="1">
        <v>57.3225806451612</v>
      </c>
      <c r="C113" s="1">
        <v>7.6131483665098</v>
      </c>
      <c r="D113" s="1">
        <v>59.1290322580645</v>
      </c>
      <c r="E113" s="1">
        <v>10.3716019122992</v>
      </c>
      <c r="F113" s="1">
        <v>55.5913978494623</v>
      </c>
      <c r="G113" s="1">
        <v>9.35093178237821</v>
      </c>
      <c r="H113" s="1">
        <v>59.2365591397849</v>
      </c>
      <c r="I113" s="1">
        <v>7.3977050634439</v>
      </c>
      <c r="J113" s="1">
        <v>57.0645161290322</v>
      </c>
      <c r="K113" s="1">
        <v>10.6125504573112</v>
      </c>
      <c r="L113" s="1">
        <v>55.0860215053763</v>
      </c>
      <c r="M113" s="1">
        <v>10.0635544697065</v>
      </c>
      <c r="N113" s="1">
        <v>57.5591397849462</v>
      </c>
      <c r="O113" s="1">
        <v>10.5906668977427</v>
      </c>
      <c r="P113" s="1">
        <v>58.1720430107526</v>
      </c>
      <c r="Q113" s="1">
        <v>5.4286351393689</v>
      </c>
      <c r="R113" s="1">
        <v>57.6666666666666</v>
      </c>
      <c r="S113" s="1">
        <v>9.94914605613852</v>
      </c>
      <c r="T113" s="1">
        <v>57.0860215053763</v>
      </c>
      <c r="U113" s="1">
        <v>9.04656542318985</v>
      </c>
      <c r="V113" s="1">
        <v>58.4623655913978</v>
      </c>
      <c r="W113" s="1">
        <v>10.599999117909</v>
      </c>
      <c r="X113" s="1">
        <v>58.1720430107526</v>
      </c>
      <c r="Y113" s="1">
        <v>6.16022242666253</v>
      </c>
      <c r="Z113" s="1">
        <v>57.9892473118279</v>
      </c>
      <c r="AA113" s="1">
        <v>8.70344087835119</v>
      </c>
      <c r="AB113" s="1">
        <v>58.3978494623655</v>
      </c>
      <c r="AC113" s="1">
        <v>9.4663474717207</v>
      </c>
      <c r="AD113" s="1">
        <v>56.4838709677419</v>
      </c>
      <c r="AE113" s="1">
        <v>12.2248969971883</v>
      </c>
      <c r="AF113" s="1">
        <v>58.8172043010752</v>
      </c>
      <c r="AG113" s="1">
        <v>6.95317605965094</v>
      </c>
      <c r="AH113" s="1">
        <v>58.3333333333333</v>
      </c>
      <c r="AI113" s="1">
        <v>10.2186246557485</v>
      </c>
      <c r="AJ113" s="1">
        <v>57.6666666666666</v>
      </c>
      <c r="AK113" s="1">
        <v>10.4198111195988</v>
      </c>
      <c r="AL113" s="1">
        <v>59.4731182795698</v>
      </c>
      <c r="AM113" s="1">
        <v>8.94255993628887</v>
      </c>
      <c r="AN113" s="1">
        <v>58.6559139784946</v>
      </c>
      <c r="AO113" s="1">
        <v>11.1096262838329</v>
      </c>
      <c r="AP113" s="1">
        <v>59.1612903225806</v>
      </c>
      <c r="AQ113" s="1">
        <v>7.8106537089061</v>
      </c>
      <c r="AR113" s="1">
        <v>58.0537634408602</v>
      </c>
      <c r="AS113" s="1">
        <v>5.07844034470582</v>
      </c>
      <c r="AT113" s="1">
        <v>56.3870967741935</v>
      </c>
      <c r="AU113" s="1">
        <v>10.2777009124064</v>
      </c>
      <c r="AV113" s="1">
        <v>56.6666666666666</v>
      </c>
      <c r="AW113" s="1">
        <v>7.44594043660753</v>
      </c>
      <c r="AX113" s="1">
        <v>57.010752688172</v>
      </c>
      <c r="AY113" s="1">
        <v>6.04780704714332</v>
      </c>
      <c r="AZ113" s="1">
        <v>58.6559139784946</v>
      </c>
      <c r="BA113" s="1">
        <v>8.54336078822247</v>
      </c>
      <c r="BB113" s="1">
        <v>57.4086021505376</v>
      </c>
      <c r="BC113" s="1">
        <v>7.77570989229445</v>
      </c>
      <c r="BD113" s="1">
        <v>57.1827956989247</v>
      </c>
      <c r="BE113" s="1">
        <v>6.74367052124521</v>
      </c>
      <c r="BF113" s="1">
        <v>58.5806451612903</v>
      </c>
      <c r="BG113" s="1">
        <v>8.41753162807704</v>
      </c>
      <c r="BH113" s="1">
        <v>58.1397849462365</v>
      </c>
      <c r="BI113" s="1">
        <v>10.9232414740806</v>
      </c>
      <c r="BJ113" s="1">
        <v>60.268817204301</v>
      </c>
      <c r="BK113" s="1">
        <v>7.33683349679552</v>
      </c>
      <c r="BL113" s="1">
        <v>57.6774193548387</v>
      </c>
      <c r="BM113" s="1">
        <v>10.3861962011485</v>
      </c>
      <c r="BN113" s="1">
        <v>56.8172043010752</v>
      </c>
      <c r="BO113" s="1">
        <v>7.04171767051801</v>
      </c>
      <c r="BP113" s="1">
        <v>58.6881720430107</v>
      </c>
      <c r="BQ113" s="1">
        <v>10.9315841711903</v>
      </c>
      <c r="BR113" s="1">
        <v>56.7419354838709</v>
      </c>
      <c r="BS113" s="1">
        <v>8.9002970465896</v>
      </c>
      <c r="BT113" s="1">
        <v>59.2258064516129</v>
      </c>
      <c r="BU113" s="1">
        <v>9.37170699529227</v>
      </c>
      <c r="BV113" s="1">
        <v>57.9247311827956</v>
      </c>
      <c r="BW113" s="1">
        <v>11.2831507308943</v>
      </c>
      <c r="BX113" s="1">
        <v>57.6666666666666</v>
      </c>
      <c r="BY113" s="1">
        <v>8.37092968362032</v>
      </c>
      <c r="BZ113" s="1">
        <v>59.7204301075268</v>
      </c>
      <c r="CA113" s="1">
        <v>7.87313206472804</v>
      </c>
      <c r="CB113" s="1">
        <v>57.0967741935483</v>
      </c>
      <c r="CC113" s="1">
        <v>7.71230597124552</v>
      </c>
      <c r="CD113" s="1">
        <v>57.5268817204301</v>
      </c>
      <c r="CE113" s="1">
        <v>10.134520642285</v>
      </c>
      <c r="CF113" s="1">
        <v>57.4193548387096</v>
      </c>
      <c r="CG113" s="1">
        <v>7.72112092088284</v>
      </c>
      <c r="CH113" s="1">
        <v>58.3548387096774</v>
      </c>
      <c r="CI113" s="1">
        <v>8.24310668705297</v>
      </c>
      <c r="CJ113" s="1">
        <v>56.5268817204301</v>
      </c>
      <c r="CK113" s="1">
        <v>7.68905404631559</v>
      </c>
      <c r="CL113" s="1">
        <v>59.3333333333333</v>
      </c>
      <c r="CM113" s="1">
        <v>8.69074136695174</v>
      </c>
      <c r="CN113" s="1">
        <v>57.0537634408602</v>
      </c>
      <c r="CO113" s="1">
        <v>6.52647716312735</v>
      </c>
      <c r="CP113" s="1">
        <v>57.774193548387</v>
      </c>
      <c r="CQ113" s="1">
        <v>8.34986205595255</v>
      </c>
      <c r="CR113" s="1">
        <v>58.9032258064516</v>
      </c>
      <c r="CS113" s="1">
        <v>6.32638456426567</v>
      </c>
      <c r="CT113" s="1">
        <v>59.5806451612903</v>
      </c>
      <c r="CU113" s="1">
        <v>9.4768855880404</v>
      </c>
      <c r="CV113" s="1">
        <v>56.2043010752688</v>
      </c>
      <c r="CW113" s="1">
        <v>9.19777754321419</v>
      </c>
      <c r="CX113" s="1">
        <v>57.1827956989247</v>
      </c>
      <c r="CY113" s="1">
        <v>6.64134977860076</v>
      </c>
      <c r="CZ113" s="1">
        <v>56.3870967741935</v>
      </c>
      <c r="DA113" s="1">
        <v>8.32888146629926</v>
      </c>
      <c r="DB113" s="1">
        <v>57.9677419354838</v>
      </c>
      <c r="DC113" s="1">
        <v>6.73964844410078</v>
      </c>
      <c r="DD113" s="1">
        <v>56.8494623655914</v>
      </c>
      <c r="DE113" s="1">
        <v>8.1746509519409</v>
      </c>
      <c r="DF113" s="1">
        <v>56.9677419354838</v>
      </c>
      <c r="DG113" s="1">
        <v>8.66082084284216</v>
      </c>
      <c r="DH113" s="1">
        <v>61.1397849462365</v>
      </c>
      <c r="DI113" s="1">
        <v>4.98168689311916</v>
      </c>
      <c r="DJ113" s="1">
        <v>58.3118279569892</v>
      </c>
      <c r="DK113" s="1">
        <v>7.27709105556258</v>
      </c>
      <c r="DL113" s="1">
        <v>56.2903225806451</v>
      </c>
      <c r="DM113" s="1">
        <v>8.69230124775753</v>
      </c>
      <c r="DN113" s="1">
        <v>56.6344086021505</v>
      </c>
      <c r="DO113" s="1">
        <v>9.36086319207768</v>
      </c>
      <c r="DP113" s="1">
        <v>56.9032258064516</v>
      </c>
      <c r="DQ113" s="1">
        <v>8.5249818514776</v>
      </c>
      <c r="DR113" s="1">
        <v>56.7956989247311</v>
      </c>
      <c r="DS113" s="1">
        <v>6.7559299874499</v>
      </c>
      <c r="DT113" s="1">
        <v>58.4193548387096</v>
      </c>
      <c r="DU113" s="1">
        <v>9.02691937995937</v>
      </c>
      <c r="DV113" s="1">
        <v>55.516129032258</v>
      </c>
      <c r="DW113" s="1">
        <v>9.61499384252872</v>
      </c>
      <c r="DX113" s="1">
        <v>56.8387096774193</v>
      </c>
      <c r="DY113" s="1">
        <v>9.51919151044996</v>
      </c>
      <c r="DZ113" s="1">
        <v>57.5483870967741</v>
      </c>
      <c r="EA113" s="1">
        <v>9.44608974659362</v>
      </c>
      <c r="EB113" s="1">
        <v>57.3118279569892</v>
      </c>
      <c r="EC113" s="1">
        <v>6.18198380749791</v>
      </c>
      <c r="ED113" s="1">
        <v>56.1720430107526</v>
      </c>
      <c r="EE113" s="1">
        <v>9.03570653130507</v>
      </c>
      <c r="EF113" s="1">
        <v>58.5806451612903</v>
      </c>
      <c r="EG113" s="1">
        <v>7.09764593651389</v>
      </c>
      <c r="EH113" s="1">
        <v>57.7849462365591</v>
      </c>
      <c r="EI113" s="1">
        <v>9.32953405608232</v>
      </c>
      <c r="EJ113" s="1">
        <v>55.7419354838709</v>
      </c>
      <c r="EK113" s="1">
        <v>9.31560545047051</v>
      </c>
      <c r="EL113" s="1">
        <v>55.3978494623655</v>
      </c>
      <c r="EM113" s="1">
        <v>8.16160121883891</v>
      </c>
      <c r="EN113" s="1">
        <v>55.774193548387</v>
      </c>
      <c r="EO113" s="1">
        <v>10.7056760973449</v>
      </c>
      <c r="EP113" s="1">
        <v>55.4731182795698</v>
      </c>
      <c r="EQ113" s="1">
        <v>6.4143036455719</v>
      </c>
      <c r="ER113" s="1">
        <v>58.4408602150537</v>
      </c>
      <c r="ES113" s="1">
        <v>6.31675199558491</v>
      </c>
      <c r="ET113" s="1">
        <v>57.4193548387096</v>
      </c>
      <c r="EU113" s="1">
        <v>8.13783779188727</v>
      </c>
      <c r="EV113" s="1">
        <v>57.4408602150537</v>
      </c>
      <c r="EW113" s="1">
        <v>8.94483378414042</v>
      </c>
      <c r="EX113" s="1">
        <v>57.7311827956989</v>
      </c>
      <c r="EY113" s="1">
        <v>7.21131325093973</v>
      </c>
      <c r="EZ113" s="1">
        <v>55.1505376344086</v>
      </c>
      <c r="FA113" s="1">
        <v>5.49890549694474</v>
      </c>
      <c r="FB113" s="1">
        <v>56.6236559139784</v>
      </c>
      <c r="FC113" s="1">
        <v>6.90134514061447</v>
      </c>
      <c r="FD113" s="1">
        <v>57.6344086021505</v>
      </c>
      <c r="FE113" s="1">
        <v>7.94243548541158</v>
      </c>
      <c r="FF113" s="1">
        <v>57.0</v>
      </c>
      <c r="FG113" s="1">
        <v>6.08276253029821</v>
      </c>
      <c r="FH113" s="1">
        <v>57.4193548387096</v>
      </c>
      <c r="FI113" s="1">
        <v>5.91483503508644</v>
      </c>
      <c r="FJ113" s="1">
        <v>56.5591397849462</v>
      </c>
      <c r="FK113" s="1">
        <v>7.88292370941826</v>
      </c>
      <c r="FL113" s="1">
        <v>56.2903225806451</v>
      </c>
      <c r="FM113" s="1">
        <v>6.70428261110711</v>
      </c>
      <c r="FN113" s="1">
        <v>59.0967741935483</v>
      </c>
      <c r="FO113" s="1">
        <v>8.03668831337157</v>
      </c>
      <c r="FP113" s="1">
        <v>56.8817204301075</v>
      </c>
      <c r="FQ113" s="1">
        <v>8.38457364860117</v>
      </c>
      <c r="FR113" s="1">
        <v>56.3010752688172</v>
      </c>
      <c r="FS113" s="1">
        <v>6.49713138412129</v>
      </c>
      <c r="FT113" s="1">
        <v>57.0967741935483</v>
      </c>
      <c r="FU113" s="1">
        <v>8.86500756041884</v>
      </c>
      <c r="FV113" s="1">
        <v>56.1827956989247</v>
      </c>
      <c r="FW113" s="1">
        <v>7.47015254567358</v>
      </c>
      <c r="FX113" s="1">
        <v>55.6236559139784</v>
      </c>
      <c r="FY113" s="1">
        <v>9.76229879656227</v>
      </c>
      <c r="FZ113" s="1">
        <v>56.0752688172043</v>
      </c>
      <c r="GA113" s="1">
        <v>5.7450102341071</v>
      </c>
      <c r="GB113" s="1">
        <v>57.4516129032258</v>
      </c>
      <c r="GC113" s="1">
        <v>6.2615391374858</v>
      </c>
      <c r="GD113" s="1">
        <v>56.505376344086</v>
      </c>
      <c r="GE113" s="1">
        <v>6.78653343011953</v>
      </c>
      <c r="GF113" s="1">
        <v>56.2903225806451</v>
      </c>
      <c r="GG113" s="1">
        <v>5.60198071562986</v>
      </c>
      <c r="GH113" s="1">
        <v>56.021505376344</v>
      </c>
      <c r="GI113" s="1">
        <v>7.40736779896947</v>
      </c>
      <c r="GJ113" s="1">
        <v>57.9569892473118</v>
      </c>
      <c r="GK113" s="1">
        <v>7.12911052823535</v>
      </c>
      <c r="GL113" s="1">
        <v>56.2473118279569</v>
      </c>
      <c r="GM113" s="1">
        <v>6.7945885020784</v>
      </c>
      <c r="GN113" s="1">
        <v>56.5913978494623</v>
      </c>
      <c r="GO113" s="1">
        <v>7.95809207954501</v>
      </c>
      <c r="GP113" s="1">
        <v>58.0967741935483</v>
      </c>
      <c r="GQ113" s="1">
        <v>8.51732826568365</v>
      </c>
      <c r="GR113" s="1">
        <v>56.0967741935483</v>
      </c>
      <c r="GS113" s="1">
        <v>7.9864892925613</v>
      </c>
      <c r="GT113" s="1">
        <v>56.1935483870967</v>
      </c>
      <c r="GU113" s="1">
        <v>6.75866282201257</v>
      </c>
      <c r="GV113" s="1">
        <v>56.0537634408602</v>
      </c>
      <c r="GW113" s="1">
        <v>9.15253064481627</v>
      </c>
      <c r="GX113" s="1">
        <v>58.5591397849462</v>
      </c>
      <c r="GY113" s="1">
        <v>8.11260742622166</v>
      </c>
      <c r="GZ113" s="1">
        <v>56.8924731182795</v>
      </c>
      <c r="HA113" s="1">
        <v>6.30297094474088</v>
      </c>
      <c r="HB113" s="1">
        <v>55.8817204301075</v>
      </c>
      <c r="HC113" s="1">
        <v>5.43708973937662</v>
      </c>
      <c r="HD113" s="1">
        <v>56.7956989247311</v>
      </c>
      <c r="HE113" s="1">
        <v>5.96467707458002</v>
      </c>
      <c r="HF113" s="1">
        <v>55.505376344086</v>
      </c>
      <c r="HG113" s="1">
        <v>8.00220575014757</v>
      </c>
      <c r="HH113" s="1">
        <v>57.1612903225806</v>
      </c>
      <c r="HI113" s="1">
        <v>5.87605739343002</v>
      </c>
      <c r="HJ113" s="1">
        <v>55.9139784946236</v>
      </c>
      <c r="HK113" s="1">
        <v>9.68824468551909</v>
      </c>
      <c r="HL113" s="1">
        <v>56.1397849462365</v>
      </c>
      <c r="HM113" s="1">
        <v>7.95037789346527</v>
      </c>
      <c r="HN113" s="1">
        <v>54.2043010752688</v>
      </c>
      <c r="HO113" s="1">
        <v>6.84066984354371</v>
      </c>
      <c r="HP113" s="1">
        <v>55.6774193548387</v>
      </c>
      <c r="HQ113" s="1">
        <v>7.36643576477646</v>
      </c>
      <c r="HR113" s="1">
        <v>57.1935483870967</v>
      </c>
      <c r="HS113" s="1">
        <v>7.72665919217935</v>
      </c>
      <c r="HT113" s="1">
        <v>56.2258064516129</v>
      </c>
      <c r="HU113" s="1">
        <v>6.78574117616918</v>
      </c>
      <c r="HV113" s="1">
        <v>57.2795698924731</v>
      </c>
      <c r="HW113" s="1">
        <v>7.36673721564038</v>
      </c>
      <c r="HX113" s="1">
        <v>56.9354838709677</v>
      </c>
      <c r="HY113" s="1">
        <v>7.99022017927691</v>
      </c>
      <c r="HZ113" s="1">
        <v>56.1397849462365</v>
      </c>
      <c r="IA113" s="1">
        <v>7.39945855517624</v>
      </c>
      <c r="IB113" s="1">
        <v>57.4193548387096</v>
      </c>
      <c r="IC113" s="1">
        <v>5.8650078406211</v>
      </c>
      <c r="ID113" s="1">
        <v>55.9462365591397</v>
      </c>
      <c r="IE113" s="1">
        <v>6.19846683602845</v>
      </c>
      <c r="IF113" s="1">
        <v>56.6881720430107</v>
      </c>
      <c r="IG113" s="1">
        <v>7.32473251421934</v>
      </c>
      <c r="IH113" s="1">
        <v>56.5698924731182</v>
      </c>
      <c r="II113" s="1">
        <v>4.96377715897525</v>
      </c>
      <c r="IJ113" s="1">
        <v>58.3010752688172</v>
      </c>
      <c r="IK113" s="1">
        <v>6.22544733199177</v>
      </c>
      <c r="IL113" s="1">
        <v>56.9677419354838</v>
      </c>
      <c r="IM113" s="1">
        <v>8.29018751151969</v>
      </c>
      <c r="IN113" s="1">
        <v>57.3225806451612</v>
      </c>
      <c r="IO113" s="1">
        <v>8.41474028936409</v>
      </c>
      <c r="IP113" s="1">
        <v>56.0645161290322</v>
      </c>
      <c r="IQ113" s="1">
        <v>5.79693781910254</v>
      </c>
      <c r="IR113" s="1">
        <v>58.4731182795698</v>
      </c>
      <c r="IS113" s="1">
        <v>6.80247940387956</v>
      </c>
      <c r="IT113" s="1">
        <v>58.0322580645161</v>
      </c>
      <c r="IU113" s="1">
        <v>6.16873535926763</v>
      </c>
      <c r="IV113" s="1">
        <v>57.4946236559139</v>
      </c>
      <c r="IW113" s="1">
        <v>6.46667654698666</v>
      </c>
      <c r="IX113" s="1">
        <v>56.4623655913978</v>
      </c>
      <c r="IY113" s="1">
        <v>7.19836808164205</v>
      </c>
      <c r="IZ113" s="1">
        <v>57.1075268817204</v>
      </c>
      <c r="JA113" s="1">
        <v>8.45121854552116</v>
      </c>
      <c r="JB113" s="1">
        <v>57.4408602150537</v>
      </c>
      <c r="JC113" s="1">
        <v>8.5127300653216</v>
      </c>
      <c r="JD113" s="1">
        <v>56.0430107526881</v>
      </c>
      <c r="JE113" s="1">
        <v>7.4584559226346</v>
      </c>
      <c r="JF113" s="1">
        <v>56.0430107526881</v>
      </c>
      <c r="JG113" s="1">
        <v>6.0933213233739</v>
      </c>
      <c r="JH113" s="1">
        <v>58.4408602150537</v>
      </c>
      <c r="JI113" s="1">
        <v>7.29273367602151</v>
      </c>
      <c r="JJ113" s="1">
        <v>57.3655913978494</v>
      </c>
      <c r="JK113" s="1">
        <v>6.72888799236829</v>
      </c>
      <c r="JL113" s="1">
        <v>57.8064516129032</v>
      </c>
      <c r="JM113" s="1">
        <v>5.49952184584799</v>
      </c>
      <c r="JN113" s="1">
        <v>56.4408602150537</v>
      </c>
      <c r="JO113" s="1">
        <v>7.78161485083716</v>
      </c>
      <c r="JP113" s="1">
        <v>54.5376344086021</v>
      </c>
      <c r="JQ113" s="1">
        <v>7.96945137463779</v>
      </c>
      <c r="JR113" s="1">
        <v>55.6021505376344</v>
      </c>
      <c r="JS113" s="1">
        <v>8.3094233893844</v>
      </c>
      <c r="JT113" s="1">
        <v>58.2473118279569</v>
      </c>
      <c r="JU113" s="1">
        <v>5.57684637777226</v>
      </c>
      <c r="JV113" s="1">
        <v>58.6666666666666</v>
      </c>
      <c r="JW113" s="1">
        <v>7.36521396916574</v>
      </c>
      <c r="JX113" s="1">
        <v>57.3978494623655</v>
      </c>
      <c r="JY113" s="1">
        <v>5.98755917633684</v>
      </c>
      <c r="JZ113" s="1">
        <v>57.0</v>
      </c>
      <c r="KA113" s="1">
        <v>6.46226504913079</v>
      </c>
      <c r="KB113" s="1">
        <v>54.8172043010752</v>
      </c>
      <c r="KC113" s="1">
        <v>8.89057419351619</v>
      </c>
      <c r="KD113" s="1">
        <v>57.774193548387</v>
      </c>
      <c r="KE113" s="1">
        <v>8.78131543114483</v>
      </c>
      <c r="KF113" s="1">
        <v>57.6236559139784</v>
      </c>
      <c r="KG113" s="1">
        <v>7.12606052899682</v>
      </c>
      <c r="KH113" s="1">
        <v>55.516129032258</v>
      </c>
      <c r="KI113" s="1">
        <v>6.80890226616054</v>
      </c>
      <c r="KJ113" s="1">
        <v>55.8279569892473</v>
      </c>
      <c r="KK113" s="1">
        <v>6.16022242666253</v>
      </c>
      <c r="KL113" s="1">
        <v>57.2258064516129</v>
      </c>
      <c r="KM113" s="1">
        <v>6.63018301317684</v>
      </c>
      <c r="KN113" s="1">
        <v>56.6344086021505</v>
      </c>
      <c r="KO113" s="1">
        <v>8.28537861725277</v>
      </c>
      <c r="KP113" s="1">
        <v>57.0430107526881</v>
      </c>
      <c r="KQ113" s="1">
        <v>4.41812959267937</v>
      </c>
      <c r="KR113" s="1">
        <v>56.774193548387</v>
      </c>
      <c r="KS113" s="1">
        <v>6.16992888454905</v>
      </c>
      <c r="KT113" s="1">
        <v>57.3978494623655</v>
      </c>
      <c r="KU113" s="1">
        <v>6.90484987864742</v>
      </c>
      <c r="KV113" s="1">
        <v>55.763440860215</v>
      </c>
      <c r="KW113" s="1">
        <v>7.25378139686671</v>
      </c>
      <c r="KX113" s="1">
        <v>54.5698924731182</v>
      </c>
      <c r="KY113" s="1">
        <v>7.00372237900856</v>
      </c>
      <c r="KZ113" s="1">
        <v>56.8602150537634</v>
      </c>
      <c r="LA113" s="1">
        <v>6.55676119319237</v>
      </c>
      <c r="LB113" s="1">
        <v>59.4516129032258</v>
      </c>
      <c r="LC113" s="1">
        <v>7.00235384187262</v>
      </c>
      <c r="LD113" s="1">
        <v>55.774193548387</v>
      </c>
      <c r="LE113" s="1">
        <v>7.81738451793579</v>
      </c>
      <c r="LF113" s="1">
        <v>55.8172043010752</v>
      </c>
      <c r="LG113" s="1">
        <v>7.80182007270981</v>
      </c>
      <c r="LH113" s="1">
        <v>56.7311827956989</v>
      </c>
      <c r="LI113" s="1">
        <v>5.82561768500772</v>
      </c>
      <c r="LJ113" s="1">
        <v>56.8924731182795</v>
      </c>
      <c r="LK113" s="1">
        <v>7.8025391151401</v>
      </c>
      <c r="LL113" s="1">
        <v>56.0430107526881</v>
      </c>
      <c r="LM113" s="1">
        <v>5.85497554759425</v>
      </c>
      <c r="LN113" s="1">
        <v>57.1290322580645</v>
      </c>
      <c r="LO113" s="1">
        <v>5.98589974794319</v>
      </c>
      <c r="LP113" s="1">
        <v>54.505376344086</v>
      </c>
      <c r="LQ113" s="1">
        <v>6.75442472675759</v>
      </c>
      <c r="LR113" s="1">
        <v>57.6881720430107</v>
      </c>
      <c r="LS113" s="1">
        <v>5.57357604084872</v>
      </c>
      <c r="LT113" s="1">
        <v>56.8279569892473</v>
      </c>
      <c r="LU113" s="1">
        <v>5.81344703535798</v>
      </c>
      <c r="LV113" s="1">
        <v>55.3548387096774</v>
      </c>
      <c r="LW113" s="1">
        <v>5.91910165277439</v>
      </c>
      <c r="LX113" s="1">
        <v>55.763440860215</v>
      </c>
      <c r="LY113" s="1">
        <v>6.33039227004615</v>
      </c>
      <c r="LZ113" s="1">
        <v>57.2365591397849</v>
      </c>
      <c r="MA113" s="1">
        <v>6.54150270175041</v>
      </c>
      <c r="MB113" s="1">
        <v>55.6881720430107</v>
      </c>
      <c r="MC113" s="1">
        <v>7.86154439775706</v>
      </c>
      <c r="MD113" s="1">
        <v>56.5698924731182</v>
      </c>
      <c r="ME113" s="1">
        <v>5.64607953528349</v>
      </c>
      <c r="MF113" s="1">
        <v>56.3763440860215</v>
      </c>
      <c r="MG113" s="1">
        <v>7.45408259671025</v>
      </c>
      <c r="MH113" s="1">
        <v>56.9247311827956</v>
      </c>
      <c r="MI113" s="1">
        <v>6.33011532132706</v>
      </c>
      <c r="MJ113" s="1">
        <v>56.4086021505376</v>
      </c>
      <c r="MK113" s="1">
        <v>6.49454044821291</v>
      </c>
      <c r="ML113" s="1">
        <v>55.4408602150537</v>
      </c>
      <c r="MM113" s="1">
        <v>7.7381920784697</v>
      </c>
      <c r="MN113" s="1">
        <v>55.9569892473118</v>
      </c>
      <c r="MO113" s="1">
        <v>5.09243680137221</v>
      </c>
      <c r="MP113" s="1">
        <v>57.6021505376344</v>
      </c>
      <c r="MQ113" s="1">
        <v>7.34127667037587</v>
      </c>
      <c r="MR113" s="1">
        <v>56.752688172043</v>
      </c>
      <c r="MS113" s="1">
        <v>6.93080068462276</v>
      </c>
      <c r="MT113" s="1">
        <v>55.1075268817204</v>
      </c>
      <c r="MU113" s="1">
        <v>5.98995965289343</v>
      </c>
      <c r="MV113" s="1">
        <v>56.8709677419354</v>
      </c>
      <c r="MW113" s="1">
        <v>6.48949955605811</v>
      </c>
      <c r="MX113" s="1">
        <v>56.7311827956989</v>
      </c>
      <c r="MY113" s="1">
        <v>6.08122517859224</v>
      </c>
      <c r="MZ113" s="1">
        <v>55.3763440860215</v>
      </c>
      <c r="NA113" s="1">
        <v>6.85393250892066</v>
      </c>
      <c r="NB113" s="1">
        <v>55.9569892473118</v>
      </c>
      <c r="NC113" s="1">
        <v>8.37427995411445</v>
      </c>
      <c r="ND113" s="1">
        <v>56.3010752688172</v>
      </c>
      <c r="NE113" s="1">
        <v>6.63617383580747</v>
      </c>
      <c r="NF113" s="1">
        <v>55.6559139784946</v>
      </c>
      <c r="NG113" s="1">
        <v>5.39221383844116</v>
      </c>
      <c r="NH113" s="1">
        <v>55.6881720430107</v>
      </c>
      <c r="NI113" s="1">
        <v>6.24670085903378</v>
      </c>
      <c r="NJ113" s="1">
        <v>55.9784946236559</v>
      </c>
      <c r="NK113" s="1">
        <v>7.56418692234442</v>
      </c>
      <c r="NL113" s="1">
        <v>57.1935483870967</v>
      </c>
      <c r="NM113" s="1">
        <v>6.05815667279163</v>
      </c>
      <c r="NN113" s="1">
        <v>55.6236559139784</v>
      </c>
      <c r="NO113" s="1">
        <v>7.00297138564366</v>
      </c>
      <c r="NP113" s="1">
        <v>56.5591397849462</v>
      </c>
      <c r="NQ113" s="1">
        <v>5.9645007181829</v>
      </c>
      <c r="NR113" s="1">
        <v>55.516129032258</v>
      </c>
      <c r="NS113" s="1">
        <v>6.80411145402703</v>
      </c>
      <c r="NT113" s="1">
        <v>54.0645161290322</v>
      </c>
      <c r="NU113" s="1">
        <v>6.47370341494174</v>
      </c>
      <c r="NV113" s="1">
        <v>56.1935483870967</v>
      </c>
      <c r="NW113" s="1">
        <v>6.23673908753627</v>
      </c>
      <c r="NX113" s="1">
        <v>53.8602150537634</v>
      </c>
      <c r="NY113" s="1">
        <v>7.30037431715939</v>
      </c>
      <c r="NZ113" s="1">
        <v>54.8387096774193</v>
      </c>
      <c r="OA113" s="1">
        <v>7.15099616438559</v>
      </c>
      <c r="OB113" s="1">
        <v>55.9032258064516</v>
      </c>
      <c r="OC113" s="1">
        <v>6.49927172530329</v>
      </c>
      <c r="OD113" s="1">
        <v>55.9032258064516</v>
      </c>
      <c r="OE113" s="1">
        <v>5.96377564264858</v>
      </c>
      <c r="OF113" s="1">
        <v>57.2043010752688</v>
      </c>
      <c r="OG113" s="1">
        <v>5.81519587278048</v>
      </c>
      <c r="OH113" s="1">
        <v>56.9462365591397</v>
      </c>
      <c r="OI113" s="1">
        <v>6.72012809045535</v>
      </c>
      <c r="OJ113" s="1">
        <v>56.2795698924731</v>
      </c>
      <c r="OK113" s="1">
        <v>6.3799372891116</v>
      </c>
      <c r="OL113" s="1">
        <v>56.763440860215</v>
      </c>
      <c r="OM113" s="1">
        <v>6.627344293125</v>
      </c>
      <c r="ON113" s="1">
        <v>57.5913978494623</v>
      </c>
      <c r="OO113" s="1">
        <v>5.93851935714726</v>
      </c>
      <c r="OP113" s="1">
        <v>56.5483870967741</v>
      </c>
      <c r="OQ113" s="1">
        <v>5.4623536275927</v>
      </c>
      <c r="OR113" s="1">
        <v>55.9247311827956</v>
      </c>
      <c r="OS113" s="1">
        <v>5.49750251426437</v>
      </c>
      <c r="OT113" s="1">
        <v>56.1290322580645</v>
      </c>
      <c r="OU113" s="1">
        <v>6.69884124705877</v>
      </c>
      <c r="OV113" s="1">
        <v>53.9032258064516</v>
      </c>
      <c r="OW113" s="1">
        <v>5.73711129426692</v>
      </c>
      <c r="OX113" s="1">
        <v>56.0</v>
      </c>
      <c r="OY113" s="1">
        <v>5.58530681108146</v>
      </c>
      <c r="OZ113" s="1">
        <v>54.4838709677419</v>
      </c>
      <c r="PA113" s="1">
        <v>6.19012696228895</v>
      </c>
      <c r="PB113" s="1">
        <v>56.5591397849462</v>
      </c>
      <c r="PC113" s="1">
        <v>6.85163002756246</v>
      </c>
      <c r="PD113" s="1">
        <v>55.4193548387096</v>
      </c>
      <c r="PE113" s="1">
        <v>7.05463551063683</v>
      </c>
    </row>
    <row r="114">
      <c r="B114" s="1">
        <v>57.3085106382978</v>
      </c>
      <c r="C114" s="1">
        <v>7.57333550433202</v>
      </c>
      <c r="D114" s="1">
        <v>59.1382978723404</v>
      </c>
      <c r="E114" s="1">
        <v>10.3160810511746</v>
      </c>
      <c r="F114" s="1">
        <v>55.7127659574468</v>
      </c>
      <c r="G114" s="1">
        <v>9.37466540240241</v>
      </c>
      <c r="H114" s="1">
        <v>59.2446808510638</v>
      </c>
      <c r="I114" s="1">
        <v>7.35824629967807</v>
      </c>
      <c r="J114" s="1">
        <v>57.2234042553191</v>
      </c>
      <c r="K114" s="1">
        <v>10.6671581761615</v>
      </c>
      <c r="L114" s="1">
        <v>55.1489361702127</v>
      </c>
      <c r="M114" s="1">
        <v>10.0278723896222</v>
      </c>
      <c r="N114" s="1">
        <v>57.4787234042553</v>
      </c>
      <c r="O114" s="1">
        <v>10.5623888665317</v>
      </c>
      <c r="P114" s="1">
        <v>58.127659574468</v>
      </c>
      <c r="Q114" s="1">
        <v>5.41649023875426</v>
      </c>
      <c r="R114" s="1">
        <v>57.7978723404255</v>
      </c>
      <c r="S114" s="1">
        <v>9.97694092711276</v>
      </c>
      <c r="T114" s="1">
        <v>57.0851063829787</v>
      </c>
      <c r="U114" s="1">
        <v>8.99780089556903</v>
      </c>
      <c r="V114" s="1">
        <v>58.5744680851063</v>
      </c>
      <c r="W114" s="1">
        <v>10.598731270899</v>
      </c>
      <c r="X114" s="1">
        <v>58.1382978723404</v>
      </c>
      <c r="Y114" s="1">
        <v>6.13574239240997</v>
      </c>
      <c r="Z114" s="1">
        <v>57.9893617021276</v>
      </c>
      <c r="AA114" s="1">
        <v>8.65652178884036</v>
      </c>
      <c r="AB114" s="1">
        <v>58.3617021276595</v>
      </c>
      <c r="AC114" s="1">
        <v>9.42183584127824</v>
      </c>
      <c r="AD114" s="1">
        <v>56.4680851063829</v>
      </c>
      <c r="AE114" s="1">
        <v>12.1599573142816</v>
      </c>
      <c r="AF114" s="1">
        <v>58.8297872340425</v>
      </c>
      <c r="AG114" s="1">
        <v>6.91676830790302</v>
      </c>
      <c r="AH114" s="1">
        <v>58.4361702127659</v>
      </c>
      <c r="AI114" s="1">
        <v>10.2123249494883</v>
      </c>
      <c r="AJ114" s="1">
        <v>57.6914893617021</v>
      </c>
      <c r="AK114" s="1">
        <v>10.3664332121948</v>
      </c>
      <c r="AL114" s="1">
        <v>59.3829787234042</v>
      </c>
      <c r="AM114" s="1">
        <v>8.93718387121634</v>
      </c>
      <c r="AN114" s="1">
        <v>58.8723404255319</v>
      </c>
      <c r="AO114" s="1">
        <v>11.2472066233843</v>
      </c>
      <c r="AP114" s="1">
        <v>59.1170212765957</v>
      </c>
      <c r="AQ114" s="1">
        <v>7.78039496879883</v>
      </c>
      <c r="AR114" s="1">
        <v>58.0744680851063</v>
      </c>
      <c r="AS114" s="1">
        <v>5.05505041124822</v>
      </c>
      <c r="AT114" s="1">
        <v>56.3936170212766</v>
      </c>
      <c r="AU114" s="1">
        <v>10.2224905800006</v>
      </c>
      <c r="AV114" s="1">
        <v>56.7872340425531</v>
      </c>
      <c r="AW114" s="1">
        <v>7.49748680534003</v>
      </c>
      <c r="AX114" s="1">
        <v>57.0212765957446</v>
      </c>
      <c r="AY114" s="1">
        <v>6.01606938340125</v>
      </c>
      <c r="AZ114" s="1">
        <v>58.5212765957446</v>
      </c>
      <c r="BA114" s="1">
        <v>8.59698462190894</v>
      </c>
      <c r="BB114" s="1">
        <v>57.3829787234042</v>
      </c>
      <c r="BC114" s="1">
        <v>7.73778104807376</v>
      </c>
      <c r="BD114" s="1">
        <v>57.1595744680851</v>
      </c>
      <c r="BE114" s="1">
        <v>6.71109367477456</v>
      </c>
      <c r="BF114" s="1">
        <v>58.5744680851063</v>
      </c>
      <c r="BG114" s="1">
        <v>8.37236796927542</v>
      </c>
      <c r="BH114" s="1">
        <v>58.3191489361702</v>
      </c>
      <c r="BI114" s="1">
        <v>11.0026514555741</v>
      </c>
      <c r="BJ114" s="1">
        <v>60.2765957446808</v>
      </c>
      <c r="BK114" s="1">
        <v>7.29767123750682</v>
      </c>
      <c r="BL114" s="1">
        <v>57.7659574468085</v>
      </c>
      <c r="BM114" s="1">
        <v>10.3658097338813</v>
      </c>
      <c r="BN114" s="1">
        <v>56.8510638297872</v>
      </c>
      <c r="BO114" s="1">
        <v>7.011446013497</v>
      </c>
      <c r="BP114" s="1">
        <v>58.6808510638297</v>
      </c>
      <c r="BQ114" s="1">
        <v>10.8728850529852</v>
      </c>
      <c r="BR114" s="1">
        <v>56.7234042553191</v>
      </c>
      <c r="BS114" s="1">
        <v>8.85413973443896</v>
      </c>
      <c r="BT114" s="1">
        <v>59.2659574468085</v>
      </c>
      <c r="BU114" s="1">
        <v>9.32931042169818</v>
      </c>
      <c r="BV114" s="1">
        <v>57.9148936170212</v>
      </c>
      <c r="BW114" s="1">
        <v>11.2227299828575</v>
      </c>
      <c r="BX114" s="1">
        <v>57.6914893617021</v>
      </c>
      <c r="BY114" s="1">
        <v>8.32928064346015</v>
      </c>
      <c r="BZ114" s="1">
        <v>59.8617021276595</v>
      </c>
      <c r="CA114" s="1">
        <v>7.94957368685837</v>
      </c>
      <c r="CB114" s="1">
        <v>57.1702127659574</v>
      </c>
      <c r="CC114" s="1">
        <v>7.70370431476297</v>
      </c>
      <c r="CD114" s="1">
        <v>57.5</v>
      </c>
      <c r="CE114" s="1">
        <v>10.0832555759909</v>
      </c>
      <c r="CF114" s="1">
        <v>57.4042553191489</v>
      </c>
      <c r="CG114" s="1">
        <v>7.68089257377097</v>
      </c>
      <c r="CH114" s="1">
        <v>58.4042553191489</v>
      </c>
      <c r="CI114" s="1">
        <v>8.21265630798196</v>
      </c>
      <c r="CJ114" s="1">
        <v>56.4787234042553</v>
      </c>
      <c r="CK114" s="1">
        <v>7.66184334961698</v>
      </c>
      <c r="CL114" s="1">
        <v>59.3297872340425</v>
      </c>
      <c r="CM114" s="1">
        <v>8.64395904150598</v>
      </c>
      <c r="CN114" s="1">
        <v>57.0</v>
      </c>
      <c r="CO114" s="1">
        <v>6.51218873732462</v>
      </c>
      <c r="CP114" s="1">
        <v>57.7978723404255</v>
      </c>
      <c r="CQ114" s="1">
        <v>8.30802149918015</v>
      </c>
      <c r="CR114" s="1">
        <v>59.0531914893617</v>
      </c>
      <c r="CS114" s="1">
        <v>6.45808157751683</v>
      </c>
      <c r="CT114" s="1">
        <v>59.6489361702127</v>
      </c>
      <c r="CU114" s="1">
        <v>9.44902275974407</v>
      </c>
      <c r="CV114" s="1">
        <v>56.3085106382978</v>
      </c>
      <c r="CW114" s="1">
        <v>9.20381710872469</v>
      </c>
      <c r="CX114" s="1">
        <v>57.1063829787234</v>
      </c>
      <c r="CY114" s="1">
        <v>6.64696241580517</v>
      </c>
      <c r="CZ114" s="1">
        <v>56.2872340425531</v>
      </c>
      <c r="DA114" s="1">
        <v>8.34036994154572</v>
      </c>
      <c r="DB114" s="1">
        <v>57.9468085106383</v>
      </c>
      <c r="DC114" s="1">
        <v>6.70638761675489</v>
      </c>
      <c r="DD114" s="1">
        <v>56.8085106382978</v>
      </c>
      <c r="DE114" s="1">
        <v>8.14027105271768</v>
      </c>
      <c r="DF114" s="1">
        <v>57.095744680851</v>
      </c>
      <c r="DG114" s="1">
        <v>8.70306972037838</v>
      </c>
      <c r="DH114" s="1">
        <v>61.095744680851</v>
      </c>
      <c r="DI114" s="1">
        <v>4.97319513689087</v>
      </c>
      <c r="DJ114" s="1">
        <v>58.2978723404255</v>
      </c>
      <c r="DK114" s="1">
        <v>7.23912575253028</v>
      </c>
      <c r="DL114" s="1">
        <v>56.3297872340425</v>
      </c>
      <c r="DM114" s="1">
        <v>8.65390495221584</v>
      </c>
      <c r="DN114" s="1">
        <v>56.6702127659574</v>
      </c>
      <c r="DO114" s="1">
        <v>9.31686907800091</v>
      </c>
      <c r="DP114" s="1">
        <v>56.9042553191489</v>
      </c>
      <c r="DQ114" s="1">
        <v>8.47903061630135</v>
      </c>
      <c r="DR114" s="1">
        <v>56.8723404255319</v>
      </c>
      <c r="DS114" s="1">
        <v>6.76047024284329</v>
      </c>
      <c r="DT114" s="1">
        <v>58.4148936170212</v>
      </c>
      <c r="DU114" s="1">
        <v>8.97836057366329</v>
      </c>
      <c r="DV114" s="1">
        <v>55.5851063829787</v>
      </c>
      <c r="DW114" s="1">
        <v>9.58651559073247</v>
      </c>
      <c r="DX114" s="1">
        <v>56.8191489361702</v>
      </c>
      <c r="DY114" s="1">
        <v>9.46977394781632</v>
      </c>
      <c r="DZ114" s="1">
        <v>57.531914893617</v>
      </c>
      <c r="EA114" s="1">
        <v>9.39652432615559</v>
      </c>
      <c r="EB114" s="1">
        <v>57.2978723404255</v>
      </c>
      <c r="EC114" s="1">
        <v>6.15014605514835</v>
      </c>
      <c r="ED114" s="1">
        <v>56.1808510638297</v>
      </c>
      <c r="EE114" s="1">
        <v>8.9874018946684</v>
      </c>
      <c r="EF114" s="1">
        <v>58.5106382978723</v>
      </c>
      <c r="EG114" s="1">
        <v>7.09193799567025</v>
      </c>
      <c r="EH114" s="1">
        <v>57.7446808510638</v>
      </c>
      <c r="EI114" s="1">
        <v>9.2874480796682</v>
      </c>
      <c r="EJ114" s="1">
        <v>55.7127659574468</v>
      </c>
      <c r="EK114" s="1">
        <v>9.26970129829914</v>
      </c>
      <c r="EL114" s="1">
        <v>55.4787234042553</v>
      </c>
      <c r="EM114" s="1">
        <v>8.15538442545617</v>
      </c>
      <c r="EN114" s="1">
        <v>55.7234042553191</v>
      </c>
      <c r="EO114" s="1">
        <v>10.6593431734128</v>
      </c>
      <c r="EP114" s="1">
        <v>55.4042553191489</v>
      </c>
      <c r="EQ114" s="1">
        <v>6.41456532932814</v>
      </c>
      <c r="ER114" s="1">
        <v>58.3936170212766</v>
      </c>
      <c r="ES114" s="1">
        <v>6.29937372737373</v>
      </c>
      <c r="ET114" s="1">
        <v>57.3936170212766</v>
      </c>
      <c r="EU114" s="1">
        <v>8.09781343792298</v>
      </c>
      <c r="EV114" s="1">
        <v>57.5425531914893</v>
      </c>
      <c r="EW114" s="1">
        <v>8.9510795812116</v>
      </c>
      <c r="EX114" s="1">
        <v>57.7553191489361</v>
      </c>
      <c r="EY114" s="1">
        <v>7.17625440716837</v>
      </c>
      <c r="EZ114" s="1">
        <v>55.1063829787234</v>
      </c>
      <c r="FA114" s="1">
        <v>5.48599014324216</v>
      </c>
      <c r="FB114" s="1">
        <v>56.6595744680851</v>
      </c>
      <c r="FC114" s="1">
        <v>6.87296901220876</v>
      </c>
      <c r="FD114" s="1">
        <v>57.7446808510638</v>
      </c>
      <c r="FE114" s="1">
        <v>7.97163812608034</v>
      </c>
      <c r="FF114" s="1">
        <v>56.9680851063829</v>
      </c>
      <c r="FG114" s="1">
        <v>6.05787877218465</v>
      </c>
      <c r="FH114" s="1">
        <v>57.4255319148936</v>
      </c>
      <c r="FI114" s="1">
        <v>5.88325372946017</v>
      </c>
      <c r="FJ114" s="1">
        <v>56.6595744680851</v>
      </c>
      <c r="FK114" s="1">
        <v>7.90066444938061</v>
      </c>
      <c r="FL114" s="1">
        <v>56.2659574468085</v>
      </c>
      <c r="FM114" s="1">
        <v>6.67232372656994</v>
      </c>
      <c r="FN114" s="1">
        <v>59.0744680851063</v>
      </c>
      <c r="FO114" s="1">
        <v>7.99628860374951</v>
      </c>
      <c r="FP114" s="1">
        <v>56.9468085106383</v>
      </c>
      <c r="FQ114" s="1">
        <v>8.36321569742447</v>
      </c>
      <c r="FR114" s="1">
        <v>56.3085106382978</v>
      </c>
      <c r="FS114" s="1">
        <v>6.46250824461474</v>
      </c>
      <c r="FT114" s="1">
        <v>57.2872340425531</v>
      </c>
      <c r="FU114" s="1">
        <v>9.00850534835284</v>
      </c>
      <c r="FV114" s="1">
        <v>56.1595744680851</v>
      </c>
      <c r="FW114" s="1">
        <v>7.43329214245209</v>
      </c>
      <c r="FX114" s="1">
        <v>55.595744680851</v>
      </c>
      <c r="FY114" s="1">
        <v>9.71344168868519</v>
      </c>
      <c r="FZ114" s="1">
        <v>56.1170212765957</v>
      </c>
      <c r="GA114" s="1">
        <v>5.72836065231435</v>
      </c>
      <c r="GB114" s="1">
        <v>57.3723404255319</v>
      </c>
      <c r="GC114" s="1">
        <v>6.27502995332471</v>
      </c>
      <c r="GD114" s="1">
        <v>56.4893617021276</v>
      </c>
      <c r="GE114" s="1">
        <v>6.75173363774643</v>
      </c>
      <c r="GF114" s="1">
        <v>56.3510638297872</v>
      </c>
      <c r="GG114" s="1">
        <v>5.60281696969318</v>
      </c>
      <c r="GH114" s="1">
        <v>56.0851063829787</v>
      </c>
      <c r="GI114" s="1">
        <v>7.39319590484965</v>
      </c>
      <c r="GJ114" s="1">
        <v>57.9361702127659</v>
      </c>
      <c r="GK114" s="1">
        <v>7.0935507747793</v>
      </c>
      <c r="GL114" s="1">
        <v>56.2659574468085</v>
      </c>
      <c r="GM114" s="1">
        <v>6.7603771796456</v>
      </c>
      <c r="GN114" s="1">
        <v>56.6808510638297</v>
      </c>
      <c r="GO114" s="1">
        <v>7.96256397615452</v>
      </c>
      <c r="GP114" s="1">
        <v>58.1063829787234</v>
      </c>
      <c r="GQ114" s="1">
        <v>8.47192464594609</v>
      </c>
      <c r="GR114" s="1">
        <v>56.0531914893617</v>
      </c>
      <c r="GS114" s="1">
        <v>7.95466593484481</v>
      </c>
      <c r="GT114" s="1">
        <v>56.095744680851</v>
      </c>
      <c r="GU114" s="1">
        <v>6.78877813595881</v>
      </c>
      <c r="GV114" s="1">
        <v>56.2021276595744</v>
      </c>
      <c r="GW114" s="1">
        <v>9.21613800490548</v>
      </c>
      <c r="GX114" s="1">
        <v>58.6489361702127</v>
      </c>
      <c r="GY114" s="1">
        <v>8.11570553158822</v>
      </c>
      <c r="GZ114" s="1">
        <v>56.9680851063829</v>
      </c>
      <c r="HA114" s="1">
        <v>6.31170976556448</v>
      </c>
      <c r="HB114" s="1">
        <v>55.9255319148936</v>
      </c>
      <c r="HC114" s="1">
        <v>5.42443567592024</v>
      </c>
      <c r="HD114" s="1">
        <v>56.9148936170212</v>
      </c>
      <c r="HE114" s="1">
        <v>6.04403122339893</v>
      </c>
      <c r="HF114" s="1">
        <v>55.4255319148936</v>
      </c>
      <c r="HG114" s="1">
        <v>7.99662477414942</v>
      </c>
      <c r="HH114" s="1">
        <v>57.1595744680851</v>
      </c>
      <c r="HI114" s="1">
        <v>5.84440398000443</v>
      </c>
      <c r="HJ114" s="1">
        <v>56.0106382978723</v>
      </c>
      <c r="HK114" s="1">
        <v>9.68148069281756</v>
      </c>
      <c r="HL114" s="1">
        <v>56.2127659574468</v>
      </c>
      <c r="HM114" s="1">
        <v>7.9391128406972</v>
      </c>
      <c r="HN114" s="1">
        <v>54.1702127659574</v>
      </c>
      <c r="HO114" s="1">
        <v>6.8118150011695</v>
      </c>
      <c r="HP114" s="1">
        <v>55.7127659574468</v>
      </c>
      <c r="HQ114" s="1">
        <v>7.3347344806492</v>
      </c>
      <c r="HR114" s="1">
        <v>57.2021276595744</v>
      </c>
      <c r="HS114" s="1">
        <v>7.68545587350079</v>
      </c>
      <c r="HT114" s="1">
        <v>56.2553191489361</v>
      </c>
      <c r="HU114" s="1">
        <v>6.75522286224178</v>
      </c>
      <c r="HV114" s="1">
        <v>57.2872340425531</v>
      </c>
      <c r="HW114" s="1">
        <v>7.32740083657935</v>
      </c>
      <c r="HX114" s="1">
        <v>56.8936170212766</v>
      </c>
      <c r="HY114" s="1">
        <v>7.95750553272588</v>
      </c>
      <c r="HZ114" s="1">
        <v>56.1595744680851</v>
      </c>
      <c r="IA114" s="1">
        <v>7.3620695890612</v>
      </c>
      <c r="IB114" s="1">
        <v>57.4255319148936</v>
      </c>
      <c r="IC114" s="1">
        <v>5.83369773676325</v>
      </c>
      <c r="ID114" s="1">
        <v>56.0212765957446</v>
      </c>
      <c r="IE114" s="1">
        <v>6.2078318958718</v>
      </c>
      <c r="IF114" s="1">
        <v>56.7127659574468</v>
      </c>
      <c r="IG114" s="1">
        <v>7.28914694837178</v>
      </c>
      <c r="IH114" s="1">
        <v>56.531914893617</v>
      </c>
      <c r="II114" s="1">
        <v>4.95072955992091</v>
      </c>
      <c r="IJ114" s="1">
        <v>58.1914893617021</v>
      </c>
      <c r="IK114" s="1">
        <v>6.28238122744731</v>
      </c>
      <c r="IL114" s="1">
        <v>56.9574468085106</v>
      </c>
      <c r="IM114" s="1">
        <v>8.24610027559723</v>
      </c>
      <c r="IN114" s="1">
        <v>57.3723404255319</v>
      </c>
      <c r="IO114" s="1">
        <v>8.38327064585021</v>
      </c>
      <c r="IP114" s="1">
        <v>56.127659574468</v>
      </c>
      <c r="IQ114" s="1">
        <v>5.79809765345439</v>
      </c>
      <c r="IR114" s="1">
        <v>58.3723404255319</v>
      </c>
      <c r="IS114" s="1">
        <v>6.83599587659323</v>
      </c>
      <c r="IT114" s="1">
        <v>58.031914893617</v>
      </c>
      <c r="IU114" s="1">
        <v>6.13548138108374</v>
      </c>
      <c r="IV114" s="1">
        <v>57.4680851063829</v>
      </c>
      <c r="IW114" s="1">
        <v>6.43696002459782</v>
      </c>
      <c r="IX114" s="1">
        <v>56.531914893617</v>
      </c>
      <c r="IY114" s="1">
        <v>7.19124636281803</v>
      </c>
      <c r="IZ114" s="1">
        <v>57.0531914893617</v>
      </c>
      <c r="JA114" s="1">
        <v>8.42215080092224</v>
      </c>
      <c r="JB114" s="1">
        <v>57.2765957446808</v>
      </c>
      <c r="JC114" s="1">
        <v>8.6153205062968</v>
      </c>
      <c r="JD114" s="1">
        <v>56.1914893617021</v>
      </c>
      <c r="JE114" s="1">
        <v>7.55663433607402</v>
      </c>
      <c r="JF114" s="1">
        <v>56.127659574468</v>
      </c>
      <c r="JG114" s="1">
        <v>6.11578961668503</v>
      </c>
      <c r="JH114" s="1">
        <v>58.3829787234042</v>
      </c>
      <c r="JI114" s="1">
        <v>7.27509580615882</v>
      </c>
      <c r="JJ114" s="1">
        <v>57.3297872340425</v>
      </c>
      <c r="JK114" s="1">
        <v>6.70160997808212</v>
      </c>
      <c r="JL114" s="1">
        <v>57.8617021276595</v>
      </c>
      <c r="JM114" s="1">
        <v>5.49604171117388</v>
      </c>
      <c r="JN114" s="1">
        <v>56.4148936170212</v>
      </c>
      <c r="JO114" s="1">
        <v>7.7437586029259</v>
      </c>
      <c r="JP114" s="1">
        <v>54.5106382978723</v>
      </c>
      <c r="JQ114" s="1">
        <v>7.93080923185433</v>
      </c>
      <c r="JR114" s="1">
        <v>55.595744680851</v>
      </c>
      <c r="JS114" s="1">
        <v>8.26486168588436</v>
      </c>
      <c r="JT114" s="1">
        <v>58.3085106382978</v>
      </c>
      <c r="JU114" s="1">
        <v>5.57842733406028</v>
      </c>
      <c r="JV114" s="1">
        <v>58.5851063829787</v>
      </c>
      <c r="JW114" s="1">
        <v>7.36806473543428</v>
      </c>
      <c r="JX114" s="1">
        <v>57.4255319148936</v>
      </c>
      <c r="JY114" s="1">
        <v>5.96132582803546</v>
      </c>
      <c r="JZ114" s="1">
        <v>57.0212765957446</v>
      </c>
      <c r="KA114" s="1">
        <v>6.43073721656223</v>
      </c>
      <c r="KB114" s="1">
        <v>54.7765957446808</v>
      </c>
      <c r="KC114" s="1">
        <v>8.85140685655092</v>
      </c>
      <c r="KD114" s="1">
        <v>57.7765957446808</v>
      </c>
      <c r="KE114" s="1">
        <v>8.73400751151294</v>
      </c>
      <c r="KF114" s="1">
        <v>57.6063829787234</v>
      </c>
      <c r="KG114" s="1">
        <v>7.08962301666434</v>
      </c>
      <c r="KH114" s="1">
        <v>55.563829787234</v>
      </c>
      <c r="KI114" s="1">
        <v>6.78796929210062</v>
      </c>
      <c r="KJ114" s="1">
        <v>55.8085106382978</v>
      </c>
      <c r="KK114" s="1">
        <v>6.12991360205858</v>
      </c>
      <c r="KL114" s="1">
        <v>57.2127659574468</v>
      </c>
      <c r="KM114" s="1">
        <v>6.59565242996423</v>
      </c>
      <c r="KN114" s="1">
        <v>56.595744680851</v>
      </c>
      <c r="KO114" s="1">
        <v>8.24923476273225</v>
      </c>
      <c r="KP114" s="1">
        <v>56.9468085106383</v>
      </c>
      <c r="KQ114" s="1">
        <v>4.49220835908489</v>
      </c>
      <c r="KR114" s="1">
        <v>56.7659574468085</v>
      </c>
      <c r="KS114" s="1">
        <v>6.13718707572702</v>
      </c>
      <c r="KT114" s="1">
        <v>57.3510638297872</v>
      </c>
      <c r="KU114" s="1">
        <v>6.88259054568393</v>
      </c>
      <c r="KV114" s="1">
        <v>55.7765957446808</v>
      </c>
      <c r="KW114" s="1">
        <v>7.21580442138807</v>
      </c>
      <c r="KX114" s="1">
        <v>54.6702127659574</v>
      </c>
      <c r="KY114" s="1">
        <v>7.03354221450871</v>
      </c>
      <c r="KZ114" s="1">
        <v>56.8829787234042</v>
      </c>
      <c r="LA114" s="1">
        <v>6.5251480154245</v>
      </c>
      <c r="LB114" s="1">
        <v>59.4148936170212</v>
      </c>
      <c r="LC114" s="1">
        <v>6.97369801232141</v>
      </c>
      <c r="LD114" s="1">
        <v>55.8723404255319</v>
      </c>
      <c r="LE114" s="1">
        <v>7.83325423325863</v>
      </c>
      <c r="LF114" s="1">
        <v>55.7553191489361</v>
      </c>
      <c r="LG114" s="1">
        <v>7.78292336680812</v>
      </c>
      <c r="LH114" s="1">
        <v>56.7340425531914</v>
      </c>
      <c r="LI114" s="1">
        <v>5.79427884667354</v>
      </c>
      <c r="LJ114" s="1">
        <v>56.8510638297872</v>
      </c>
      <c r="LK114" s="1">
        <v>7.77085462814714</v>
      </c>
      <c r="LL114" s="1">
        <v>55.9893617021276</v>
      </c>
      <c r="LM114" s="1">
        <v>5.84659570251142</v>
      </c>
      <c r="LN114" s="1">
        <v>57.1063829787234</v>
      </c>
      <c r="LO114" s="1">
        <v>5.95767885288522</v>
      </c>
      <c r="LP114" s="1">
        <v>54.4468085106383</v>
      </c>
      <c r="LQ114" s="1">
        <v>6.74196777579211</v>
      </c>
      <c r="LR114" s="1">
        <v>57.6489361702127</v>
      </c>
      <c r="LS114" s="1">
        <v>5.55656629256089</v>
      </c>
      <c r="LT114" s="1">
        <v>56.9361702127659</v>
      </c>
      <c r="LU114" s="1">
        <v>5.87652247148029</v>
      </c>
      <c r="LV114" s="1">
        <v>55.2659574468085</v>
      </c>
      <c r="LW114" s="1">
        <v>5.94992641486058</v>
      </c>
      <c r="LX114" s="1">
        <v>55.7340425531914</v>
      </c>
      <c r="LY114" s="1">
        <v>6.3027140969123</v>
      </c>
      <c r="LZ114" s="1">
        <v>57.1489361702127</v>
      </c>
      <c r="MA114" s="1">
        <v>6.5614669334275</v>
      </c>
      <c r="MB114" s="1">
        <v>55.7340425531914</v>
      </c>
      <c r="MC114" s="1">
        <v>7.83180108360928</v>
      </c>
      <c r="MD114" s="1">
        <v>56.6382978723404</v>
      </c>
      <c r="ME114" s="1">
        <v>5.65466990152955</v>
      </c>
      <c r="MF114" s="1">
        <v>56.3510638297872</v>
      </c>
      <c r="MG114" s="1">
        <v>7.41794894819534</v>
      </c>
      <c r="MH114" s="1">
        <v>56.9361702127659</v>
      </c>
      <c r="MI114" s="1">
        <v>6.29696720078049</v>
      </c>
      <c r="MJ114" s="1">
        <v>56.5</v>
      </c>
      <c r="MK114" s="1">
        <v>6.52002704658286</v>
      </c>
      <c r="ML114" s="1">
        <v>55.2765957446808</v>
      </c>
      <c r="MM114" s="1">
        <v>7.85952508253472</v>
      </c>
      <c r="MN114" s="1">
        <v>56.0</v>
      </c>
      <c r="MO114" s="1">
        <v>5.08212130800193</v>
      </c>
      <c r="MP114" s="1">
        <v>57.6702127659574</v>
      </c>
      <c r="MQ114" s="1">
        <v>7.33145865266587</v>
      </c>
      <c r="MR114" s="1">
        <v>56.7553191489361</v>
      </c>
      <c r="MS114" s="1">
        <v>6.89348480035661</v>
      </c>
      <c r="MT114" s="1">
        <v>55.063829787234</v>
      </c>
      <c r="MU114" s="1">
        <v>5.97271306058221</v>
      </c>
      <c r="MV114" s="1">
        <v>56.8510638297872</v>
      </c>
      <c r="MW114" s="1">
        <v>6.45739960113861</v>
      </c>
      <c r="MX114" s="1">
        <v>56.7872340425531</v>
      </c>
      <c r="MY114" s="1">
        <v>6.07280619342612</v>
      </c>
      <c r="MZ114" s="1">
        <v>55.4148936170212</v>
      </c>
      <c r="NA114" s="1">
        <v>6.82722187941123</v>
      </c>
      <c r="NB114" s="1">
        <v>56.1063829787234</v>
      </c>
      <c r="NC114" s="1">
        <v>8.45413697178911</v>
      </c>
      <c r="ND114" s="1">
        <v>56.2872340425531</v>
      </c>
      <c r="NE114" s="1">
        <v>6.60176310830549</v>
      </c>
      <c r="NF114" s="1">
        <v>55.7340425531914</v>
      </c>
      <c r="NG114" s="1">
        <v>5.41637408357505</v>
      </c>
      <c r="NH114" s="1">
        <v>55.7127659574468</v>
      </c>
      <c r="NI114" s="1">
        <v>6.21759961362805</v>
      </c>
      <c r="NJ114" s="1">
        <v>56.0106382978723</v>
      </c>
      <c r="NK114" s="1">
        <v>7.52986124313609</v>
      </c>
      <c r="NL114" s="1">
        <v>57.1489361702127</v>
      </c>
      <c r="NM114" s="1">
        <v>6.04100227888687</v>
      </c>
      <c r="NN114" s="1">
        <v>55.7446808510638</v>
      </c>
      <c r="NO114" s="1">
        <v>7.06336325235246</v>
      </c>
      <c r="NP114" s="1">
        <v>56.595744680851</v>
      </c>
      <c r="NQ114" s="1">
        <v>5.94295308537526</v>
      </c>
      <c r="NR114" s="1">
        <v>55.3723404255319</v>
      </c>
      <c r="NS114" s="1">
        <v>6.90952909487845</v>
      </c>
      <c r="NT114" s="1">
        <v>54.1702127659574</v>
      </c>
      <c r="NU114" s="1">
        <v>6.51984282723734</v>
      </c>
      <c r="NV114" s="1">
        <v>56.2340425531914</v>
      </c>
      <c r="NW114" s="1">
        <v>6.21552951388332</v>
      </c>
      <c r="NX114" s="1">
        <v>53.9042553191489</v>
      </c>
      <c r="NY114" s="1">
        <v>7.27356259891586</v>
      </c>
      <c r="NZ114" s="1">
        <v>54.7234042553191</v>
      </c>
      <c r="OA114" s="1">
        <v>7.19976740263355</v>
      </c>
      <c r="OB114" s="1">
        <v>55.9148936170212</v>
      </c>
      <c r="OC114" s="1">
        <v>6.46522471641336</v>
      </c>
      <c r="OD114" s="1">
        <v>55.7340425531914</v>
      </c>
      <c r="OE114" s="1">
        <v>6.15424590196277</v>
      </c>
      <c r="OF114" s="1">
        <v>57.063829787234</v>
      </c>
      <c r="OG114" s="1">
        <v>5.94202910681191</v>
      </c>
      <c r="OH114" s="1">
        <v>57.0106382978723</v>
      </c>
      <c r="OI114" s="1">
        <v>6.71300243845721</v>
      </c>
      <c r="OJ114" s="1">
        <v>56.2659574468085</v>
      </c>
      <c r="OK114" s="1">
        <v>6.34691616238652</v>
      </c>
      <c r="OL114" s="1">
        <v>56.6808510638297</v>
      </c>
      <c r="OM114" s="1">
        <v>6.64007508371437</v>
      </c>
      <c r="ON114" s="1">
        <v>57.6808510638297</v>
      </c>
      <c r="OO114" s="1">
        <v>5.96983954676661</v>
      </c>
      <c r="OP114" s="1">
        <v>56.5106382978723</v>
      </c>
      <c r="OQ114" s="1">
        <v>5.44522021998274</v>
      </c>
      <c r="OR114" s="1">
        <v>55.8617021276595</v>
      </c>
      <c r="OS114" s="1">
        <v>5.50190790726229</v>
      </c>
      <c r="OT114" s="1">
        <v>56.1170212765957</v>
      </c>
      <c r="OU114" s="1">
        <v>6.66374621458873</v>
      </c>
      <c r="OV114" s="1">
        <v>53.9574468085106</v>
      </c>
      <c r="OW114" s="1">
        <v>5.73034723490855</v>
      </c>
      <c r="OX114" s="1">
        <v>55.9787234042553</v>
      </c>
      <c r="OY114" s="1">
        <v>5.55902583599436</v>
      </c>
      <c r="OZ114" s="1">
        <v>54.4574468085106</v>
      </c>
      <c r="PA114" s="1">
        <v>6.16208471499497</v>
      </c>
      <c r="PB114" s="1">
        <v>56.6382978723404</v>
      </c>
      <c r="PC114" s="1">
        <v>6.85777333659581</v>
      </c>
      <c r="PD114" s="1">
        <v>55.5</v>
      </c>
      <c r="PE114" s="1">
        <v>7.06003442070259</v>
      </c>
    </row>
    <row r="115">
      <c r="B115" s="1">
        <v>57.3263157894736</v>
      </c>
      <c r="C115" s="1">
        <v>7.53494286254177</v>
      </c>
      <c r="D115" s="1">
        <v>59.0526315789473</v>
      </c>
      <c r="E115" s="1">
        <v>10.2949775206192</v>
      </c>
      <c r="F115" s="1">
        <v>55.7578947368421</v>
      </c>
      <c r="G115" s="1">
        <v>9.33503557238739</v>
      </c>
      <c r="H115" s="1">
        <v>59.2210526315789</v>
      </c>
      <c r="I115" s="1">
        <v>7.32262443850654</v>
      </c>
      <c r="J115" s="1">
        <v>57.2105263157894</v>
      </c>
      <c r="K115" s="1">
        <v>10.6110086720911</v>
      </c>
      <c r="L115" s="1">
        <v>55.1263157894736</v>
      </c>
      <c r="M115" s="1">
        <v>9.97682645280697</v>
      </c>
      <c r="N115" s="1">
        <v>57.6526315789473</v>
      </c>
      <c r="O115" s="1">
        <v>10.6419167417007</v>
      </c>
      <c r="P115" s="1">
        <v>58.2315789473684</v>
      </c>
      <c r="Q115" s="1">
        <v>5.48198719905618</v>
      </c>
      <c r="R115" s="1">
        <v>57.7578947368421</v>
      </c>
      <c r="S115" s="1">
        <v>9.93137708678236</v>
      </c>
      <c r="T115" s="1">
        <v>57.1894736842105</v>
      </c>
      <c r="U115" s="1">
        <v>9.00743751413845</v>
      </c>
      <c r="V115" s="1">
        <v>58.4736842105263</v>
      </c>
      <c r="W115" s="1">
        <v>10.5878715290769</v>
      </c>
      <c r="X115" s="1">
        <v>58.1368421052631</v>
      </c>
      <c r="Y115" s="1">
        <v>6.10303469388828</v>
      </c>
      <c r="Z115" s="1">
        <v>58.0526315789473</v>
      </c>
      <c r="AA115" s="1">
        <v>8.63240853086049</v>
      </c>
      <c r="AB115" s="1">
        <v>58.3368421052631</v>
      </c>
      <c r="AC115" s="1">
        <v>9.37471761426148</v>
      </c>
      <c r="AD115" s="1">
        <v>56.6105263157894</v>
      </c>
      <c r="AE115" s="1">
        <v>12.1745240955894</v>
      </c>
      <c r="AF115" s="1">
        <v>58.9052631578947</v>
      </c>
      <c r="AG115" s="1">
        <v>6.91909735259535</v>
      </c>
      <c r="AH115" s="1">
        <v>58.6210526315789</v>
      </c>
      <c r="AI115" s="1">
        <v>10.3164596304018</v>
      </c>
      <c r="AJ115" s="1">
        <v>57.7052631578947</v>
      </c>
      <c r="AK115" s="1">
        <v>10.3120191020927</v>
      </c>
      <c r="AL115" s="1">
        <v>59.5157894736842</v>
      </c>
      <c r="AM115" s="1">
        <v>8.98327424302631</v>
      </c>
      <c r="AN115" s="1">
        <v>58.8842105263157</v>
      </c>
      <c r="AO115" s="1">
        <v>11.1878193242384</v>
      </c>
      <c r="AP115" s="1">
        <v>59.178947368421</v>
      </c>
      <c r="AQ115" s="1">
        <v>7.76240112469103</v>
      </c>
      <c r="AR115" s="1">
        <v>58.0631578947368</v>
      </c>
      <c r="AS115" s="1">
        <v>5.02929825974184</v>
      </c>
      <c r="AT115" s="1">
        <v>56.6315789473684</v>
      </c>
      <c r="AU115" s="1">
        <v>10.4291455674775</v>
      </c>
      <c r="AV115" s="1">
        <v>56.8947368421052</v>
      </c>
      <c r="AW115" s="1">
        <v>7.53075069611473</v>
      </c>
      <c r="AX115" s="1">
        <v>57.1368421052631</v>
      </c>
      <c r="AY115" s="1">
        <v>6.08907379729023</v>
      </c>
      <c r="AZ115" s="1">
        <v>58.6105263157894</v>
      </c>
      <c r="BA115" s="1">
        <v>8.59526680343155</v>
      </c>
      <c r="BB115" s="1">
        <v>57.378947368421</v>
      </c>
      <c r="BC115" s="1">
        <v>7.69661288775841</v>
      </c>
      <c r="BD115" s="1">
        <v>57.2210526315789</v>
      </c>
      <c r="BE115" s="1">
        <v>6.70214152400848</v>
      </c>
      <c r="BF115" s="1">
        <v>58.578947368421</v>
      </c>
      <c r="BG115" s="1">
        <v>8.32782946277301</v>
      </c>
      <c r="BH115" s="1">
        <v>58.3052631578947</v>
      </c>
      <c r="BI115" s="1">
        <v>10.9448070696432</v>
      </c>
      <c r="BJ115" s="1">
        <v>60.2842105263157</v>
      </c>
      <c r="BK115" s="1">
        <v>7.25912947992188</v>
      </c>
      <c r="BL115" s="1">
        <v>57.7578947368421</v>
      </c>
      <c r="BM115" s="1">
        <v>10.3108245016436</v>
      </c>
      <c r="BN115" s="1">
        <v>56.9157894736842</v>
      </c>
      <c r="BO115" s="1">
        <v>7.00252713941087</v>
      </c>
      <c r="BP115" s="1">
        <v>58.6526315789473</v>
      </c>
      <c r="BQ115" s="1">
        <v>10.8183929481158</v>
      </c>
      <c r="BR115" s="1">
        <v>56.6526315789473</v>
      </c>
      <c r="BS115" s="1">
        <v>8.83389076114501</v>
      </c>
      <c r="BT115" s="1">
        <v>59.3263157894736</v>
      </c>
      <c r="BU115" s="1">
        <v>9.29818342503518</v>
      </c>
      <c r="BV115" s="1">
        <v>58.0526315789473</v>
      </c>
      <c r="BW115" s="1">
        <v>11.2433133045801</v>
      </c>
      <c r="BX115" s="1">
        <v>57.6210526315789</v>
      </c>
      <c r="BY115" s="1">
        <v>8.31325389781527</v>
      </c>
      <c r="BZ115" s="1">
        <v>59.8105263157894</v>
      </c>
      <c r="CA115" s="1">
        <v>7.92289268155571</v>
      </c>
      <c r="CB115" s="1">
        <v>57.178947368421</v>
      </c>
      <c r="CC115" s="1">
        <v>7.66309052060509</v>
      </c>
      <c r="CD115" s="1">
        <v>57.4210526315789</v>
      </c>
      <c r="CE115" s="1">
        <v>10.058952768309</v>
      </c>
      <c r="CF115" s="1">
        <v>57.2947368421052</v>
      </c>
      <c r="CG115" s="1">
        <v>7.71413966219717</v>
      </c>
      <c r="CH115" s="1">
        <v>58.4947368421052</v>
      </c>
      <c r="CI115" s="1">
        <v>8.21632221421991</v>
      </c>
      <c r="CJ115" s="1">
        <v>56.4526315789473</v>
      </c>
      <c r="CK115" s="1">
        <v>7.62522189569369</v>
      </c>
      <c r="CL115" s="1">
        <v>59.3368421052631</v>
      </c>
      <c r="CM115" s="1">
        <v>8.59813256112243</v>
      </c>
      <c r="CN115" s="1">
        <v>57.0210526315789</v>
      </c>
      <c r="CO115" s="1">
        <v>6.48070613989467</v>
      </c>
      <c r="CP115" s="1">
        <v>57.7473684210526</v>
      </c>
      <c r="CQ115" s="1">
        <v>8.27835992217781</v>
      </c>
      <c r="CR115" s="1">
        <v>59.0315789473684</v>
      </c>
      <c r="CS115" s="1">
        <v>6.42709131719412</v>
      </c>
      <c r="CT115" s="1">
        <v>59.6421052631578</v>
      </c>
      <c r="CU115" s="1">
        <v>9.39886343227674</v>
      </c>
      <c r="CV115" s="1">
        <v>56.2315789473684</v>
      </c>
      <c r="CW115" s="1">
        <v>9.18538690457762</v>
      </c>
      <c r="CX115" s="1">
        <v>57.1684210526315</v>
      </c>
      <c r="CY115" s="1">
        <v>6.63910502744982</v>
      </c>
      <c r="CZ115" s="1">
        <v>56.2842105263157</v>
      </c>
      <c r="DA115" s="1">
        <v>8.29593999380052</v>
      </c>
      <c r="DB115" s="1">
        <v>58.0210526315789</v>
      </c>
      <c r="DC115" s="1">
        <v>6.70975623010353</v>
      </c>
      <c r="DD115" s="1">
        <v>56.9578947368421</v>
      </c>
      <c r="DE115" s="1">
        <v>8.22672835035313</v>
      </c>
      <c r="DF115" s="1">
        <v>57.0736842105263</v>
      </c>
      <c r="DG115" s="1">
        <v>8.65932298624246</v>
      </c>
      <c r="DH115" s="1">
        <v>61.0842105263157</v>
      </c>
      <c r="DI115" s="1">
        <v>4.94794854953284</v>
      </c>
      <c r="DJ115" s="1">
        <v>58.4526315789473</v>
      </c>
      <c r="DK115" s="1">
        <v>7.35681536827056</v>
      </c>
      <c r="DL115" s="1">
        <v>56.2736842105263</v>
      </c>
      <c r="DM115" s="1">
        <v>8.62510204104073</v>
      </c>
      <c r="DN115" s="1">
        <v>56.6947368421052</v>
      </c>
      <c r="DO115" s="1">
        <v>9.27026094357252</v>
      </c>
      <c r="DP115" s="1">
        <v>57.0105263157894</v>
      </c>
      <c r="DQ115" s="1">
        <v>8.49717692398431</v>
      </c>
      <c r="DR115" s="1">
        <v>56.7263157894736</v>
      </c>
      <c r="DS115" s="1">
        <v>6.87338701428577</v>
      </c>
      <c r="DT115" s="1">
        <v>58.4947368421052</v>
      </c>
      <c r="DU115" s="1">
        <v>8.96431896786759</v>
      </c>
      <c r="DV115" s="1">
        <v>55.4526315789473</v>
      </c>
      <c r="DW115" s="1">
        <v>9.62241224793476</v>
      </c>
      <c r="DX115" s="1">
        <v>56.9052631578947</v>
      </c>
      <c r="DY115" s="1">
        <v>9.45659027684153</v>
      </c>
      <c r="DZ115" s="1">
        <v>57.5052631578947</v>
      </c>
      <c r="EA115" s="1">
        <v>9.3500184141479</v>
      </c>
      <c r="EB115" s="1">
        <v>57.2842105263157</v>
      </c>
      <c r="EC115" s="1">
        <v>6.11879413425021</v>
      </c>
      <c r="ED115" s="1">
        <v>56.0631578947368</v>
      </c>
      <c r="EE115" s="1">
        <v>9.0127693412296</v>
      </c>
      <c r="EF115" s="1">
        <v>58.5473684210526</v>
      </c>
      <c r="EG115" s="1">
        <v>7.06319260742835</v>
      </c>
      <c r="EH115" s="1">
        <v>57.8842105263157</v>
      </c>
      <c r="EI115" s="1">
        <v>9.33748241377447</v>
      </c>
      <c r="EJ115" s="1">
        <v>55.6421052631578</v>
      </c>
      <c r="EK115" s="1">
        <v>9.24594884199571</v>
      </c>
      <c r="EL115" s="1">
        <v>55.4736842105263</v>
      </c>
      <c r="EM115" s="1">
        <v>8.11203742445829</v>
      </c>
      <c r="EN115" s="1">
        <v>55.7684210526315</v>
      </c>
      <c r="EO115" s="1">
        <v>10.6115679868706</v>
      </c>
      <c r="EP115" s="1">
        <v>55.5263157894736</v>
      </c>
      <c r="EQ115" s="1">
        <v>6.4903235752913</v>
      </c>
      <c r="ER115" s="1">
        <v>58.4526315789473</v>
      </c>
      <c r="ES115" s="1">
        <v>6.29212344675507</v>
      </c>
      <c r="ET115" s="1">
        <v>57.378947368421</v>
      </c>
      <c r="EU115" s="1">
        <v>8.05589376866987</v>
      </c>
      <c r="EV115" s="1">
        <v>57.5263157894736</v>
      </c>
      <c r="EW115" s="1">
        <v>8.90474664872277</v>
      </c>
      <c r="EX115" s="1">
        <v>57.7368421052631</v>
      </c>
      <c r="EY115" s="1">
        <v>7.1402522845884</v>
      </c>
      <c r="EZ115" s="1">
        <v>55.0842105263157</v>
      </c>
      <c r="FA115" s="1">
        <v>5.46100909912619</v>
      </c>
      <c r="FB115" s="1">
        <v>56.7368421052631</v>
      </c>
      <c r="FC115" s="1">
        <v>6.87767050851814</v>
      </c>
      <c r="FD115" s="1">
        <v>57.7684210526315</v>
      </c>
      <c r="FE115" s="1">
        <v>7.93249797202292</v>
      </c>
      <c r="FF115" s="1">
        <v>56.9578947368421</v>
      </c>
      <c r="FG115" s="1">
        <v>6.02638840623837</v>
      </c>
      <c r="FH115" s="1">
        <v>57.4</v>
      </c>
      <c r="FI115" s="1">
        <v>5.85716509744461</v>
      </c>
      <c r="FJ115" s="1">
        <v>56.7684210526315</v>
      </c>
      <c r="FK115" s="1">
        <v>7.92981531214053</v>
      </c>
      <c r="FL115" s="1">
        <v>56.3578947368421</v>
      </c>
      <c r="FM115" s="1">
        <v>6.69695991599631</v>
      </c>
      <c r="FN115" s="1">
        <v>59.0526315789473</v>
      </c>
      <c r="FO115" s="1">
        <v>7.95648861535201</v>
      </c>
      <c r="FP115" s="1">
        <v>56.8421052631579</v>
      </c>
      <c r="FQ115" s="1">
        <v>8.38097616499197</v>
      </c>
      <c r="FR115" s="1">
        <v>56.3157894736842</v>
      </c>
      <c r="FS115" s="1">
        <v>6.42843278259278</v>
      </c>
      <c r="FT115" s="1">
        <v>57.2526315789473</v>
      </c>
      <c r="FU115" s="1">
        <v>8.96680452706825</v>
      </c>
      <c r="FV115" s="1">
        <v>56.2947368421052</v>
      </c>
      <c r="FW115" s="1">
        <v>7.51009771901538</v>
      </c>
      <c r="FX115" s="1">
        <v>55.7157894736842</v>
      </c>
      <c r="FY115" s="1">
        <v>9.73222674427675</v>
      </c>
      <c r="FZ115" s="1">
        <v>56.0736842105263</v>
      </c>
      <c r="GA115" s="1">
        <v>5.71344458695035</v>
      </c>
      <c r="GB115" s="1">
        <v>57.3894736842105</v>
      </c>
      <c r="GC115" s="1">
        <v>6.24379647337225</v>
      </c>
      <c r="GD115" s="1">
        <v>56.5157894736842</v>
      </c>
      <c r="GE115" s="1">
        <v>6.72066226139975</v>
      </c>
      <c r="GF115" s="1">
        <v>56.3368421052631</v>
      </c>
      <c r="GG115" s="1">
        <v>5.57465870783553</v>
      </c>
      <c r="GH115" s="1">
        <v>55.9894736842105</v>
      </c>
      <c r="GI115" s="1">
        <v>7.41260389664491</v>
      </c>
      <c r="GJ115" s="1">
        <v>57.9052631578947</v>
      </c>
      <c r="GK115" s="1">
        <v>7.06214614509584</v>
      </c>
      <c r="GL115" s="1">
        <v>56.2315789473684</v>
      </c>
      <c r="GM115" s="1">
        <v>6.73266510345619</v>
      </c>
      <c r="GN115" s="1">
        <v>56.6842105263157</v>
      </c>
      <c r="GO115" s="1">
        <v>7.92016435179614</v>
      </c>
      <c r="GP115" s="1">
        <v>58.0947368421052</v>
      </c>
      <c r="GQ115" s="1">
        <v>8.42750522663172</v>
      </c>
      <c r="GR115" s="1">
        <v>56.0315789473684</v>
      </c>
      <c r="GS115" s="1">
        <v>7.91504443016379</v>
      </c>
      <c r="GT115" s="1">
        <v>56.2315789473684</v>
      </c>
      <c r="GU115" s="1">
        <v>6.88113769598032</v>
      </c>
      <c r="GV115" s="1">
        <v>56.1473684210526</v>
      </c>
      <c r="GW115" s="1">
        <v>9.18250929995026</v>
      </c>
      <c r="GX115" s="1">
        <v>58.6526315789473</v>
      </c>
      <c r="GY115" s="1">
        <v>8.07250181507017</v>
      </c>
      <c r="GZ115" s="1">
        <v>56.8947368421052</v>
      </c>
      <c r="HA115" s="1">
        <v>6.31862105245118</v>
      </c>
      <c r="HB115" s="1">
        <v>55.9473684210526</v>
      </c>
      <c r="HC115" s="1">
        <v>5.39970137285511</v>
      </c>
      <c r="HD115" s="1">
        <v>56.7684210526315</v>
      </c>
      <c r="HE115" s="1">
        <v>6.17898399618286</v>
      </c>
      <c r="HF115" s="1">
        <v>55.5052631578947</v>
      </c>
      <c r="HG115" s="1">
        <v>7.99184915120043</v>
      </c>
      <c r="HH115" s="1">
        <v>57.0736842105263</v>
      </c>
      <c r="HI115" s="1">
        <v>5.87320294881247</v>
      </c>
      <c r="HJ115" s="1">
        <v>56.0736842105263</v>
      </c>
      <c r="HK115" s="1">
        <v>9.64943180475075</v>
      </c>
      <c r="HL115" s="1">
        <v>56.2421052631578</v>
      </c>
      <c r="HM115" s="1">
        <v>7.90194668914967</v>
      </c>
      <c r="HN115" s="1">
        <v>54.2631578947368</v>
      </c>
      <c r="HO115" s="1">
        <v>6.83577965843208</v>
      </c>
      <c r="HP115" s="1">
        <v>55.6210526315789</v>
      </c>
      <c r="HQ115" s="1">
        <v>7.35017577929685</v>
      </c>
      <c r="HR115" s="1">
        <v>57.1473684210526</v>
      </c>
      <c r="HS115" s="1">
        <v>7.66307590741615</v>
      </c>
      <c r="HT115" s="1">
        <v>56.2105263157894</v>
      </c>
      <c r="HU115" s="1">
        <v>6.73336363864729</v>
      </c>
      <c r="HV115" s="1">
        <v>57.2842105263157</v>
      </c>
      <c r="HW115" s="1">
        <v>7.28838066522081</v>
      </c>
      <c r="HX115" s="1">
        <v>56.9578947368421</v>
      </c>
      <c r="HY115" s="1">
        <v>7.93982124976145</v>
      </c>
      <c r="HZ115" s="1">
        <v>56.2736842105263</v>
      </c>
      <c r="IA115" s="1">
        <v>7.40678542451096</v>
      </c>
      <c r="IB115" s="1">
        <v>57.4105263157894</v>
      </c>
      <c r="IC115" s="1">
        <v>5.80442739463758</v>
      </c>
      <c r="ID115" s="1">
        <v>56.0736842105263</v>
      </c>
      <c r="IE115" s="1">
        <v>6.19581551526641</v>
      </c>
      <c r="IF115" s="1">
        <v>56.8421052631579</v>
      </c>
      <c r="IG115" s="1">
        <v>7.35905259494622</v>
      </c>
      <c r="IH115" s="1">
        <v>56.4842105263157</v>
      </c>
      <c r="II115" s="1">
        <v>4.94622821675551</v>
      </c>
      <c r="IJ115" s="1">
        <v>58.2736842105263</v>
      </c>
      <c r="IK115" s="1">
        <v>6.30002044114069</v>
      </c>
      <c r="IL115" s="1">
        <v>56.978947368421</v>
      </c>
      <c r="IM115" s="1">
        <v>8.20479743856231</v>
      </c>
      <c r="IN115" s="1">
        <v>57.378947368421</v>
      </c>
      <c r="IO115" s="1">
        <v>8.33880820527936</v>
      </c>
      <c r="IP115" s="1">
        <v>56.1157894736842</v>
      </c>
      <c r="IQ115" s="1">
        <v>5.76833461325938</v>
      </c>
      <c r="IR115" s="1">
        <v>58.378947368421</v>
      </c>
      <c r="IS115" s="1">
        <v>6.79984190580994</v>
      </c>
      <c r="IT115" s="1">
        <v>58.0315789473684</v>
      </c>
      <c r="IU115" s="1">
        <v>6.10275945882827</v>
      </c>
      <c r="IV115" s="1">
        <v>57.5157894736842</v>
      </c>
      <c r="IW115" s="1">
        <v>6.41949019964141</v>
      </c>
      <c r="IX115" s="1">
        <v>56.4526315789473</v>
      </c>
      <c r="IY115" s="1">
        <v>7.19451389846196</v>
      </c>
      <c r="IZ115" s="1">
        <v>57.0947368421052</v>
      </c>
      <c r="JA115" s="1">
        <v>8.38701337074617</v>
      </c>
      <c r="JB115" s="1">
        <v>57.2842105263157</v>
      </c>
      <c r="JC115" s="1">
        <v>8.56969320672186</v>
      </c>
      <c r="JD115" s="1">
        <v>56.0631578947368</v>
      </c>
      <c r="JE115" s="1">
        <v>7.6196980538766</v>
      </c>
      <c r="JF115" s="1">
        <v>56.0736842105263</v>
      </c>
      <c r="JG115" s="1">
        <v>6.10587806302195</v>
      </c>
      <c r="JH115" s="1">
        <v>58.4210526315789</v>
      </c>
      <c r="JI115" s="1">
        <v>7.24580428463555</v>
      </c>
      <c r="JJ115" s="1">
        <v>57.3894736842105</v>
      </c>
      <c r="JK115" s="1">
        <v>6.69120530573147</v>
      </c>
      <c r="JL115" s="1">
        <v>57.7894736842105</v>
      </c>
      <c r="JM115" s="1">
        <v>5.5118725567403</v>
      </c>
      <c r="JN115" s="1">
        <v>56.4526315789473</v>
      </c>
      <c r="JO115" s="1">
        <v>7.71123582149689</v>
      </c>
      <c r="JP115" s="1">
        <v>54.5263157894736</v>
      </c>
      <c r="JQ115" s="1">
        <v>7.88999110813505</v>
      </c>
      <c r="JR115" s="1">
        <v>55.5473684210526</v>
      </c>
      <c r="JS115" s="1">
        <v>8.23429313460795</v>
      </c>
      <c r="JT115" s="1">
        <v>58.2947368421052</v>
      </c>
      <c r="JU115" s="1">
        <v>5.55029936744938</v>
      </c>
      <c r="JV115" s="1">
        <v>58.6947368421052</v>
      </c>
      <c r="JW115" s="1">
        <v>7.40625624583347</v>
      </c>
      <c r="JX115" s="1">
        <v>57.3263157894736</v>
      </c>
      <c r="JY115" s="1">
        <v>6.00787091055887</v>
      </c>
      <c r="JZ115" s="1">
        <v>57.0</v>
      </c>
      <c r="KA115" s="1">
        <v>6.39980052880639</v>
      </c>
      <c r="KB115" s="1">
        <v>54.7368421052631</v>
      </c>
      <c r="KC115" s="1">
        <v>8.81272113205675</v>
      </c>
      <c r="KD115" s="1">
        <v>57.7894736842105</v>
      </c>
      <c r="KE115" s="1">
        <v>8.68833252474088</v>
      </c>
      <c r="KF115" s="1">
        <v>57.6421052631578</v>
      </c>
      <c r="KG115" s="1">
        <v>7.06040169653691</v>
      </c>
      <c r="KH115" s="1">
        <v>55.4842105263157</v>
      </c>
      <c r="KI115" s="1">
        <v>6.79621790612599</v>
      </c>
      <c r="KJ115" s="1">
        <v>55.8315789473684</v>
      </c>
      <c r="KK115" s="1">
        <v>6.10136474370466</v>
      </c>
      <c r="KL115" s="1">
        <v>57.2736842105263</v>
      </c>
      <c r="KM115" s="1">
        <v>6.58728967166049</v>
      </c>
      <c r="KN115" s="1">
        <v>56.6421052631578</v>
      </c>
      <c r="KO115" s="1">
        <v>8.21767139646573</v>
      </c>
      <c r="KP115" s="1">
        <v>57.0105263157894</v>
      </c>
      <c r="KQ115" s="1">
        <v>4.51120292690368</v>
      </c>
      <c r="KR115" s="1">
        <v>56.8210526315789</v>
      </c>
      <c r="KS115" s="1">
        <v>6.12802933748119</v>
      </c>
      <c r="KT115" s="1">
        <v>57.3157894736842</v>
      </c>
      <c r="KU115" s="1">
        <v>6.85451110644651</v>
      </c>
      <c r="KV115" s="1">
        <v>55.7684210526315</v>
      </c>
      <c r="KW115" s="1">
        <v>7.17776209949862</v>
      </c>
      <c r="KX115" s="1">
        <v>54.7052631578947</v>
      </c>
      <c r="KY115" s="1">
        <v>7.00436593970113</v>
      </c>
      <c r="KZ115" s="1">
        <v>56.8631578947368</v>
      </c>
      <c r="LA115" s="1">
        <v>6.49322154957192</v>
      </c>
      <c r="LB115" s="1">
        <v>59.4105263157894</v>
      </c>
      <c r="LC115" s="1">
        <v>6.93663530067084</v>
      </c>
      <c r="LD115" s="1">
        <v>55.8631578947368</v>
      </c>
      <c r="LE115" s="1">
        <v>7.79199060453662</v>
      </c>
      <c r="LF115" s="1">
        <v>55.8210526315789</v>
      </c>
      <c r="LG115" s="1">
        <v>7.76788115277154</v>
      </c>
      <c r="LH115" s="1">
        <v>56.6842105263157</v>
      </c>
      <c r="LI115" s="1">
        <v>5.78380563424996</v>
      </c>
      <c r="LJ115" s="1">
        <v>56.8842105263157</v>
      </c>
      <c r="LK115" s="1">
        <v>7.7361587558447</v>
      </c>
      <c r="LL115" s="1">
        <v>56.0842105263157</v>
      </c>
      <c r="LM115" s="1">
        <v>5.88843648267741</v>
      </c>
      <c r="LN115" s="1">
        <v>57.1368421052631</v>
      </c>
      <c r="LO115" s="1">
        <v>5.93333626919245</v>
      </c>
      <c r="LP115" s="1">
        <v>54.3894736842105</v>
      </c>
      <c r="LQ115" s="1">
        <v>6.72925454573694</v>
      </c>
      <c r="LR115" s="1">
        <v>57.7473684210526</v>
      </c>
      <c r="LS115" s="1">
        <v>5.60958226732488</v>
      </c>
      <c r="LT115" s="1">
        <v>56.8</v>
      </c>
      <c r="LU115" s="1">
        <v>5.99396859972323</v>
      </c>
      <c r="LV115" s="1">
        <v>55.3684210526315</v>
      </c>
      <c r="LW115" s="1">
        <v>6.00186607786056</v>
      </c>
      <c r="LX115" s="1">
        <v>55.7368421052631</v>
      </c>
      <c r="LY115" s="1">
        <v>6.26915876523638</v>
      </c>
      <c r="LZ115" s="1">
        <v>57.0736842105263</v>
      </c>
      <c r="MA115" s="1">
        <v>6.5675574417191</v>
      </c>
      <c r="MB115" s="1">
        <v>55.7684210526315</v>
      </c>
      <c r="MC115" s="1">
        <v>7.79723441366743</v>
      </c>
      <c r="MD115" s="1">
        <v>56.6631578947368</v>
      </c>
      <c r="ME115" s="1">
        <v>5.62972832252519</v>
      </c>
      <c r="MF115" s="1">
        <v>56.3157894736842</v>
      </c>
      <c r="MG115" s="1">
        <v>7.38639225830209</v>
      </c>
      <c r="MH115" s="1">
        <v>56.9263157894736</v>
      </c>
      <c r="MI115" s="1">
        <v>6.26411954938627</v>
      </c>
      <c r="MJ115" s="1">
        <v>56.4736842105263</v>
      </c>
      <c r="MK115" s="1">
        <v>6.4903235752913</v>
      </c>
      <c r="ML115" s="1">
        <v>55.3578947368421</v>
      </c>
      <c r="MM115" s="1">
        <v>7.85766435639356</v>
      </c>
      <c r="MN115" s="1">
        <v>55.9684210526315</v>
      </c>
      <c r="MO115" s="1">
        <v>5.06437837562192</v>
      </c>
      <c r="MP115" s="1">
        <v>57.6631578947368</v>
      </c>
      <c r="MQ115" s="1">
        <v>7.29268144701042</v>
      </c>
      <c r="MR115" s="1">
        <v>56.8105263157894</v>
      </c>
      <c r="MS115" s="1">
        <v>6.87780076311215</v>
      </c>
      <c r="MT115" s="1">
        <v>55.0842105263157</v>
      </c>
      <c r="MU115" s="1">
        <v>5.94417855372896</v>
      </c>
      <c r="MV115" s="1">
        <v>56.8631578947368</v>
      </c>
      <c r="MW115" s="1">
        <v>6.42404149041307</v>
      </c>
      <c r="MX115" s="1">
        <v>56.8</v>
      </c>
      <c r="MY115" s="1">
        <v>6.04169907059052</v>
      </c>
      <c r="MZ115" s="1">
        <v>55.3578947368421</v>
      </c>
      <c r="NA115" s="1">
        <v>6.81349691432877</v>
      </c>
      <c r="NB115" s="1">
        <v>56.178947368421</v>
      </c>
      <c r="NC115" s="1">
        <v>8.43873912555159</v>
      </c>
      <c r="ND115" s="1">
        <v>56.3894736842105</v>
      </c>
      <c r="NE115" s="1">
        <v>6.64173576524721</v>
      </c>
      <c r="NF115" s="1">
        <v>55.6210526315789</v>
      </c>
      <c r="NG115" s="1">
        <v>5.49889533852108</v>
      </c>
      <c r="NH115" s="1">
        <v>55.7052631578947</v>
      </c>
      <c r="NI115" s="1">
        <v>6.18487118531561</v>
      </c>
      <c r="NJ115" s="1">
        <v>56.0736842105263</v>
      </c>
      <c r="NK115" s="1">
        <v>7.51486768228122</v>
      </c>
      <c r="NL115" s="1">
        <v>57.1263157894736</v>
      </c>
      <c r="NM115" s="1">
        <v>6.01282690138545</v>
      </c>
      <c r="NN115" s="1">
        <v>55.7368421052631</v>
      </c>
      <c r="NO115" s="1">
        <v>7.02610713062178</v>
      </c>
      <c r="NP115" s="1">
        <v>56.6105263157894</v>
      </c>
      <c r="NQ115" s="1">
        <v>5.91301258286765</v>
      </c>
      <c r="NR115" s="1">
        <v>55.3368421052631</v>
      </c>
      <c r="NS115" s="1">
        <v>6.88138179826751</v>
      </c>
      <c r="NT115" s="1">
        <v>54.1263157894736</v>
      </c>
      <c r="NU115" s="1">
        <v>6.49916869522582</v>
      </c>
      <c r="NV115" s="1">
        <v>56.2</v>
      </c>
      <c r="NW115" s="1">
        <v>6.19127732326835</v>
      </c>
      <c r="NX115" s="1">
        <v>53.9578947368421</v>
      </c>
      <c r="NY115" s="1">
        <v>7.25363561004203</v>
      </c>
      <c r="NZ115" s="1">
        <v>54.7894736842105</v>
      </c>
      <c r="OA115" s="1">
        <v>7.19026341783923</v>
      </c>
      <c r="OB115" s="1">
        <v>55.9052631578947</v>
      </c>
      <c r="OC115" s="1">
        <v>6.43142829213073</v>
      </c>
      <c r="OD115" s="1">
        <v>55.7894736842105</v>
      </c>
      <c r="OE115" s="1">
        <v>6.14521910147646</v>
      </c>
      <c r="OF115" s="1">
        <v>57.0210526315789</v>
      </c>
      <c r="OG115" s="1">
        <v>5.92502616453226</v>
      </c>
      <c r="OH115" s="1">
        <v>56.9368421052631</v>
      </c>
      <c r="OI115" s="1">
        <v>6.71582843912351</v>
      </c>
      <c r="OJ115" s="1">
        <v>56.3368421052631</v>
      </c>
      <c r="OK115" s="1">
        <v>6.35075891982861</v>
      </c>
      <c r="OL115" s="1">
        <v>56.6526315789473</v>
      </c>
      <c r="OM115" s="1">
        <v>6.61038580174624</v>
      </c>
      <c r="ON115" s="1">
        <v>57.5473684210526</v>
      </c>
      <c r="OO115" s="1">
        <v>6.07885841230609</v>
      </c>
      <c r="OP115" s="1">
        <v>56.4842105263157</v>
      </c>
      <c r="OQ115" s="1">
        <v>5.42230059891503</v>
      </c>
      <c r="OR115" s="1">
        <v>55.8421052631579</v>
      </c>
      <c r="OS115" s="1">
        <v>5.47589648635064</v>
      </c>
      <c r="OT115" s="1">
        <v>56.1684210526315</v>
      </c>
      <c r="OU115" s="1">
        <v>6.64711204540986</v>
      </c>
      <c r="OV115" s="1">
        <v>53.7894736842105</v>
      </c>
      <c r="OW115" s="1">
        <v>5.93025911105915</v>
      </c>
      <c r="OX115" s="1">
        <v>56.0736842105263</v>
      </c>
      <c r="OY115" s="1">
        <v>5.60630743811873</v>
      </c>
      <c r="OZ115" s="1">
        <v>54.5052631578947</v>
      </c>
      <c r="PA115" s="1">
        <v>6.14691357288878</v>
      </c>
      <c r="PB115" s="1">
        <v>56.6210526315789</v>
      </c>
      <c r="PC115" s="1">
        <v>6.82326892919949</v>
      </c>
      <c r="PD115" s="1">
        <v>55.5157894736842</v>
      </c>
      <c r="PE115" s="1">
        <v>7.02406677059382</v>
      </c>
    </row>
    <row r="116">
      <c r="B116" s="1">
        <v>57.2708333333333</v>
      </c>
      <c r="C116" s="1">
        <v>7.51486830317305</v>
      </c>
      <c r="D116" s="1">
        <v>58.9791666666666</v>
      </c>
      <c r="E116" s="1">
        <v>10.2659161835522</v>
      </c>
      <c r="F116" s="1">
        <v>55.7916666666666</v>
      </c>
      <c r="G116" s="1">
        <v>9.29166765006681</v>
      </c>
      <c r="H116" s="1">
        <v>59.2708333333333</v>
      </c>
      <c r="I116" s="1">
        <v>7.30029439444834</v>
      </c>
      <c r="J116" s="1">
        <v>57.21875</v>
      </c>
      <c r="K116" s="1">
        <v>10.5553210577215</v>
      </c>
      <c r="L116" s="1">
        <v>55.125</v>
      </c>
      <c r="M116" s="1">
        <v>9.92418629834257</v>
      </c>
      <c r="N116" s="1">
        <v>57.75</v>
      </c>
      <c r="O116" s="1">
        <v>10.6286603602068</v>
      </c>
      <c r="P116" s="1">
        <v>58.3020833333333</v>
      </c>
      <c r="Q116" s="1">
        <v>5.49663972310483</v>
      </c>
      <c r="R116" s="1">
        <v>57.8333333333333</v>
      </c>
      <c r="S116" s="1">
        <v>9.90658119015803</v>
      </c>
      <c r="T116" s="1">
        <v>57.0833333333333</v>
      </c>
      <c r="U116" s="1">
        <v>9.02005562670053</v>
      </c>
      <c r="V116" s="1">
        <v>58.4270833333333</v>
      </c>
      <c r="W116" s="1">
        <v>10.5418911632707</v>
      </c>
      <c r="X116" s="1">
        <v>58.1979166666666</v>
      </c>
      <c r="Y116" s="1">
        <v>6.10024985108102</v>
      </c>
      <c r="Z116" s="1">
        <v>57.9583333333333</v>
      </c>
      <c r="AA116" s="1">
        <v>8.6364181984342</v>
      </c>
      <c r="AB116" s="1">
        <v>58.3229166666666</v>
      </c>
      <c r="AC116" s="1">
        <v>9.32624456677489</v>
      </c>
      <c r="AD116" s="1">
        <v>56.6770833333333</v>
      </c>
      <c r="AE116" s="1">
        <v>12.1278234187834</v>
      </c>
      <c r="AF116" s="1">
        <v>58.8854166666666</v>
      </c>
      <c r="AG116" s="1">
        <v>6.88533115309055</v>
      </c>
      <c r="AH116" s="1">
        <v>58.5729166666666</v>
      </c>
      <c r="AI116" s="1">
        <v>10.2728510793374</v>
      </c>
      <c r="AJ116" s="1">
        <v>57.7395833333333</v>
      </c>
      <c r="AK116" s="1">
        <v>10.2631120669242</v>
      </c>
      <c r="AL116" s="1">
        <v>59.46875</v>
      </c>
      <c r="AM116" s="1">
        <v>8.94774670252972</v>
      </c>
      <c r="AN116" s="1">
        <v>58.7708333333333</v>
      </c>
      <c r="AO116" s="1">
        <v>11.1840856546176</v>
      </c>
      <c r="AP116" s="1">
        <v>59.1875</v>
      </c>
      <c r="AQ116" s="1">
        <v>7.72189300488859</v>
      </c>
      <c r="AR116" s="1">
        <v>58.09375</v>
      </c>
      <c r="AS116" s="1">
        <v>5.01172966255426</v>
      </c>
      <c r="AT116" s="1">
        <v>56.6354166666666</v>
      </c>
      <c r="AU116" s="1">
        <v>10.3741782595733</v>
      </c>
      <c r="AV116" s="1">
        <v>56.8333333333333</v>
      </c>
      <c r="AW116" s="1">
        <v>7.51513093581583</v>
      </c>
      <c r="AX116" s="1">
        <v>57.0625</v>
      </c>
      <c r="AY116" s="1">
        <v>6.10058237081984</v>
      </c>
      <c r="AZ116" s="1">
        <v>58.5208333333333</v>
      </c>
      <c r="BA116" s="1">
        <v>8.59495466038274</v>
      </c>
      <c r="BB116" s="1">
        <v>57.40625</v>
      </c>
      <c r="BC116" s="1">
        <v>7.66066937435351</v>
      </c>
      <c r="BD116" s="1">
        <v>57.1979166666666</v>
      </c>
      <c r="BE116" s="1">
        <v>6.67062656516836</v>
      </c>
      <c r="BF116" s="1">
        <v>58.6458333333333</v>
      </c>
      <c r="BG116" s="1">
        <v>8.30976491740025</v>
      </c>
      <c r="BH116" s="1">
        <v>58.2708333333333</v>
      </c>
      <c r="BI116" s="1">
        <v>10.8922755504378</v>
      </c>
      <c r="BJ116" s="1">
        <v>60.25</v>
      </c>
      <c r="BK116" s="1">
        <v>7.22859817523061</v>
      </c>
      <c r="BL116" s="1">
        <v>57.7291666666666</v>
      </c>
      <c r="BM116" s="1">
        <v>10.2602751237008</v>
      </c>
      <c r="BN116" s="1">
        <v>56.9583333333333</v>
      </c>
      <c r="BO116" s="1">
        <v>6.97803571616972</v>
      </c>
      <c r="BP116" s="1">
        <v>58.4895833333333</v>
      </c>
      <c r="BQ116" s="1">
        <v>10.8792364202511</v>
      </c>
      <c r="BR116" s="1">
        <v>56.71875</v>
      </c>
      <c r="BS116" s="1">
        <v>8.81112111272781</v>
      </c>
      <c r="BT116" s="1">
        <v>59.2708333333333</v>
      </c>
      <c r="BU116" s="1">
        <v>9.26507780143623</v>
      </c>
      <c r="BV116" s="1">
        <v>58.1041666666666</v>
      </c>
      <c r="BW116" s="1">
        <v>11.1953742013731</v>
      </c>
      <c r="BX116" s="1">
        <v>57.5520833333333</v>
      </c>
      <c r="BY116" s="1">
        <v>8.29694907993822</v>
      </c>
      <c r="BZ116" s="1">
        <v>59.9479166666666</v>
      </c>
      <c r="CA116" s="1">
        <v>7.99522198324746</v>
      </c>
      <c r="CB116" s="1">
        <v>57.09375</v>
      </c>
      <c r="CC116" s="1">
        <v>7.66822304949732</v>
      </c>
      <c r="CD116" s="1">
        <v>57.375</v>
      </c>
      <c r="CE116" s="1">
        <v>10.0160397678712</v>
      </c>
      <c r="CF116" s="1">
        <v>57.3020833333333</v>
      </c>
      <c r="CG116" s="1">
        <v>7.67376911668186</v>
      </c>
      <c r="CH116" s="1">
        <v>58.5208333333333</v>
      </c>
      <c r="CI116" s="1">
        <v>8.17696271840868</v>
      </c>
      <c r="CJ116" s="1">
        <v>56.5416666666666</v>
      </c>
      <c r="CK116" s="1">
        <v>7.63498411629914</v>
      </c>
      <c r="CL116" s="1">
        <v>59.21875</v>
      </c>
      <c r="CM116" s="1">
        <v>8.6306712857173</v>
      </c>
      <c r="CN116" s="1">
        <v>57.03125</v>
      </c>
      <c r="CO116" s="1">
        <v>6.44728114871116</v>
      </c>
      <c r="CP116" s="1">
        <v>57.75</v>
      </c>
      <c r="CQ116" s="1">
        <v>8.2347147076137</v>
      </c>
      <c r="CR116" s="1">
        <v>59.0520833333333</v>
      </c>
      <c r="CS116" s="1">
        <v>6.3963308424138</v>
      </c>
      <c r="CT116" s="1">
        <v>59.5520833333333</v>
      </c>
      <c r="CU116" s="1">
        <v>9.39077911869618</v>
      </c>
      <c r="CV116" s="1">
        <v>56.3229166666666</v>
      </c>
      <c r="CW116" s="1">
        <v>9.18063728055917</v>
      </c>
      <c r="CX116" s="1">
        <v>57.1770833333333</v>
      </c>
      <c r="CY116" s="1">
        <v>6.60461527891338</v>
      </c>
      <c r="CZ116" s="1">
        <v>56.34375</v>
      </c>
      <c r="DA116" s="1">
        <v>8.27275569820028</v>
      </c>
      <c r="DB116" s="1">
        <v>58.0104166666666</v>
      </c>
      <c r="DC116" s="1">
        <v>6.67516180236249</v>
      </c>
      <c r="DD116" s="1">
        <v>56.9583333333333</v>
      </c>
      <c r="DE116" s="1">
        <v>8.18331636115008</v>
      </c>
      <c r="DF116" s="1">
        <v>56.96875</v>
      </c>
      <c r="DG116" s="1">
        <v>8.67477058698627</v>
      </c>
      <c r="DH116" s="1">
        <v>61.1145833333333</v>
      </c>
      <c r="DI116" s="1">
        <v>4.93082632482771</v>
      </c>
      <c r="DJ116" s="1">
        <v>58.4479166666666</v>
      </c>
      <c r="DK116" s="1">
        <v>7.31813866422138</v>
      </c>
      <c r="DL116" s="1">
        <v>56.28125</v>
      </c>
      <c r="DM116" s="1">
        <v>8.57990691275721</v>
      </c>
      <c r="DN116" s="1">
        <v>56.6770833333333</v>
      </c>
      <c r="DO116" s="1">
        <v>9.22296309466832</v>
      </c>
      <c r="DP116" s="1">
        <v>57.1458333333333</v>
      </c>
      <c r="DQ116" s="1">
        <v>8.55567422261441</v>
      </c>
      <c r="DR116" s="1">
        <v>56.71875</v>
      </c>
      <c r="DS116" s="1">
        <v>6.83751743960058</v>
      </c>
      <c r="DT116" s="1">
        <v>58.4479166666666</v>
      </c>
      <c r="DU116" s="1">
        <v>8.92880588664595</v>
      </c>
      <c r="DV116" s="1">
        <v>55.53125</v>
      </c>
      <c r="DW116" s="1">
        <v>9.60257983427808</v>
      </c>
      <c r="DX116" s="1">
        <v>56.875</v>
      </c>
      <c r="DY116" s="1">
        <v>9.41135931789485</v>
      </c>
      <c r="DZ116" s="1">
        <v>57.5</v>
      </c>
      <c r="EA116" s="1">
        <v>9.30082056368655</v>
      </c>
      <c r="EB116" s="1">
        <v>57.1979166666666</v>
      </c>
      <c r="EC116" s="1">
        <v>6.14495050156359</v>
      </c>
      <c r="ED116" s="1">
        <v>56.03125</v>
      </c>
      <c r="EE116" s="1">
        <v>8.97065757725826</v>
      </c>
      <c r="EF116" s="1">
        <v>58.5</v>
      </c>
      <c r="EG116" s="1">
        <v>7.04123194962508</v>
      </c>
      <c r="EH116" s="1">
        <v>57.8125</v>
      </c>
      <c r="EI116" s="1">
        <v>9.31474496077109</v>
      </c>
      <c r="EJ116" s="1">
        <v>55.625</v>
      </c>
      <c r="EK116" s="1">
        <v>9.19868411642036</v>
      </c>
      <c r="EL116" s="1">
        <v>55.4895833333333</v>
      </c>
      <c r="EM116" s="1">
        <v>8.07073308046674</v>
      </c>
      <c r="EN116" s="1">
        <v>55.9479166666666</v>
      </c>
      <c r="EO116" s="1">
        <v>10.7010769666241</v>
      </c>
      <c r="EP116" s="1">
        <v>55.5729166666666</v>
      </c>
      <c r="EQ116" s="1">
        <v>6.47219931978981</v>
      </c>
      <c r="ER116" s="1">
        <v>58.34375</v>
      </c>
      <c r="ES116" s="1">
        <v>6.34918664496733</v>
      </c>
      <c r="ET116" s="1">
        <v>57.3854166666666</v>
      </c>
      <c r="EU116" s="1">
        <v>8.01363284681228</v>
      </c>
      <c r="EV116" s="1">
        <v>57.5520833333333</v>
      </c>
      <c r="EW116" s="1">
        <v>8.86135286293258</v>
      </c>
      <c r="EX116" s="1">
        <v>57.7083333333333</v>
      </c>
      <c r="EY116" s="1">
        <v>7.10806312602165</v>
      </c>
      <c r="EZ116" s="1">
        <v>55.0729166666666</v>
      </c>
      <c r="FA116" s="1">
        <v>5.43331786134919</v>
      </c>
      <c r="FB116" s="1">
        <v>56.7395833333333</v>
      </c>
      <c r="FC116" s="1">
        <v>6.84142920074248</v>
      </c>
      <c r="FD116" s="1">
        <v>57.6875</v>
      </c>
      <c r="FE116" s="1">
        <v>7.93037133264793</v>
      </c>
      <c r="FF116" s="1">
        <v>57.03125</v>
      </c>
      <c r="FG116" s="1">
        <v>6.03751975043081</v>
      </c>
      <c r="FH116" s="1">
        <v>57.3958333333333</v>
      </c>
      <c r="FI116" s="1">
        <v>5.82639938766314</v>
      </c>
      <c r="FJ116" s="1">
        <v>56.7291666666666</v>
      </c>
      <c r="FK116" s="1">
        <v>7.89734021403031</v>
      </c>
      <c r="FL116" s="1">
        <v>56.3854166666666</v>
      </c>
      <c r="FM116" s="1">
        <v>6.66707509713796</v>
      </c>
      <c r="FN116" s="1">
        <v>58.9479166666666</v>
      </c>
      <c r="FO116" s="1">
        <v>7.98072650916162</v>
      </c>
      <c r="FP116" s="1">
        <v>56.8020833333333</v>
      </c>
      <c r="FQ116" s="1">
        <v>8.34596630167962</v>
      </c>
      <c r="FR116" s="1">
        <v>56.375</v>
      </c>
      <c r="FS116" s="1">
        <v>6.42077221130555</v>
      </c>
      <c r="FT116" s="1">
        <v>57.1666666666666</v>
      </c>
      <c r="FU116" s="1">
        <v>8.95916662791057</v>
      </c>
      <c r="FV116" s="1">
        <v>56.25</v>
      </c>
      <c r="FW116" s="1">
        <v>7.48331477354788</v>
      </c>
      <c r="FX116" s="1">
        <v>55.7291666666666</v>
      </c>
      <c r="FY116" s="1">
        <v>9.68175622027181</v>
      </c>
      <c r="FZ116" s="1">
        <v>56.03125</v>
      </c>
      <c r="GA116" s="1">
        <v>5.69848202317258</v>
      </c>
      <c r="GB116" s="1">
        <v>57.4791666666666</v>
      </c>
      <c r="GC116" s="1">
        <v>6.27271311511704</v>
      </c>
      <c r="GD116" s="1">
        <v>56.4270833333333</v>
      </c>
      <c r="GE116" s="1">
        <v>6.74145820812751</v>
      </c>
      <c r="GF116" s="1">
        <v>56.3125</v>
      </c>
      <c r="GG116" s="1">
        <v>5.55036746057127</v>
      </c>
      <c r="GH116" s="1">
        <v>56.0416666666666</v>
      </c>
      <c r="GI116" s="1">
        <v>7.39119912878847</v>
      </c>
      <c r="GJ116" s="1">
        <v>58.0</v>
      </c>
      <c r="GK116" s="1">
        <v>7.08593863336322</v>
      </c>
      <c r="GL116" s="1">
        <v>56.1458333333333</v>
      </c>
      <c r="GM116" s="1">
        <v>6.74962637042606</v>
      </c>
      <c r="GN116" s="1">
        <v>56.65625</v>
      </c>
      <c r="GO116" s="1">
        <v>7.88313072325963</v>
      </c>
      <c r="GP116" s="1">
        <v>58.1354166666666</v>
      </c>
      <c r="GQ116" s="1">
        <v>8.39250265875399</v>
      </c>
      <c r="GR116" s="1">
        <v>55.9166666666666</v>
      </c>
      <c r="GS116" s="1">
        <v>7.95337289147674</v>
      </c>
      <c r="GT116" s="1">
        <v>56.3125</v>
      </c>
      <c r="GU116" s="1">
        <v>6.89059236625522</v>
      </c>
      <c r="GV116" s="1">
        <v>56.0833333333333</v>
      </c>
      <c r="GW116" s="1">
        <v>9.15557542721967</v>
      </c>
      <c r="GX116" s="1">
        <v>58.6458333333333</v>
      </c>
      <c r="GY116" s="1">
        <v>8.03017882302906</v>
      </c>
      <c r="GZ116" s="1">
        <v>56.875</v>
      </c>
      <c r="HA116" s="1">
        <v>6.28825136768226</v>
      </c>
      <c r="HB116" s="1">
        <v>55.9583333333333</v>
      </c>
      <c r="HC116" s="1">
        <v>5.37228103404614</v>
      </c>
      <c r="HD116" s="1">
        <v>56.6979166666666</v>
      </c>
      <c r="HE116" s="1">
        <v>6.18507506088421</v>
      </c>
      <c r="HF116" s="1">
        <v>55.4791666666666</v>
      </c>
      <c r="HG116" s="1">
        <v>7.95378647552507</v>
      </c>
      <c r="HH116" s="1">
        <v>57.0208333333333</v>
      </c>
      <c r="HI116" s="1">
        <v>5.86511392928635</v>
      </c>
      <c r="HJ116" s="1">
        <v>56.0625</v>
      </c>
      <c r="HK116" s="1">
        <v>9.59913647432057</v>
      </c>
      <c r="HL116" s="1">
        <v>56.0833333333333</v>
      </c>
      <c r="HM116" s="1">
        <v>8.01270920300554</v>
      </c>
      <c r="HN116" s="1">
        <v>54.2604166666666</v>
      </c>
      <c r="HO116" s="1">
        <v>6.79975973517743</v>
      </c>
      <c r="HP116" s="1">
        <v>55.6041666666666</v>
      </c>
      <c r="HQ116" s="1">
        <v>7.31326000698898</v>
      </c>
      <c r="HR116" s="1">
        <v>57.0416666666666</v>
      </c>
      <c r="HS116" s="1">
        <v>7.69267138141595</v>
      </c>
      <c r="HT116" s="1">
        <v>56.3125</v>
      </c>
      <c r="HU116" s="1">
        <v>6.7719428915427</v>
      </c>
      <c r="HV116" s="1">
        <v>57.2604166666666</v>
      </c>
      <c r="HW116" s="1">
        <v>7.2536666469146</v>
      </c>
      <c r="HX116" s="1">
        <v>56.96875</v>
      </c>
      <c r="HY116" s="1">
        <v>7.89863829037038</v>
      </c>
      <c r="HZ116" s="1">
        <v>56.1979166666666</v>
      </c>
      <c r="IA116" s="1">
        <v>7.40500512337384</v>
      </c>
      <c r="IB116" s="1">
        <v>57.4895833333333</v>
      </c>
      <c r="IC116" s="1">
        <v>5.82552422157357</v>
      </c>
      <c r="ID116" s="1">
        <v>56.03125</v>
      </c>
      <c r="IE116" s="1">
        <v>6.17712780301143</v>
      </c>
      <c r="IF116" s="1">
        <v>56.8125</v>
      </c>
      <c r="IG116" s="1">
        <v>7.32596320234447</v>
      </c>
      <c r="IH116" s="1">
        <v>56.5625</v>
      </c>
      <c r="II116" s="1">
        <v>4.97956349809689</v>
      </c>
      <c r="IJ116" s="1">
        <v>58.21875</v>
      </c>
      <c r="IK116" s="1">
        <v>6.28984666368199</v>
      </c>
      <c r="IL116" s="1">
        <v>56.84375</v>
      </c>
      <c r="IM116" s="1">
        <v>8.26830107286732</v>
      </c>
      <c r="IN116" s="1">
        <v>57.2291666666666</v>
      </c>
      <c r="IO116" s="1">
        <v>8.42362488126998</v>
      </c>
      <c r="IP116" s="1">
        <v>56.1145833333333</v>
      </c>
      <c r="IQ116" s="1">
        <v>5.737906810101</v>
      </c>
      <c r="IR116" s="1">
        <v>58.3541666666666</v>
      </c>
      <c r="IS116" s="1">
        <v>6.76831498375321</v>
      </c>
      <c r="IT116" s="1">
        <v>57.96875</v>
      </c>
      <c r="IU116" s="1">
        <v>6.10168764402629</v>
      </c>
      <c r="IV116" s="1">
        <v>57.4270833333333</v>
      </c>
      <c r="IW116" s="1">
        <v>6.44449139174268</v>
      </c>
      <c r="IX116" s="1">
        <v>56.46875</v>
      </c>
      <c r="IY116" s="1">
        <v>7.15829018837966</v>
      </c>
      <c r="IZ116" s="1">
        <v>57.1875</v>
      </c>
      <c r="JA116" s="1">
        <v>8.39211722862278</v>
      </c>
      <c r="JB116" s="1">
        <v>57.3020833333333</v>
      </c>
      <c r="JC116" s="1">
        <v>8.52626874851653</v>
      </c>
      <c r="JD116" s="1">
        <v>55.9895833333333</v>
      </c>
      <c r="JE116" s="1">
        <v>7.6136923633352</v>
      </c>
      <c r="JF116" s="1">
        <v>56.125</v>
      </c>
      <c r="JG116" s="1">
        <v>6.0944323167263</v>
      </c>
      <c r="JH116" s="1">
        <v>58.4791666666666</v>
      </c>
      <c r="JI116" s="1">
        <v>7.23002390134604</v>
      </c>
      <c r="JJ116" s="1">
        <v>57.3645833333333</v>
      </c>
      <c r="JK116" s="1">
        <v>6.6603616017951</v>
      </c>
      <c r="JL116" s="1">
        <v>57.6875</v>
      </c>
      <c r="JM116" s="1">
        <v>5.57307908846768</v>
      </c>
      <c r="JN116" s="1">
        <v>56.40625</v>
      </c>
      <c r="JO116" s="1">
        <v>7.68399310254765</v>
      </c>
      <c r="JP116" s="1">
        <v>54.6354166666666</v>
      </c>
      <c r="JQ116" s="1">
        <v>7.92081839427515</v>
      </c>
      <c r="JR116" s="1">
        <v>55.6041666666666</v>
      </c>
      <c r="JS116" s="1">
        <v>8.20972358873967</v>
      </c>
      <c r="JT116" s="1">
        <v>58.3125</v>
      </c>
      <c r="JU116" s="1">
        <v>5.52375253838033</v>
      </c>
      <c r="JV116" s="1">
        <v>58.6979166666666</v>
      </c>
      <c r="JW116" s="1">
        <v>7.36723870526473</v>
      </c>
      <c r="JX116" s="1">
        <v>57.21875</v>
      </c>
      <c r="JY116" s="1">
        <v>6.06838767279813</v>
      </c>
      <c r="JZ116" s="1">
        <v>57.03125</v>
      </c>
      <c r="KA116" s="1">
        <v>6.37338730891773</v>
      </c>
      <c r="KB116" s="1">
        <v>54.90625</v>
      </c>
      <c r="KC116" s="1">
        <v>8.92197538311119</v>
      </c>
      <c r="KD116" s="1">
        <v>57.78125</v>
      </c>
      <c r="KE116" s="1">
        <v>8.64285908469499</v>
      </c>
      <c r="KF116" s="1">
        <v>57.5729166666666</v>
      </c>
      <c r="KG116" s="1">
        <v>7.05578492282701</v>
      </c>
      <c r="KH116" s="1">
        <v>55.5208333333333</v>
      </c>
      <c r="KI116" s="1">
        <v>6.76987003943777</v>
      </c>
      <c r="KJ116" s="1">
        <v>55.8125</v>
      </c>
      <c r="KK116" s="1">
        <v>6.07204552371812</v>
      </c>
      <c r="KL116" s="1">
        <v>57.28125</v>
      </c>
      <c r="KM116" s="1">
        <v>6.55294730797163</v>
      </c>
      <c r="KN116" s="1">
        <v>56.6145833333333</v>
      </c>
      <c r="KO116" s="1">
        <v>8.1787526930477</v>
      </c>
      <c r="KP116" s="1">
        <v>57.0416666666666</v>
      </c>
      <c r="KQ116" s="1">
        <v>4.49775772595673</v>
      </c>
      <c r="KR116" s="1">
        <v>56.78125</v>
      </c>
      <c r="KS116" s="1">
        <v>6.10815352407617</v>
      </c>
      <c r="KT116" s="1">
        <v>57.3541666666666</v>
      </c>
      <c r="KU116" s="1">
        <v>6.82869975550816</v>
      </c>
      <c r="KV116" s="1">
        <v>55.78125</v>
      </c>
      <c r="KW116" s="1">
        <v>7.14099082760928</v>
      </c>
      <c r="KX116" s="1">
        <v>54.7708333333333</v>
      </c>
      <c r="KY116" s="1">
        <v>6.99696049298199</v>
      </c>
      <c r="KZ116" s="1">
        <v>56.9375</v>
      </c>
      <c r="LA116" s="1">
        <v>6.49989878463705</v>
      </c>
      <c r="LB116" s="1">
        <v>59.4479166666666</v>
      </c>
      <c r="LC116" s="1">
        <v>6.90974870693446</v>
      </c>
      <c r="LD116" s="1">
        <v>55.7395833333333</v>
      </c>
      <c r="LE116" s="1">
        <v>7.84487065629734</v>
      </c>
      <c r="LF116" s="1">
        <v>55.8333333333333</v>
      </c>
      <c r="LG116" s="1">
        <v>7.72782623029361</v>
      </c>
      <c r="LH116" s="1">
        <v>56.6458333333333</v>
      </c>
      <c r="LI116" s="1">
        <v>5.76555866041329</v>
      </c>
      <c r="LJ116" s="1">
        <v>56.8854166666666</v>
      </c>
      <c r="LK116" s="1">
        <v>7.69534348833817</v>
      </c>
      <c r="LL116" s="1">
        <v>56.0625</v>
      </c>
      <c r="LM116" s="1">
        <v>5.86122405035168</v>
      </c>
      <c r="LN116" s="1">
        <v>57.1354166666666</v>
      </c>
      <c r="LO116" s="1">
        <v>5.90204209381744</v>
      </c>
      <c r="LP116" s="1">
        <v>54.4166666666666</v>
      </c>
      <c r="LQ116" s="1">
        <v>6.6990441842442</v>
      </c>
      <c r="LR116" s="1">
        <v>57.6770833333333</v>
      </c>
      <c r="LS116" s="1">
        <v>5.62231417360028</v>
      </c>
      <c r="LT116" s="1">
        <v>56.8333333333333</v>
      </c>
      <c r="LU116" s="1">
        <v>5.97127627487434</v>
      </c>
      <c r="LV116" s="1">
        <v>55.3958333333333</v>
      </c>
      <c r="LW116" s="1">
        <v>5.97623216393012</v>
      </c>
      <c r="LX116" s="1">
        <v>55.8333333333333</v>
      </c>
      <c r="LY116" s="1">
        <v>6.30733352062112</v>
      </c>
      <c r="LZ116" s="1">
        <v>57.2083333333333</v>
      </c>
      <c r="MA116" s="1">
        <v>6.66478043491412</v>
      </c>
      <c r="MB116" s="1">
        <v>55.75</v>
      </c>
      <c r="MC116" s="1">
        <v>7.75818752571826</v>
      </c>
      <c r="MD116" s="1">
        <v>56.59375</v>
      </c>
      <c r="ME116" s="1">
        <v>5.64116099472626</v>
      </c>
      <c r="MF116" s="1">
        <v>56.3229166666666</v>
      </c>
      <c r="MG116" s="1">
        <v>7.3477455069625</v>
      </c>
      <c r="MH116" s="1">
        <v>56.9375</v>
      </c>
      <c r="MI116" s="1">
        <v>6.23202678867291</v>
      </c>
      <c r="MJ116" s="1">
        <v>56.4791666666666</v>
      </c>
      <c r="MK116" s="1">
        <v>6.45629707571024</v>
      </c>
      <c r="ML116" s="1">
        <v>55.2708333333333</v>
      </c>
      <c r="MM116" s="1">
        <v>7.86260860243517</v>
      </c>
      <c r="MN116" s="1">
        <v>55.9375</v>
      </c>
      <c r="MO116" s="1">
        <v>5.04675508045568</v>
      </c>
      <c r="MP116" s="1">
        <v>57.6041666666666</v>
      </c>
      <c r="MQ116" s="1">
        <v>7.27718737840045</v>
      </c>
      <c r="MR116" s="1">
        <v>56.7291666666666</v>
      </c>
      <c r="MS116" s="1">
        <v>6.88779113117309</v>
      </c>
      <c r="MT116" s="1">
        <v>55.1145833333333</v>
      </c>
      <c r="MU116" s="1">
        <v>5.92029478580899</v>
      </c>
      <c r="MV116" s="1">
        <v>56.84375</v>
      </c>
      <c r="MW116" s="1">
        <v>6.39297002882648</v>
      </c>
      <c r="MX116" s="1">
        <v>56.75</v>
      </c>
      <c r="MY116" s="1">
        <v>6.02975080221746</v>
      </c>
      <c r="MZ116" s="1">
        <v>55.34375</v>
      </c>
      <c r="NA116" s="1">
        <v>6.77895835035069</v>
      </c>
      <c r="NB116" s="1">
        <v>56.0833333333333</v>
      </c>
      <c r="NC116" s="1">
        <v>8.44632173654265</v>
      </c>
      <c r="ND116" s="1">
        <v>56.3541666666666</v>
      </c>
      <c r="NE116" s="1">
        <v>6.61573748391971</v>
      </c>
      <c r="NF116" s="1">
        <v>55.5208333333333</v>
      </c>
      <c r="NG116" s="1">
        <v>5.557316972229</v>
      </c>
      <c r="NH116" s="1">
        <v>55.65625</v>
      </c>
      <c r="NI116" s="1">
        <v>6.17094742363465</v>
      </c>
      <c r="NJ116" s="1">
        <v>56.0104166666666</v>
      </c>
      <c r="NK116" s="1">
        <v>7.50086983260034</v>
      </c>
      <c r="NL116" s="1">
        <v>57.1666666666666</v>
      </c>
      <c r="NM116" s="1">
        <v>5.99414919412284</v>
      </c>
      <c r="NN116" s="1">
        <v>55.7395833333333</v>
      </c>
      <c r="NO116" s="1">
        <v>6.98908139685966</v>
      </c>
      <c r="NP116" s="1">
        <v>56.71875</v>
      </c>
      <c r="NQ116" s="1">
        <v>5.97662662289302</v>
      </c>
      <c r="NR116" s="1">
        <v>55.34375</v>
      </c>
      <c r="NS116" s="1">
        <v>6.84540279849799</v>
      </c>
      <c r="NT116" s="1">
        <v>54.0729166666666</v>
      </c>
      <c r="NU116" s="1">
        <v>6.48600889634826</v>
      </c>
      <c r="NV116" s="1">
        <v>56.2083333333333</v>
      </c>
      <c r="NW116" s="1">
        <v>6.15914667135783</v>
      </c>
      <c r="NX116" s="1">
        <v>53.9166666666666</v>
      </c>
      <c r="NY116" s="1">
        <v>7.22665630866092</v>
      </c>
      <c r="NZ116" s="1">
        <v>54.7708333333333</v>
      </c>
      <c r="OA116" s="1">
        <v>7.15465129043472</v>
      </c>
      <c r="OB116" s="1">
        <v>55.9375</v>
      </c>
      <c r="OC116" s="1">
        <v>6.40528153783636</v>
      </c>
      <c r="OD116" s="1">
        <v>55.7083333333333</v>
      </c>
      <c r="OE116" s="1">
        <v>6.16427170183429</v>
      </c>
      <c r="OF116" s="1">
        <v>57.0</v>
      </c>
      <c r="OG116" s="1">
        <v>5.8973678339087</v>
      </c>
      <c r="OH116" s="1">
        <v>56.9375</v>
      </c>
      <c r="OI116" s="1">
        <v>6.68039157377375</v>
      </c>
      <c r="OJ116" s="1">
        <v>56.4166666666666</v>
      </c>
      <c r="OK116" s="1">
        <v>6.36547706347403</v>
      </c>
      <c r="OL116" s="1">
        <v>56.6145833333333</v>
      </c>
      <c r="OM116" s="1">
        <v>6.5860615044464</v>
      </c>
      <c r="ON116" s="1">
        <v>57.6145833333333</v>
      </c>
      <c r="OO116" s="1">
        <v>6.08253719856523</v>
      </c>
      <c r="OP116" s="1">
        <v>56.5625</v>
      </c>
      <c r="OQ116" s="1">
        <v>5.44795954077255</v>
      </c>
      <c r="OR116" s="1">
        <v>55.7395833333333</v>
      </c>
      <c r="OS116" s="1">
        <v>5.53884804984739</v>
      </c>
      <c r="OT116" s="1">
        <v>56.03125</v>
      </c>
      <c r="OU116" s="1">
        <v>6.74724602688892</v>
      </c>
      <c r="OV116" s="1">
        <v>53.8020833333333</v>
      </c>
      <c r="OW116" s="1">
        <v>5.90025832024446</v>
      </c>
      <c r="OX116" s="1">
        <v>55.9791666666666</v>
      </c>
      <c r="OY116" s="1">
        <v>5.65309261735122</v>
      </c>
      <c r="OZ116" s="1">
        <v>54.4895833333333</v>
      </c>
      <c r="PA116" s="1">
        <v>6.1164055348437</v>
      </c>
      <c r="PB116" s="1">
        <v>56.5416666666666</v>
      </c>
      <c r="PC116" s="1">
        <v>6.83168572349178</v>
      </c>
      <c r="PD116" s="1">
        <v>55.5833333333333</v>
      </c>
      <c r="PE116" s="1">
        <v>7.01827189205984</v>
      </c>
    </row>
    <row r="117">
      <c r="B117" s="1">
        <v>57.1752577319587</v>
      </c>
      <c r="C117" s="1">
        <v>7.53465646927354</v>
      </c>
      <c r="D117" s="1">
        <v>58.8659793814432</v>
      </c>
      <c r="E117" s="1">
        <v>10.2729710750057</v>
      </c>
      <c r="F117" s="1">
        <v>55.8247422680412</v>
      </c>
      <c r="G117" s="1">
        <v>9.24888541627038</v>
      </c>
      <c r="H117" s="1">
        <v>59.2371134020618</v>
      </c>
      <c r="I117" s="1">
        <v>7.26976214059002</v>
      </c>
      <c r="J117" s="1">
        <v>57.1443298969072</v>
      </c>
      <c r="K117" s="1">
        <v>10.5257518444068</v>
      </c>
      <c r="L117" s="1">
        <v>55.0515463917525</v>
      </c>
      <c r="M117" s="1">
        <v>9.89883319515131</v>
      </c>
      <c r="N117" s="1">
        <v>57.6288659793814</v>
      </c>
      <c r="O117" s="1">
        <v>10.6402533526666</v>
      </c>
      <c r="P117" s="1">
        <v>58.2783505154639</v>
      </c>
      <c r="Q117" s="1">
        <v>5.47293010347526</v>
      </c>
      <c r="R117" s="1">
        <v>57.8969072164948</v>
      </c>
      <c r="S117" s="1">
        <v>9.87471997080009</v>
      </c>
      <c r="T117" s="1">
        <v>57.0515463917525</v>
      </c>
      <c r="U117" s="1">
        <v>8.97841292353106</v>
      </c>
      <c r="V117" s="1">
        <v>58.360824742268</v>
      </c>
      <c r="W117" s="1">
        <v>10.5071261205295</v>
      </c>
      <c r="X117" s="1">
        <v>58.2371134020618</v>
      </c>
      <c r="Y117" s="1">
        <v>6.08066127824564</v>
      </c>
      <c r="Z117" s="1">
        <v>57.9793814432989</v>
      </c>
      <c r="AA117" s="1">
        <v>8.59381970449706</v>
      </c>
      <c r="AB117" s="1">
        <v>58.3505154639175</v>
      </c>
      <c r="AC117" s="1">
        <v>9.28152425196759</v>
      </c>
      <c r="AD117" s="1">
        <v>56.6907216494845</v>
      </c>
      <c r="AE117" s="1">
        <v>12.0652400383138</v>
      </c>
      <c r="AF117" s="1">
        <v>58.9072164948453</v>
      </c>
      <c r="AG117" s="1">
        <v>6.85274044061146</v>
      </c>
      <c r="AH117" s="1">
        <v>58.4123711340206</v>
      </c>
      <c r="AI117" s="1">
        <v>10.3408097052805</v>
      </c>
      <c r="AJ117" s="1">
        <v>57.7731958762886</v>
      </c>
      <c r="AK117" s="1">
        <v>10.2148841103713</v>
      </c>
      <c r="AL117" s="1">
        <v>59.4226804123711</v>
      </c>
      <c r="AM117" s="1">
        <v>8.9125789519018</v>
      </c>
      <c r="AN117" s="1">
        <v>58.7113402061855</v>
      </c>
      <c r="AO117" s="1">
        <v>11.1411014219183</v>
      </c>
      <c r="AP117" s="1">
        <v>59.2371134020618</v>
      </c>
      <c r="AQ117" s="1">
        <v>7.69709522573868</v>
      </c>
      <c r="AR117" s="1">
        <v>58.041237113402</v>
      </c>
      <c r="AS117" s="1">
        <v>5.01231301765378</v>
      </c>
      <c r="AT117" s="1">
        <v>56.6288659793814</v>
      </c>
      <c r="AU117" s="1">
        <v>10.3202063000504</v>
      </c>
      <c r="AV117" s="1">
        <v>56.8247422680412</v>
      </c>
      <c r="AW117" s="1">
        <v>7.47636596950454</v>
      </c>
      <c r="AX117" s="1">
        <v>56.9896907216494</v>
      </c>
      <c r="AY117" s="1">
        <v>6.11094449424013</v>
      </c>
      <c r="AZ117" s="1">
        <v>58.5360824742268</v>
      </c>
      <c r="BA117" s="1">
        <v>8.55139103653866</v>
      </c>
      <c r="BB117" s="1">
        <v>57.3505154639175</v>
      </c>
      <c r="BC117" s="1">
        <v>7.64040961640992</v>
      </c>
      <c r="BD117" s="1">
        <v>57.2061855670103</v>
      </c>
      <c r="BE117" s="1">
        <v>6.63629248955113</v>
      </c>
      <c r="BF117" s="1">
        <v>58.6597938144329</v>
      </c>
      <c r="BG117" s="1">
        <v>8.2675149908368</v>
      </c>
      <c r="BH117" s="1">
        <v>58.1546391752577</v>
      </c>
      <c r="BI117" s="1">
        <v>10.8956606482672</v>
      </c>
      <c r="BJ117" s="1">
        <v>60.2989690721649</v>
      </c>
      <c r="BK117" s="1">
        <v>7.20700606535868</v>
      </c>
      <c r="BL117" s="1">
        <v>57.5979381443298</v>
      </c>
      <c r="BM117" s="1">
        <v>10.2882009621605</v>
      </c>
      <c r="BN117" s="1">
        <v>56.9072164948453</v>
      </c>
      <c r="BO117" s="1">
        <v>6.95982889251297</v>
      </c>
      <c r="BP117" s="1">
        <v>58.5567010309278</v>
      </c>
      <c r="BQ117" s="1">
        <v>10.8425945082393</v>
      </c>
      <c r="BR117" s="1">
        <v>56.6907216494845</v>
      </c>
      <c r="BS117" s="1">
        <v>8.76945554270411</v>
      </c>
      <c r="BT117" s="1">
        <v>59.1443298969072</v>
      </c>
      <c r="BU117" s="1">
        <v>9.30052607239868</v>
      </c>
      <c r="BV117" s="1">
        <v>58.1340206185567</v>
      </c>
      <c r="BW117" s="1">
        <v>11.1407929718327</v>
      </c>
      <c r="BX117" s="1">
        <v>57.6185567010309</v>
      </c>
      <c r="BY117" s="1">
        <v>8.2795472135773</v>
      </c>
      <c r="BZ117" s="1">
        <v>59.8144329896907</v>
      </c>
      <c r="CA117" s="1">
        <v>8.0613919095216</v>
      </c>
      <c r="CB117" s="1">
        <v>57.0515463917525</v>
      </c>
      <c r="CC117" s="1">
        <v>7.63949596671334</v>
      </c>
      <c r="CD117" s="1">
        <v>57.3092783505154</v>
      </c>
      <c r="CE117" s="1">
        <v>9.98473921452786</v>
      </c>
      <c r="CF117" s="1">
        <v>57.3505154639175</v>
      </c>
      <c r="CG117" s="1">
        <v>7.64858543173371</v>
      </c>
      <c r="CH117" s="1">
        <v>58.4639175257732</v>
      </c>
      <c r="CI117" s="1">
        <v>8.15355476626364</v>
      </c>
      <c r="CJ117" s="1">
        <v>56.5463917525773</v>
      </c>
      <c r="CK117" s="1">
        <v>7.59525704326486</v>
      </c>
      <c r="CL117" s="1">
        <v>59.1237113402061</v>
      </c>
      <c r="CM117" s="1">
        <v>8.6364751345176</v>
      </c>
      <c r="CN117" s="1">
        <v>57.0824742268041</v>
      </c>
      <c r="CO117" s="1">
        <v>6.43342525262396</v>
      </c>
      <c r="CP117" s="1">
        <v>57.701030927835</v>
      </c>
      <c r="CQ117" s="1">
        <v>8.20589847362555</v>
      </c>
      <c r="CR117" s="1">
        <v>59.020618556701</v>
      </c>
      <c r="CS117" s="1">
        <v>6.37047123689203</v>
      </c>
      <c r="CT117" s="1">
        <v>59.5360824742268</v>
      </c>
      <c r="CU117" s="1">
        <v>9.34306990910699</v>
      </c>
      <c r="CV117" s="1">
        <v>56.2989690721649</v>
      </c>
      <c r="CW117" s="1">
        <v>9.13574133606299</v>
      </c>
      <c r="CX117" s="1">
        <v>57.1546391752577</v>
      </c>
      <c r="CY117" s="1">
        <v>6.57384369773113</v>
      </c>
      <c r="CZ117" s="1">
        <v>56.3711340206185</v>
      </c>
      <c r="DA117" s="1">
        <v>8.233973812338</v>
      </c>
      <c r="DB117" s="1">
        <v>58.0721649484536</v>
      </c>
      <c r="DC117" s="1">
        <v>6.66809477830876</v>
      </c>
      <c r="DD117" s="1">
        <v>56.8762886597938</v>
      </c>
      <c r="DE117" s="1">
        <v>8.18058898139212</v>
      </c>
      <c r="DF117" s="1">
        <v>56.8556701030927</v>
      </c>
      <c r="DG117" s="1">
        <v>8.7010412340536</v>
      </c>
      <c r="DH117" s="1">
        <v>61.1649484536082</v>
      </c>
      <c r="DI117" s="1">
        <v>4.93009552893233</v>
      </c>
      <c r="DJ117" s="1">
        <v>58.4123711340206</v>
      </c>
      <c r="DK117" s="1">
        <v>7.28833625464857</v>
      </c>
      <c r="DL117" s="1">
        <v>56.2886597938144</v>
      </c>
      <c r="DM117" s="1">
        <v>8.53541490263581</v>
      </c>
      <c r="DN117" s="1">
        <v>56.8041237113402</v>
      </c>
      <c r="DO117" s="1">
        <v>9.25972369014699</v>
      </c>
      <c r="DP117" s="1">
        <v>57.0721649484536</v>
      </c>
      <c r="DQ117" s="1">
        <v>8.54186677328255</v>
      </c>
      <c r="DR117" s="1">
        <v>56.6288659793814</v>
      </c>
      <c r="DS117" s="1">
        <v>6.8591781389805</v>
      </c>
      <c r="DT117" s="1">
        <v>58.4948453608247</v>
      </c>
      <c r="DU117" s="1">
        <v>8.8941972086442</v>
      </c>
      <c r="DV117" s="1">
        <v>55.5567010309278</v>
      </c>
      <c r="DW117" s="1">
        <v>9.5557237125245</v>
      </c>
      <c r="DX117" s="1">
        <v>56.8865979381443</v>
      </c>
      <c r="DY117" s="1">
        <v>9.36291030326997</v>
      </c>
      <c r="DZ117" s="1">
        <v>57.4845360824742</v>
      </c>
      <c r="EA117" s="1">
        <v>9.25350541918874</v>
      </c>
      <c r="EB117" s="1">
        <v>57.2886597938144</v>
      </c>
      <c r="EC117" s="1">
        <v>6.17784813346341</v>
      </c>
      <c r="ED117" s="1">
        <v>56.1237113402061</v>
      </c>
      <c r="EE117" s="1">
        <v>8.97015622768862</v>
      </c>
      <c r="EF117" s="1">
        <v>58.5257731958762</v>
      </c>
      <c r="EG117" s="1">
        <v>7.00906077799948</v>
      </c>
      <c r="EH117" s="1">
        <v>57.7835051546391</v>
      </c>
      <c r="EI117" s="1">
        <v>9.27050295754823</v>
      </c>
      <c r="EJ117" s="1">
        <v>55.5360824742268</v>
      </c>
      <c r="EK117" s="1">
        <v>9.1924582490101</v>
      </c>
      <c r="EL117" s="1">
        <v>55.5051546391752</v>
      </c>
      <c r="EM117" s="1">
        <v>8.03005255189867</v>
      </c>
      <c r="EN117" s="1">
        <v>55.9896907216494</v>
      </c>
      <c r="EO117" s="1">
        <v>10.6531439465078</v>
      </c>
      <c r="EP117" s="1">
        <v>55.4948453608247</v>
      </c>
      <c r="EQ117" s="1">
        <v>6.4841532975597</v>
      </c>
      <c r="ER117" s="1">
        <v>58.381443298969</v>
      </c>
      <c r="ES117" s="1">
        <v>6.3269320154813</v>
      </c>
      <c r="ET117" s="1">
        <v>57.360824742268</v>
      </c>
      <c r="EU117" s="1">
        <v>7.97546441569693</v>
      </c>
      <c r="EV117" s="1">
        <v>57.5567010309278</v>
      </c>
      <c r="EW117" s="1">
        <v>8.81519648127235</v>
      </c>
      <c r="EX117" s="1">
        <v>57.701030927835</v>
      </c>
      <c r="EY117" s="1">
        <v>7.07131079971152</v>
      </c>
      <c r="EZ117" s="1">
        <v>55.0103092783505</v>
      </c>
      <c r="FA117" s="1">
        <v>5.44000391651365</v>
      </c>
      <c r="FB117" s="1">
        <v>56.6701030927835</v>
      </c>
      <c r="FC117" s="1">
        <v>6.84001956850961</v>
      </c>
      <c r="FD117" s="1">
        <v>57.680412371134</v>
      </c>
      <c r="FE117" s="1">
        <v>7.88926801599354</v>
      </c>
      <c r="FF117" s="1">
        <v>57.0103092783505</v>
      </c>
      <c r="FG117" s="1">
        <v>6.00953209035588</v>
      </c>
      <c r="FH117" s="1">
        <v>57.4123711340206</v>
      </c>
      <c r="FI117" s="1">
        <v>5.79826227078637</v>
      </c>
      <c r="FJ117" s="1">
        <v>56.701030927835</v>
      </c>
      <c r="FK117" s="1">
        <v>7.86098613996892</v>
      </c>
      <c r="FL117" s="1">
        <v>56.2783505154639</v>
      </c>
      <c r="FM117" s="1">
        <v>6.71556380737009</v>
      </c>
      <c r="FN117" s="1">
        <v>59.1443298969072</v>
      </c>
      <c r="FO117" s="1">
        <v>8.17132905693443</v>
      </c>
      <c r="FP117" s="1">
        <v>56.8350515463917</v>
      </c>
      <c r="FQ117" s="1">
        <v>8.30873086524441</v>
      </c>
      <c r="FR117" s="1">
        <v>56.2577319587628</v>
      </c>
      <c r="FS117" s="1">
        <v>6.49082421338555</v>
      </c>
      <c r="FT117" s="1">
        <v>57.1340206185567</v>
      </c>
      <c r="FU117" s="1">
        <v>8.91818001096096</v>
      </c>
      <c r="FV117" s="1">
        <v>56.2886597938144</v>
      </c>
      <c r="FW117" s="1">
        <v>7.45396813069862</v>
      </c>
      <c r="FX117" s="1">
        <v>55.5979381443298</v>
      </c>
      <c r="FY117" s="1">
        <v>9.717531187042</v>
      </c>
      <c r="FZ117" s="1">
        <v>56.0515463917525</v>
      </c>
      <c r="GA117" s="1">
        <v>5.67224811035532</v>
      </c>
      <c r="GB117" s="1">
        <v>57.4742268041237</v>
      </c>
      <c r="GC117" s="1">
        <v>6.24014687244544</v>
      </c>
      <c r="GD117" s="1">
        <v>56.4742268041237</v>
      </c>
      <c r="GE117" s="1">
        <v>6.72230860565704</v>
      </c>
      <c r="GF117" s="1">
        <v>56.2886597938144</v>
      </c>
      <c r="GG117" s="1">
        <v>5.52637381653986</v>
      </c>
      <c r="GH117" s="1">
        <v>56.0103092783505</v>
      </c>
      <c r="GI117" s="1">
        <v>7.35908571846285</v>
      </c>
      <c r="GJ117" s="1">
        <v>57.9793814432989</v>
      </c>
      <c r="GK117" s="1">
        <v>7.05186054267964</v>
      </c>
      <c r="GL117" s="1">
        <v>56.2061855670103</v>
      </c>
      <c r="GM117" s="1">
        <v>6.74063879318616</v>
      </c>
      <c r="GN117" s="1">
        <v>56.6288659793814</v>
      </c>
      <c r="GO117" s="1">
        <v>7.84660168962343</v>
      </c>
      <c r="GP117" s="1">
        <v>58.1855670103092</v>
      </c>
      <c r="GQ117" s="1">
        <v>8.36327524671008</v>
      </c>
      <c r="GR117" s="1">
        <v>55.9793814432989</v>
      </c>
      <c r="GS117" s="1">
        <v>7.93591438420312</v>
      </c>
      <c r="GT117" s="1">
        <v>56.2577319587628</v>
      </c>
      <c r="GU117" s="1">
        <v>6.87580048448219</v>
      </c>
      <c r="GV117" s="1">
        <v>56.1134020618556</v>
      </c>
      <c r="GW117" s="1">
        <v>9.11257863324531</v>
      </c>
      <c r="GX117" s="1">
        <v>58.6907216494845</v>
      </c>
      <c r="GY117" s="1">
        <v>8.00046981008806</v>
      </c>
      <c r="GZ117" s="1">
        <v>56.9072164948453</v>
      </c>
      <c r="HA117" s="1">
        <v>6.26345630460731</v>
      </c>
      <c r="HB117" s="1">
        <v>55.8659793814432</v>
      </c>
      <c r="HC117" s="1">
        <v>5.42107935512573</v>
      </c>
      <c r="HD117" s="1">
        <v>56.7525773195876</v>
      </c>
      <c r="HE117" s="1">
        <v>6.17628348306894</v>
      </c>
      <c r="HF117" s="1">
        <v>55.4845360824742</v>
      </c>
      <c r="HG117" s="1">
        <v>7.91242878069825</v>
      </c>
      <c r="HH117" s="1">
        <v>57.1237113402061</v>
      </c>
      <c r="HI117" s="1">
        <v>5.92181301763299</v>
      </c>
      <c r="HJ117" s="1">
        <v>55.9793814432989</v>
      </c>
      <c r="HK117" s="1">
        <v>9.58403553381361</v>
      </c>
      <c r="HL117" s="1">
        <v>56.1340206185567</v>
      </c>
      <c r="HM117" s="1">
        <v>7.98648450245186</v>
      </c>
      <c r="HN117" s="1">
        <v>54.3505154639175</v>
      </c>
      <c r="HO117" s="1">
        <v>6.82220827688483</v>
      </c>
      <c r="HP117" s="1">
        <v>55.6082474226804</v>
      </c>
      <c r="HQ117" s="1">
        <v>7.27518141387628</v>
      </c>
      <c r="HR117" s="1">
        <v>56.9896907216494</v>
      </c>
      <c r="HS117" s="1">
        <v>7.66960294137516</v>
      </c>
      <c r="HT117" s="1">
        <v>56.2886597938144</v>
      </c>
      <c r="HU117" s="1">
        <v>6.74067065606018</v>
      </c>
      <c r="HV117" s="1">
        <v>57.2886597938144</v>
      </c>
      <c r="HW117" s="1">
        <v>7.22114770841894</v>
      </c>
      <c r="HX117" s="1">
        <v>57.0</v>
      </c>
      <c r="HY117" s="1">
        <v>7.86341740805696</v>
      </c>
      <c r="HZ117" s="1">
        <v>56.2783505154639</v>
      </c>
      <c r="IA117" s="1">
        <v>7.40880988536794</v>
      </c>
      <c r="IB117" s="1">
        <v>57.4845360824742</v>
      </c>
      <c r="IC117" s="1">
        <v>5.79531671923879</v>
      </c>
      <c r="ID117" s="1">
        <v>55.9587628865979</v>
      </c>
      <c r="IE117" s="1">
        <v>6.18620361128494</v>
      </c>
      <c r="IF117" s="1">
        <v>56.7319587628866</v>
      </c>
      <c r="IG117" s="1">
        <v>7.33075067767836</v>
      </c>
      <c r="IH117" s="1">
        <v>56.5257731958762</v>
      </c>
      <c r="II117" s="1">
        <v>4.96674940543182</v>
      </c>
      <c r="IJ117" s="1">
        <v>58.2371134020618</v>
      </c>
      <c r="IK117" s="1">
        <v>6.25961459788774</v>
      </c>
      <c r="IL117" s="1">
        <v>56.9381443298969</v>
      </c>
      <c r="IM117" s="1">
        <v>8.2774976504951</v>
      </c>
      <c r="IN117" s="1">
        <v>57.0824742268041</v>
      </c>
      <c r="IO117" s="1">
        <v>8.50327155557002</v>
      </c>
      <c r="IP117" s="1">
        <v>56.1443298969072</v>
      </c>
      <c r="IQ117" s="1">
        <v>5.71545727742184</v>
      </c>
      <c r="IR117" s="1">
        <v>58.4123711340206</v>
      </c>
      <c r="IS117" s="1">
        <v>6.75733024407505</v>
      </c>
      <c r="IT117" s="1">
        <v>57.9690721649484</v>
      </c>
      <c r="IU117" s="1">
        <v>6.06982565689943</v>
      </c>
      <c r="IV117" s="1">
        <v>57.5670103092783</v>
      </c>
      <c r="IW117" s="1">
        <v>6.5572911335634</v>
      </c>
      <c r="IX117" s="1">
        <v>56.5154639175257</v>
      </c>
      <c r="IY117" s="1">
        <v>7.13575708734693</v>
      </c>
      <c r="IZ117" s="1">
        <v>57.0721649484536</v>
      </c>
      <c r="JA117" s="1">
        <v>8.42521936247608</v>
      </c>
      <c r="JB117" s="1">
        <v>57.3711340206185</v>
      </c>
      <c r="JC117" s="1">
        <v>8.50896535478519</v>
      </c>
      <c r="JD117" s="1">
        <v>55.9690721649484</v>
      </c>
      <c r="JE117" s="1">
        <v>7.57662744927812</v>
      </c>
      <c r="JF117" s="1">
        <v>56.1237113402061</v>
      </c>
      <c r="JG117" s="1">
        <v>6.06262067226769</v>
      </c>
      <c r="JH117" s="1">
        <v>58.5154639175257</v>
      </c>
      <c r="JI117" s="1">
        <v>7.20114777029481</v>
      </c>
      <c r="JJ117" s="1">
        <v>57.340206185567</v>
      </c>
      <c r="JK117" s="1">
        <v>6.62992992348923</v>
      </c>
      <c r="JL117" s="1">
        <v>57.680412371134</v>
      </c>
      <c r="JM117" s="1">
        <v>5.54441609443038</v>
      </c>
      <c r="JN117" s="1">
        <v>56.360824742268</v>
      </c>
      <c r="JO117" s="1">
        <v>7.65694886879763</v>
      </c>
      <c r="JP117" s="1">
        <v>54.6082474226804</v>
      </c>
      <c r="JQ117" s="1">
        <v>7.88399843172724</v>
      </c>
      <c r="JR117" s="1">
        <v>55.7113402061855</v>
      </c>
      <c r="JS117" s="1">
        <v>8.23478238288485</v>
      </c>
      <c r="JT117" s="1">
        <v>58.3298969072164</v>
      </c>
      <c r="JU117" s="1">
        <v>5.49757834847258</v>
      </c>
      <c r="JV117" s="1">
        <v>58.7422680412371</v>
      </c>
      <c r="JW117" s="1">
        <v>7.34177310344071</v>
      </c>
      <c r="JX117" s="1">
        <v>57.2577319587628</v>
      </c>
      <c r="JY117" s="1">
        <v>6.04889513071647</v>
      </c>
      <c r="JZ117" s="1">
        <v>57.020618556701</v>
      </c>
      <c r="KA117" s="1">
        <v>6.34097025541586</v>
      </c>
      <c r="KB117" s="1">
        <v>54.8969072164948</v>
      </c>
      <c r="KC117" s="1">
        <v>8.87586208968185</v>
      </c>
      <c r="KD117" s="1">
        <v>57.7835051546391</v>
      </c>
      <c r="KE117" s="1">
        <v>8.59775504143827</v>
      </c>
      <c r="KF117" s="1">
        <v>57.5670103092783</v>
      </c>
      <c r="KG117" s="1">
        <v>7.01918088836885</v>
      </c>
      <c r="KH117" s="1">
        <v>55.4845360824742</v>
      </c>
      <c r="KI117" s="1">
        <v>6.74399949656151</v>
      </c>
      <c r="KJ117" s="1">
        <v>55.8865979381443</v>
      </c>
      <c r="KK117" s="1">
        <v>6.08426298032438</v>
      </c>
      <c r="KL117" s="1">
        <v>57.3092783505154</v>
      </c>
      <c r="KM117" s="1">
        <v>6.52457026800467</v>
      </c>
      <c r="KN117" s="1">
        <v>56.5463917525773</v>
      </c>
      <c r="KO117" s="1">
        <v>8.16371624241055</v>
      </c>
      <c r="KP117" s="1">
        <v>57.0309278350515</v>
      </c>
      <c r="KQ117" s="1">
        <v>4.47552047310194</v>
      </c>
      <c r="KR117" s="1">
        <v>56.8350515463917</v>
      </c>
      <c r="KS117" s="1">
        <v>6.09931760590739</v>
      </c>
      <c r="KT117" s="1">
        <v>57.4432989690721</v>
      </c>
      <c r="KU117" s="1">
        <v>6.84952716154697</v>
      </c>
      <c r="KV117" s="1">
        <v>55.8556701030927</v>
      </c>
      <c r="KW117" s="1">
        <v>7.14141339115498</v>
      </c>
      <c r="KX117" s="1">
        <v>54.6185567010309</v>
      </c>
      <c r="KY117" s="1">
        <v>7.12016400058236</v>
      </c>
      <c r="KZ117" s="1">
        <v>56.8144329896907</v>
      </c>
      <c r="LA117" s="1">
        <v>6.57857934402003</v>
      </c>
      <c r="LB117" s="1">
        <v>59.3917525773195</v>
      </c>
      <c r="LC117" s="1">
        <v>6.89588751393255</v>
      </c>
      <c r="LD117" s="1">
        <v>55.7628865979381</v>
      </c>
      <c r="LE117" s="1">
        <v>7.80727918339178</v>
      </c>
      <c r="LF117" s="1">
        <v>55.721649484536</v>
      </c>
      <c r="LG117" s="1">
        <v>7.76576658058896</v>
      </c>
      <c r="LH117" s="1">
        <v>56.6494845360824</v>
      </c>
      <c r="LI117" s="1">
        <v>5.73556382929024</v>
      </c>
      <c r="LJ117" s="1">
        <v>56.8556701030927</v>
      </c>
      <c r="LK117" s="1">
        <v>7.66076270506845</v>
      </c>
      <c r="LL117" s="1">
        <v>56.061855670103</v>
      </c>
      <c r="LM117" s="1">
        <v>5.83062038042424</v>
      </c>
      <c r="LN117" s="1">
        <v>57.1958762886598</v>
      </c>
      <c r="LO117" s="1">
        <v>5.90134019958202</v>
      </c>
      <c r="LP117" s="1">
        <v>54.4432989690721</v>
      </c>
      <c r="LQ117" s="1">
        <v>6.6692220188542</v>
      </c>
      <c r="LR117" s="1">
        <v>57.7113402061855</v>
      </c>
      <c r="LS117" s="1">
        <v>5.60312182865981</v>
      </c>
      <c r="LT117" s="1">
        <v>56.8659793814432</v>
      </c>
      <c r="LU117" s="1">
        <v>5.94878990842427</v>
      </c>
      <c r="LV117" s="1">
        <v>55.4329896907216</v>
      </c>
      <c r="LW117" s="1">
        <v>5.95627683011593</v>
      </c>
      <c r="LX117" s="1">
        <v>55.8453608247422</v>
      </c>
      <c r="LY117" s="1">
        <v>6.27551492937958</v>
      </c>
      <c r="LZ117" s="1">
        <v>57.1649484536082</v>
      </c>
      <c r="MA117" s="1">
        <v>6.64373202783886</v>
      </c>
      <c r="MB117" s="1">
        <v>55.7113402061855</v>
      </c>
      <c r="MC117" s="1">
        <v>7.72706116365103</v>
      </c>
      <c r="MD117" s="1">
        <v>56.5051546391752</v>
      </c>
      <c r="ME117" s="1">
        <v>5.67913526160344</v>
      </c>
      <c r="MF117" s="1">
        <v>56.3195876288659</v>
      </c>
      <c r="MG117" s="1">
        <v>7.30944935191282</v>
      </c>
      <c r="MH117" s="1">
        <v>56.8762886597938</v>
      </c>
      <c r="MI117" s="1">
        <v>6.22872668227417</v>
      </c>
      <c r="MJ117" s="1">
        <v>56.4742268041237</v>
      </c>
      <c r="MK117" s="1">
        <v>6.42276677061301</v>
      </c>
      <c r="ML117" s="1">
        <v>55.2577319587628</v>
      </c>
      <c r="MM117" s="1">
        <v>7.82261458650956</v>
      </c>
      <c r="MN117" s="1">
        <v>55.9793814432989</v>
      </c>
      <c r="MO117" s="1">
        <v>5.03731778298087</v>
      </c>
      <c r="MP117" s="1">
        <v>57.5567010309278</v>
      </c>
      <c r="MQ117" s="1">
        <v>7.25426465398823</v>
      </c>
      <c r="MR117" s="1">
        <v>56.7731958762886</v>
      </c>
      <c r="MS117" s="1">
        <v>6.86553159303653</v>
      </c>
      <c r="MT117" s="1">
        <v>55.1340206185567</v>
      </c>
      <c r="MU117" s="1">
        <v>5.89248968670321</v>
      </c>
      <c r="MV117" s="1">
        <v>56.8762886597938</v>
      </c>
      <c r="MW117" s="1">
        <v>6.36765546197925</v>
      </c>
      <c r="MX117" s="1">
        <v>56.7422680412371</v>
      </c>
      <c r="MY117" s="1">
        <v>5.99874700547863</v>
      </c>
      <c r="MZ117" s="1">
        <v>55.3505154639175</v>
      </c>
      <c r="NA117" s="1">
        <v>6.74388803089107</v>
      </c>
      <c r="NB117" s="1">
        <v>55.9072164948453</v>
      </c>
      <c r="NC117" s="1">
        <v>8.57938720887017</v>
      </c>
      <c r="ND117" s="1">
        <v>56.2577319587628</v>
      </c>
      <c r="NE117" s="1">
        <v>6.64937082004045</v>
      </c>
      <c r="NF117" s="1">
        <v>55.5257731958762</v>
      </c>
      <c r="NG117" s="1">
        <v>5.52851091974057</v>
      </c>
      <c r="NH117" s="1">
        <v>55.7319587628866</v>
      </c>
      <c r="NI117" s="1">
        <v>6.18384229248141</v>
      </c>
      <c r="NJ117" s="1">
        <v>55.9587628865979</v>
      </c>
      <c r="NK117" s="1">
        <v>7.47902278288691</v>
      </c>
      <c r="NL117" s="1">
        <v>57.1134020618556</v>
      </c>
      <c r="NM117" s="1">
        <v>5.98587971928485</v>
      </c>
      <c r="NN117" s="1">
        <v>55.7731958762886</v>
      </c>
      <c r="NO117" s="1">
        <v>6.96046148290347</v>
      </c>
      <c r="NP117" s="1">
        <v>56.6701030927835</v>
      </c>
      <c r="NQ117" s="1">
        <v>5.96469063441358</v>
      </c>
      <c r="NR117" s="1">
        <v>55.340206185567</v>
      </c>
      <c r="NS117" s="1">
        <v>6.80974577036797</v>
      </c>
      <c r="NT117" s="1">
        <v>54.0309278350515</v>
      </c>
      <c r="NU117" s="1">
        <v>6.46537832137362</v>
      </c>
      <c r="NV117" s="1">
        <v>56.2989690721649</v>
      </c>
      <c r="NW117" s="1">
        <v>6.19166938389399</v>
      </c>
      <c r="NX117" s="1">
        <v>53.9278350515463</v>
      </c>
      <c r="NY117" s="1">
        <v>7.1897604020701</v>
      </c>
      <c r="NZ117" s="1">
        <v>54.8041237113402</v>
      </c>
      <c r="OA117" s="1">
        <v>7.12483797368071</v>
      </c>
      <c r="OB117" s="1">
        <v>55.9587628865979</v>
      </c>
      <c r="OC117" s="1">
        <v>6.37527372904684</v>
      </c>
      <c r="OD117" s="1">
        <v>55.7113402061855</v>
      </c>
      <c r="OE117" s="1">
        <v>6.13215358256277</v>
      </c>
      <c r="OF117" s="1">
        <v>57.0721649484536</v>
      </c>
      <c r="OG117" s="1">
        <v>5.90946878372683</v>
      </c>
      <c r="OH117" s="1">
        <v>56.8865979381443</v>
      </c>
      <c r="OI117" s="1">
        <v>6.66438964550235</v>
      </c>
      <c r="OJ117" s="1">
        <v>56.4432989690721</v>
      </c>
      <c r="OK117" s="1">
        <v>6.33766694744759</v>
      </c>
      <c r="OL117" s="1">
        <v>56.6185567010309</v>
      </c>
      <c r="OM117" s="1">
        <v>6.55178617339238</v>
      </c>
      <c r="ON117" s="1">
        <v>57.5463917525773</v>
      </c>
      <c r="OO117" s="1">
        <v>6.08793311011747</v>
      </c>
      <c r="OP117" s="1">
        <v>56.5360824742268</v>
      </c>
      <c r="OQ117" s="1">
        <v>5.42575235887096</v>
      </c>
      <c r="OR117" s="1">
        <v>55.8350515463917</v>
      </c>
      <c r="OS117" s="1">
        <v>5.58957439564039</v>
      </c>
      <c r="OT117" s="1">
        <v>56.1340206185567</v>
      </c>
      <c r="OU117" s="1">
        <v>6.78790110229741</v>
      </c>
      <c r="OV117" s="1">
        <v>53.7731958762886</v>
      </c>
      <c r="OW117" s="1">
        <v>5.87633877412765</v>
      </c>
      <c r="OX117" s="1">
        <v>55.9896907216494</v>
      </c>
      <c r="OY117" s="1">
        <v>5.62452747156154</v>
      </c>
      <c r="OZ117" s="1">
        <v>54.5360824742268</v>
      </c>
      <c r="PA117" s="1">
        <v>6.10167643573964</v>
      </c>
      <c r="PB117" s="1">
        <v>56.4742268041237</v>
      </c>
      <c r="PC117" s="1">
        <v>6.82839168396853</v>
      </c>
      <c r="PD117" s="1">
        <v>55.6907216494845</v>
      </c>
      <c r="PE117" s="1">
        <v>7.06128060969094</v>
      </c>
    </row>
    <row r="118">
      <c r="B118" s="1">
        <v>57.2857142857142</v>
      </c>
      <c r="C118" s="1">
        <v>7.5750540129407</v>
      </c>
      <c r="D118" s="1">
        <v>58.9897959183673</v>
      </c>
      <c r="E118" s="1">
        <v>10.2931214124545</v>
      </c>
      <c r="F118" s="1">
        <v>55.734693877551</v>
      </c>
      <c r="G118" s="1">
        <v>9.24416898453296</v>
      </c>
      <c r="H118" s="1">
        <v>59.2448979591836</v>
      </c>
      <c r="I118" s="1">
        <v>7.23260262361549</v>
      </c>
      <c r="J118" s="1">
        <v>57.1020408163265</v>
      </c>
      <c r="K118" s="1">
        <v>10.4797200284456</v>
      </c>
      <c r="L118" s="1">
        <v>55.1020408163265</v>
      </c>
      <c r="M118" s="1">
        <v>9.86035464525874</v>
      </c>
      <c r="N118" s="1">
        <v>57.5408163265306</v>
      </c>
      <c r="O118" s="1">
        <v>10.6210919967313</v>
      </c>
      <c r="P118" s="1">
        <v>58.1530612244898</v>
      </c>
      <c r="Q118" s="1">
        <v>5.58413075648227</v>
      </c>
      <c r="R118" s="1">
        <v>57.8571428571428</v>
      </c>
      <c r="S118" s="1">
        <v>9.83157127901908</v>
      </c>
      <c r="T118" s="1">
        <v>57.1632653061224</v>
      </c>
      <c r="U118" s="1">
        <v>9.00022207921997</v>
      </c>
      <c r="V118" s="1">
        <v>58.4183673469387</v>
      </c>
      <c r="W118" s="1">
        <v>10.4683356325258</v>
      </c>
      <c r="X118" s="1">
        <v>58.1428571428571</v>
      </c>
      <c r="Y118" s="1">
        <v>6.12077752624396</v>
      </c>
      <c r="Z118" s="1">
        <v>58.0306122448979</v>
      </c>
      <c r="AA118" s="1">
        <v>8.56443627411966</v>
      </c>
      <c r="AB118" s="1">
        <v>58.2551020408163</v>
      </c>
      <c r="AC118" s="1">
        <v>9.28174266486077</v>
      </c>
      <c r="AD118" s="1">
        <v>56.6020408163265</v>
      </c>
      <c r="AE118" s="1">
        <v>12.0349489318455</v>
      </c>
      <c r="AF118" s="1">
        <v>58.8673469387755</v>
      </c>
      <c r="AG118" s="1">
        <v>6.82874119371672</v>
      </c>
      <c r="AH118" s="1">
        <v>58.3979591836734</v>
      </c>
      <c r="AI118" s="1">
        <v>10.2883577440951</v>
      </c>
      <c r="AJ118" s="1">
        <v>57.7857142857142</v>
      </c>
      <c r="AK118" s="1">
        <v>10.1628492635992</v>
      </c>
      <c r="AL118" s="1">
        <v>59.4897959183673</v>
      </c>
      <c r="AM118" s="1">
        <v>8.8913776117208</v>
      </c>
      <c r="AN118" s="1">
        <v>58.7448979591836</v>
      </c>
      <c r="AO118" s="1">
        <v>11.0885017296313</v>
      </c>
      <c r="AP118" s="1">
        <v>59.2142857142857</v>
      </c>
      <c r="AQ118" s="1">
        <v>7.66065056051438</v>
      </c>
      <c r="AR118" s="1">
        <v>58.0408163265306</v>
      </c>
      <c r="AS118" s="1">
        <v>4.98641115773233</v>
      </c>
      <c r="AT118" s="1">
        <v>56.5204081632653</v>
      </c>
      <c r="AU118" s="1">
        <v>10.322859820962</v>
      </c>
      <c r="AV118" s="1">
        <v>56.8265306122448</v>
      </c>
      <c r="AW118" s="1">
        <v>7.43774923027492</v>
      </c>
      <c r="AX118" s="1">
        <v>56.9285714285714</v>
      </c>
      <c r="AY118" s="1">
        <v>6.10939786460509</v>
      </c>
      <c r="AZ118" s="1">
        <v>58.6632653061224</v>
      </c>
      <c r="BA118" s="1">
        <v>8.59986079670488</v>
      </c>
      <c r="BB118" s="1">
        <v>57.4081632653061</v>
      </c>
      <c r="BC118" s="1">
        <v>7.62231765859528</v>
      </c>
      <c r="BD118" s="1">
        <v>57.0816326530612</v>
      </c>
      <c r="BE118" s="1">
        <v>6.71614989945225</v>
      </c>
      <c r="BF118" s="1">
        <v>58.6224489795918</v>
      </c>
      <c r="BG118" s="1">
        <v>8.23309302417947</v>
      </c>
      <c r="BH118" s="1">
        <v>58.1428571428571</v>
      </c>
      <c r="BI118" s="1">
        <v>10.839979457507</v>
      </c>
      <c r="BJ118" s="1">
        <v>60.234693877551</v>
      </c>
      <c r="BK118" s="1">
        <v>7.19793931050367</v>
      </c>
      <c r="BL118" s="1">
        <v>57.6224489795918</v>
      </c>
      <c r="BM118" s="1">
        <v>10.2379074316895</v>
      </c>
      <c r="BN118" s="1">
        <v>56.8367346938775</v>
      </c>
      <c r="BO118" s="1">
        <v>6.95892792660262</v>
      </c>
      <c r="BP118" s="1">
        <v>58.5204081632653</v>
      </c>
      <c r="BQ118" s="1">
        <v>10.7925418996836</v>
      </c>
      <c r="BR118" s="1">
        <v>56.6836734693877</v>
      </c>
      <c r="BS118" s="1">
        <v>8.72441406625654</v>
      </c>
      <c r="BT118" s="1">
        <v>59.1530612244898</v>
      </c>
      <c r="BU118" s="1">
        <v>9.2528647453755</v>
      </c>
      <c r="BV118" s="1">
        <v>58.0918367346938</v>
      </c>
      <c r="BW118" s="1">
        <v>11.0910818959447</v>
      </c>
      <c r="BX118" s="1">
        <v>57.6224489795918</v>
      </c>
      <c r="BY118" s="1">
        <v>8.23684869442773</v>
      </c>
      <c r="BZ118" s="1">
        <v>59.7959183673469</v>
      </c>
      <c r="CA118" s="1">
        <v>8.02182484788683</v>
      </c>
      <c r="CB118" s="1">
        <v>57.1530612244898</v>
      </c>
      <c r="CC118" s="1">
        <v>7.66616887183361</v>
      </c>
      <c r="CD118" s="1">
        <v>57.3571428571428</v>
      </c>
      <c r="CE118" s="1">
        <v>9.94443324565656</v>
      </c>
      <c r="CF118" s="1">
        <v>57.3877551020408</v>
      </c>
      <c r="CG118" s="1">
        <v>7.61798286619994</v>
      </c>
      <c r="CH118" s="1">
        <v>58.5</v>
      </c>
      <c r="CI118" s="1">
        <v>8.119278318445</v>
      </c>
      <c r="CJ118" s="1">
        <v>56.4591836734693</v>
      </c>
      <c r="CK118" s="1">
        <v>7.60516423478685</v>
      </c>
      <c r="CL118" s="1">
        <v>59.1836734693877</v>
      </c>
      <c r="CM118" s="1">
        <v>8.61232267338044</v>
      </c>
      <c r="CN118" s="1">
        <v>57.1122448979591</v>
      </c>
      <c r="CO118" s="1">
        <v>6.40695925281577</v>
      </c>
      <c r="CP118" s="1">
        <v>57.5510204081632</v>
      </c>
      <c r="CQ118" s="1">
        <v>8.29746259684073</v>
      </c>
      <c r="CR118" s="1">
        <v>58.969387755102</v>
      </c>
      <c r="CS118" s="1">
        <v>6.35780887113716</v>
      </c>
      <c r="CT118" s="1">
        <v>59.5918367346938</v>
      </c>
      <c r="CU118" s="1">
        <v>9.31115807152168</v>
      </c>
      <c r="CV118" s="1">
        <v>56.2551020408163</v>
      </c>
      <c r="CW118" s="1">
        <v>9.09889675479554</v>
      </c>
      <c r="CX118" s="1">
        <v>57.1836734693877</v>
      </c>
      <c r="CY118" s="1">
        <v>6.54618317812425</v>
      </c>
      <c r="CZ118" s="1">
        <v>56.4081632653061</v>
      </c>
      <c r="DA118" s="1">
        <v>8.19961871717766</v>
      </c>
      <c r="DB118" s="1">
        <v>58.0714285714285</v>
      </c>
      <c r="DC118" s="1">
        <v>6.63363811487898</v>
      </c>
      <c r="DD118" s="1">
        <v>56.8367346938775</v>
      </c>
      <c r="DE118" s="1">
        <v>8.14772611065491</v>
      </c>
      <c r="DF118" s="1">
        <v>56.9591836734693</v>
      </c>
      <c r="DG118" s="1">
        <v>8.71651870277424</v>
      </c>
      <c r="DH118" s="1">
        <v>61.1224489795918</v>
      </c>
      <c r="DI118" s="1">
        <v>4.92262880512437</v>
      </c>
      <c r="DJ118" s="1">
        <v>58.3673469387755</v>
      </c>
      <c r="DK118" s="1">
        <v>7.2643569260118</v>
      </c>
      <c r="DL118" s="1">
        <v>56.3571428571428</v>
      </c>
      <c r="DM118" s="1">
        <v>8.51832469856033</v>
      </c>
      <c r="DN118" s="1">
        <v>56.7653061224489</v>
      </c>
      <c r="DO118" s="1">
        <v>9.21988105163802</v>
      </c>
      <c r="DP118" s="1">
        <v>56.9795918367346</v>
      </c>
      <c r="DQ118" s="1">
        <v>8.54699512137927</v>
      </c>
      <c r="DR118" s="1">
        <v>56.734693877551</v>
      </c>
      <c r="DS118" s="1">
        <v>6.90368349373083</v>
      </c>
      <c r="DT118" s="1">
        <v>58.5306122448979</v>
      </c>
      <c r="DU118" s="1">
        <v>8.85531360273226</v>
      </c>
      <c r="DV118" s="1">
        <v>55.5510204081632</v>
      </c>
      <c r="DW118" s="1">
        <v>9.50650612695575</v>
      </c>
      <c r="DX118" s="1">
        <v>56.8775510204081</v>
      </c>
      <c r="DY118" s="1">
        <v>9.3149533990926</v>
      </c>
      <c r="DZ118" s="1">
        <v>57.5408163265306</v>
      </c>
      <c r="EA118" s="1">
        <v>9.2225277382853</v>
      </c>
      <c r="EB118" s="1">
        <v>57.3673469387755</v>
      </c>
      <c r="EC118" s="1">
        <v>6.19508910114907</v>
      </c>
      <c r="ED118" s="1">
        <v>56.1326530612244</v>
      </c>
      <c r="EE118" s="1">
        <v>8.92423753432831</v>
      </c>
      <c r="EF118" s="1">
        <v>58.6020408163265</v>
      </c>
      <c r="EG118" s="1">
        <v>7.01359474563856</v>
      </c>
      <c r="EH118" s="1">
        <v>57.8163265306122</v>
      </c>
      <c r="EI118" s="1">
        <v>9.2283147189545</v>
      </c>
      <c r="EJ118" s="1">
        <v>55.5918367346938</v>
      </c>
      <c r="EK118" s="1">
        <v>9.16159254905637</v>
      </c>
      <c r="EL118" s="1">
        <v>55.469387755102</v>
      </c>
      <c r="EM118" s="1">
        <v>7.99639620070262</v>
      </c>
      <c r="EN118" s="1">
        <v>55.8061224489795</v>
      </c>
      <c r="EO118" s="1">
        <v>10.7527586134575</v>
      </c>
      <c r="EP118" s="1">
        <v>55.438775510204</v>
      </c>
      <c r="EQ118" s="1">
        <v>6.47448015909602</v>
      </c>
      <c r="ER118" s="1">
        <v>58.3979591836734</v>
      </c>
      <c r="ES118" s="1">
        <v>6.2963576378309</v>
      </c>
      <c r="ET118" s="1">
        <v>57.3775510204081</v>
      </c>
      <c r="EU118" s="1">
        <v>7.93597486345896</v>
      </c>
      <c r="EV118" s="1">
        <v>57.4897959183673</v>
      </c>
      <c r="EW118" s="1">
        <v>8.79461514951191</v>
      </c>
      <c r="EX118" s="1">
        <v>57.7755102040816</v>
      </c>
      <c r="EY118" s="1">
        <v>7.07329901922425</v>
      </c>
      <c r="EZ118" s="1">
        <v>55.1020408163265</v>
      </c>
      <c r="FA118" s="1">
        <v>5.48754878506058</v>
      </c>
      <c r="FB118" s="1">
        <v>56.7244897959183</v>
      </c>
      <c r="FC118" s="1">
        <v>6.82593690898632</v>
      </c>
      <c r="FD118" s="1">
        <v>57.6734693877551</v>
      </c>
      <c r="FE118" s="1">
        <v>7.84879728156451</v>
      </c>
      <c r="FF118" s="1">
        <v>57.0306122448979</v>
      </c>
      <c r="FG118" s="1">
        <v>5.98185242079562</v>
      </c>
      <c r="FH118" s="1">
        <v>57.469387755102</v>
      </c>
      <c r="FI118" s="1">
        <v>5.79584650717165</v>
      </c>
      <c r="FJ118" s="1">
        <v>56.6020408163265</v>
      </c>
      <c r="FK118" s="1">
        <v>7.88151928929918</v>
      </c>
      <c r="FL118" s="1">
        <v>56.2551020408163</v>
      </c>
      <c r="FM118" s="1">
        <v>6.68482081816137</v>
      </c>
      <c r="FN118" s="1">
        <v>59.0816326530612</v>
      </c>
      <c r="FO118" s="1">
        <v>8.15275991392979</v>
      </c>
      <c r="FP118" s="1">
        <v>56.8265306122448</v>
      </c>
      <c r="FQ118" s="1">
        <v>8.26622180266207</v>
      </c>
      <c r="FR118" s="1">
        <v>56.234693877551</v>
      </c>
      <c r="FS118" s="1">
        <v>6.46130595526871</v>
      </c>
      <c r="FT118" s="1">
        <v>56.969387755102</v>
      </c>
      <c r="FU118" s="1">
        <v>9.0205425141816</v>
      </c>
      <c r="FV118" s="1">
        <v>56.2448979591836</v>
      </c>
      <c r="FW118" s="1">
        <v>7.42808993568152</v>
      </c>
      <c r="FX118" s="1">
        <v>55.734693877551</v>
      </c>
      <c r="FY118" s="1">
        <v>9.76164493110628</v>
      </c>
      <c r="FZ118" s="1">
        <v>56.1428571428571</v>
      </c>
      <c r="GA118" s="1">
        <v>5.71487478554281</v>
      </c>
      <c r="GB118" s="1">
        <v>57.3979591836734</v>
      </c>
      <c r="GC118" s="1">
        <v>6.25364190126398</v>
      </c>
      <c r="GD118" s="1">
        <v>56.438775510204</v>
      </c>
      <c r="GE118" s="1">
        <v>6.69676999620522</v>
      </c>
      <c r="GF118" s="1">
        <v>56.3673469387755</v>
      </c>
      <c r="GG118" s="1">
        <v>5.55272340555504</v>
      </c>
      <c r="GH118" s="1">
        <v>56.0918367346938</v>
      </c>
      <c r="GI118" s="1">
        <v>7.36540637199442</v>
      </c>
      <c r="GJ118" s="1">
        <v>57.9489795918367</v>
      </c>
      <c r="GK118" s="1">
        <v>7.02186929759938</v>
      </c>
      <c r="GL118" s="1">
        <v>56.234693877551</v>
      </c>
      <c r="GM118" s="1">
        <v>6.71173924700267</v>
      </c>
      <c r="GN118" s="1">
        <v>56.5306122448979</v>
      </c>
      <c r="GO118" s="1">
        <v>7.86641573580422</v>
      </c>
      <c r="GP118" s="1">
        <v>58.234693877551</v>
      </c>
      <c r="GQ118" s="1">
        <v>8.33425550686901</v>
      </c>
      <c r="GR118" s="1">
        <v>56.0102040816326</v>
      </c>
      <c r="GS118" s="1">
        <v>7.90079585963675</v>
      </c>
      <c r="GT118" s="1">
        <v>56.2142857142857</v>
      </c>
      <c r="GU118" s="1">
        <v>6.85377463914036</v>
      </c>
      <c r="GV118" s="1">
        <v>56.1428571428571</v>
      </c>
      <c r="GW118" s="1">
        <v>9.07017316467075</v>
      </c>
      <c r="GX118" s="1">
        <v>58.7448979591836</v>
      </c>
      <c r="GY118" s="1">
        <v>7.97717261811295</v>
      </c>
      <c r="GZ118" s="1">
        <v>56.938775510204</v>
      </c>
      <c r="HA118" s="1">
        <v>6.23891400563458</v>
      </c>
      <c r="HB118" s="1">
        <v>55.8469387755102</v>
      </c>
      <c r="HC118" s="1">
        <v>5.3963562368869</v>
      </c>
      <c r="HD118" s="1">
        <v>56.7142857142857</v>
      </c>
      <c r="HE118" s="1">
        <v>6.15604639492709</v>
      </c>
      <c r="HF118" s="1">
        <v>55.4591836734693</v>
      </c>
      <c r="HG118" s="1">
        <v>7.87553744505035</v>
      </c>
      <c r="HH118" s="1">
        <v>57.1326530612244</v>
      </c>
      <c r="HI118" s="1">
        <v>5.8918741091072</v>
      </c>
      <c r="HJ118" s="1">
        <v>56.0306122448979</v>
      </c>
      <c r="HK118" s="1">
        <v>9.54798416856393</v>
      </c>
      <c r="HL118" s="1">
        <v>56.0714285714285</v>
      </c>
      <c r="HM118" s="1">
        <v>7.96933556065689</v>
      </c>
      <c r="HN118" s="1">
        <v>54.2448979591836</v>
      </c>
      <c r="HO118" s="1">
        <v>6.86701547514435</v>
      </c>
      <c r="HP118" s="1">
        <v>55.438775510204</v>
      </c>
      <c r="HQ118" s="1">
        <v>7.42948476315767</v>
      </c>
      <c r="HR118" s="1">
        <v>57.1530612244898</v>
      </c>
      <c r="HS118" s="1">
        <v>7.79948721657864</v>
      </c>
      <c r="HT118" s="1">
        <v>56.2244897959183</v>
      </c>
      <c r="HU118" s="1">
        <v>6.73585667906657</v>
      </c>
      <c r="HV118" s="1">
        <v>57.3061224489795</v>
      </c>
      <c r="HW118" s="1">
        <v>7.18590855193763</v>
      </c>
      <c r="HX118" s="1">
        <v>56.9285714285714</v>
      </c>
      <c r="HY118" s="1">
        <v>7.85467225851339</v>
      </c>
      <c r="HZ118" s="1">
        <v>56.2448979591836</v>
      </c>
      <c r="IA118" s="1">
        <v>7.37795717331945</v>
      </c>
      <c r="IB118" s="1">
        <v>57.4591836734693</v>
      </c>
      <c r="IC118" s="1">
        <v>5.77082667941556</v>
      </c>
      <c r="ID118" s="1">
        <v>55.969387755102</v>
      </c>
      <c r="IE118" s="1">
        <v>6.1551320999377</v>
      </c>
      <c r="IF118" s="1">
        <v>56.7244897959183</v>
      </c>
      <c r="IG118" s="1">
        <v>7.29324021473252</v>
      </c>
      <c r="IH118" s="1">
        <v>56.5714285714285</v>
      </c>
      <c r="II118" s="1">
        <v>4.96170905042112</v>
      </c>
      <c r="IJ118" s="1">
        <v>58.2142857142857</v>
      </c>
      <c r="IK118" s="1">
        <v>6.23136396844354</v>
      </c>
      <c r="IL118" s="1">
        <v>56.9285714285714</v>
      </c>
      <c r="IM118" s="1">
        <v>8.23526487909563</v>
      </c>
      <c r="IN118" s="1">
        <v>57.1326530612244</v>
      </c>
      <c r="IO118" s="1">
        <v>8.47389898586963</v>
      </c>
      <c r="IP118" s="1">
        <v>56.1632653061224</v>
      </c>
      <c r="IQ118" s="1">
        <v>5.68900889589274</v>
      </c>
      <c r="IR118" s="1">
        <v>58.4183673469387</v>
      </c>
      <c r="IS118" s="1">
        <v>6.7226704766701</v>
      </c>
      <c r="IT118" s="1">
        <v>57.9897959183673</v>
      </c>
      <c r="IU118" s="1">
        <v>6.04194086717648</v>
      </c>
      <c r="IV118" s="1">
        <v>57.5102040816326</v>
      </c>
      <c r="IW118" s="1">
        <v>6.54759717941633</v>
      </c>
      <c r="IX118" s="1">
        <v>56.4795918367346</v>
      </c>
      <c r="IY118" s="1">
        <v>7.10775616983514</v>
      </c>
      <c r="IZ118" s="1">
        <v>57.0918367346938</v>
      </c>
      <c r="JA118" s="1">
        <v>8.38393989351177</v>
      </c>
      <c r="JB118" s="1">
        <v>57.4081632653061</v>
      </c>
      <c r="JC118" s="1">
        <v>8.47292441474713</v>
      </c>
      <c r="JD118" s="1">
        <v>56.0816326530612</v>
      </c>
      <c r="JE118" s="1">
        <v>7.61939125390998</v>
      </c>
      <c r="JF118" s="1">
        <v>56.1122448979591</v>
      </c>
      <c r="JG118" s="1">
        <v>6.03235717218474</v>
      </c>
      <c r="JH118" s="1">
        <v>58.4795918367346</v>
      </c>
      <c r="JI118" s="1">
        <v>7.17272840844932</v>
      </c>
      <c r="JJ118" s="1">
        <v>57.3877551020408</v>
      </c>
      <c r="JK118" s="1">
        <v>6.61244165185603</v>
      </c>
      <c r="JL118" s="1">
        <v>57.6836734693877</v>
      </c>
      <c r="JM118" s="1">
        <v>5.51585706395756</v>
      </c>
      <c r="JN118" s="1">
        <v>56.3265306122448</v>
      </c>
      <c r="JO118" s="1">
        <v>7.6249394254198</v>
      </c>
      <c r="JP118" s="1">
        <v>54.5816326530612</v>
      </c>
      <c r="JQ118" s="1">
        <v>7.84767805884081</v>
      </c>
      <c r="JR118" s="1">
        <v>55.7653061224489</v>
      </c>
      <c r="JS118" s="1">
        <v>8.20962600753977</v>
      </c>
      <c r="JT118" s="1">
        <v>58.3877551020408</v>
      </c>
      <c r="JU118" s="1">
        <v>5.49907706044626</v>
      </c>
      <c r="JV118" s="1">
        <v>58.734693877551</v>
      </c>
      <c r="JW118" s="1">
        <v>7.30421573004905</v>
      </c>
      <c r="JX118" s="1">
        <v>57.2653061224489</v>
      </c>
      <c r="JY118" s="1">
        <v>6.01810159539862</v>
      </c>
      <c r="JZ118" s="1">
        <v>57.0204081632653</v>
      </c>
      <c r="KA118" s="1">
        <v>6.30820050776116</v>
      </c>
      <c r="KB118" s="1">
        <v>54.8775510204081</v>
      </c>
      <c r="KC118" s="1">
        <v>8.83207055165032</v>
      </c>
      <c r="KD118" s="1">
        <v>57.7653061224489</v>
      </c>
      <c r="KE118" s="1">
        <v>8.55521908642105</v>
      </c>
      <c r="KF118" s="1">
        <v>57.5408163265306</v>
      </c>
      <c r="KG118" s="1">
        <v>6.98771878081328</v>
      </c>
      <c r="KH118" s="1">
        <v>55.4183673469387</v>
      </c>
      <c r="KI118" s="1">
        <v>6.7410474718922</v>
      </c>
      <c r="KJ118" s="1">
        <v>55.8367346938775</v>
      </c>
      <c r="KK118" s="1">
        <v>6.0729141386218</v>
      </c>
      <c r="KL118" s="1">
        <v>57.2448979591836</v>
      </c>
      <c r="KM118" s="1">
        <v>6.52206599436414</v>
      </c>
      <c r="KN118" s="1">
        <v>56.5714285714285</v>
      </c>
      <c r="KO118" s="1">
        <v>8.12530728998608</v>
      </c>
      <c r="KP118" s="1">
        <v>57.0</v>
      </c>
      <c r="KQ118" s="1">
        <v>4.46290553039114</v>
      </c>
      <c r="KR118" s="1">
        <v>56.7755102040816</v>
      </c>
      <c r="KS118" s="1">
        <v>6.0963578990997</v>
      </c>
      <c r="KT118" s="1">
        <v>57.4285714285714</v>
      </c>
      <c r="KU118" s="1">
        <v>6.81568839130888</v>
      </c>
      <c r="KV118" s="1">
        <v>55.7755102040816</v>
      </c>
      <c r="KW118" s="1">
        <v>7.14868686989521</v>
      </c>
      <c r="KX118" s="1">
        <v>54.6020408163265</v>
      </c>
      <c r="KY118" s="1">
        <v>7.08525373818039</v>
      </c>
      <c r="KZ118" s="1">
        <v>56.8469387755102</v>
      </c>
      <c r="LA118" s="1">
        <v>6.55248759060853</v>
      </c>
      <c r="LB118" s="1">
        <v>59.438775510204</v>
      </c>
      <c r="LC118" s="1">
        <v>6.87602487435845</v>
      </c>
      <c r="LD118" s="1">
        <v>55.7551020408163</v>
      </c>
      <c r="LE118" s="1">
        <v>7.76731351677211</v>
      </c>
      <c r="LF118" s="1">
        <v>55.8061224489795</v>
      </c>
      <c r="LG118" s="1">
        <v>7.7707595765937</v>
      </c>
      <c r="LH118" s="1">
        <v>56.704081632653</v>
      </c>
      <c r="LI118" s="1">
        <v>5.7314635033449</v>
      </c>
      <c r="LJ118" s="1">
        <v>56.8775510204081</v>
      </c>
      <c r="LK118" s="1">
        <v>7.62424957418991</v>
      </c>
      <c r="LL118" s="1">
        <v>56.0714285714285</v>
      </c>
      <c r="LM118" s="1">
        <v>5.80126186060047</v>
      </c>
      <c r="LN118" s="1">
        <v>57.1632653061224</v>
      </c>
      <c r="LO118" s="1">
        <v>5.87971153923022</v>
      </c>
      <c r="LP118" s="1">
        <v>54.4489795918367</v>
      </c>
      <c r="LQ118" s="1">
        <v>6.63499384158943</v>
      </c>
      <c r="LR118" s="1">
        <v>57.6938775510204</v>
      </c>
      <c r="LS118" s="1">
        <v>5.57684491828342</v>
      </c>
      <c r="LT118" s="1">
        <v>56.8571428571428</v>
      </c>
      <c r="LU118" s="1">
        <v>5.91869308505277</v>
      </c>
      <c r="LV118" s="1">
        <v>55.3877551020408</v>
      </c>
      <c r="LW118" s="1">
        <v>5.9423912245139</v>
      </c>
      <c r="LX118" s="1">
        <v>55.8979591836734</v>
      </c>
      <c r="LY118" s="1">
        <v>6.26475955540008</v>
      </c>
      <c r="LZ118" s="1">
        <v>57.1632653061224</v>
      </c>
      <c r="MA118" s="1">
        <v>6.60941826838132</v>
      </c>
      <c r="MB118" s="1">
        <v>55.7448979591836</v>
      </c>
      <c r="MC118" s="1">
        <v>7.69430265121209</v>
      </c>
      <c r="MD118" s="1">
        <v>56.5306122448979</v>
      </c>
      <c r="ME118" s="1">
        <v>5.6554035498816</v>
      </c>
      <c r="MF118" s="1">
        <v>56.4795918367346</v>
      </c>
      <c r="MG118" s="1">
        <v>7.44218900265727</v>
      </c>
      <c r="MH118" s="1">
        <v>56.8877551020408</v>
      </c>
      <c r="MI118" s="1">
        <v>6.19757626895464</v>
      </c>
      <c r="MJ118" s="1">
        <v>56.4489795918367</v>
      </c>
      <c r="MK118" s="1">
        <v>6.39446031025082</v>
      </c>
      <c r="ML118" s="1">
        <v>55.3469387755102</v>
      </c>
      <c r="MM118" s="1">
        <v>7.83213317812741</v>
      </c>
      <c r="MN118" s="1">
        <v>55.8877551020408</v>
      </c>
      <c r="MO118" s="1">
        <v>5.09271291213102</v>
      </c>
      <c r="MP118" s="1">
        <v>57.5612244897959</v>
      </c>
      <c r="MQ118" s="1">
        <v>7.2169135912893</v>
      </c>
      <c r="MR118" s="1">
        <v>56.7755102040816</v>
      </c>
      <c r="MS118" s="1">
        <v>6.83008899769173</v>
      </c>
      <c r="MT118" s="1">
        <v>55.0918367346938</v>
      </c>
      <c r="MU118" s="1">
        <v>5.87689295618275</v>
      </c>
      <c r="MV118" s="1">
        <v>56.9081632653061</v>
      </c>
      <c r="MW118" s="1">
        <v>6.34260139595063</v>
      </c>
      <c r="MX118" s="1">
        <v>56.6938775510204</v>
      </c>
      <c r="MY118" s="1">
        <v>5.98694139639104</v>
      </c>
      <c r="MZ118" s="1">
        <v>55.3673469387755</v>
      </c>
      <c r="NA118" s="1">
        <v>6.71110443858602</v>
      </c>
      <c r="NB118" s="1">
        <v>55.8979591836734</v>
      </c>
      <c r="NC118" s="1">
        <v>8.53554097346249</v>
      </c>
      <c r="ND118" s="1">
        <v>56.1938775510204</v>
      </c>
      <c r="NE118" s="1">
        <v>6.64514110260357</v>
      </c>
      <c r="NF118" s="1">
        <v>55.5510204081632</v>
      </c>
      <c r="NG118" s="1">
        <v>5.50561559425866</v>
      </c>
      <c r="NH118" s="1">
        <v>55.7653061224489</v>
      </c>
      <c r="NI118" s="1">
        <v>6.16073536313655</v>
      </c>
      <c r="NJ118" s="1">
        <v>55.9489795918367</v>
      </c>
      <c r="NK118" s="1">
        <v>7.4410015523901</v>
      </c>
      <c r="NL118" s="1">
        <v>57.1938775510204</v>
      </c>
      <c r="NM118" s="1">
        <v>6.00799838576945</v>
      </c>
      <c r="NN118" s="1">
        <v>55.7244897959183</v>
      </c>
      <c r="NO118" s="1">
        <v>6.94125662624867</v>
      </c>
      <c r="NP118" s="1">
        <v>56.6224489795918</v>
      </c>
      <c r="NQ118" s="1">
        <v>5.95258811617898</v>
      </c>
      <c r="NR118" s="1">
        <v>55.2857142857142</v>
      </c>
      <c r="NS118" s="1">
        <v>6.79599639569572</v>
      </c>
      <c r="NT118" s="1">
        <v>53.9285714285714</v>
      </c>
      <c r="NU118" s="1">
        <v>6.51129074888342</v>
      </c>
      <c r="NV118" s="1">
        <v>56.234693877551</v>
      </c>
      <c r="NW118" s="1">
        <v>6.19244804515313</v>
      </c>
      <c r="NX118" s="1">
        <v>54.0408163265306</v>
      </c>
      <c r="NY118" s="1">
        <v>7.23952263526642</v>
      </c>
      <c r="NZ118" s="1">
        <v>54.7857142857142</v>
      </c>
      <c r="OA118" s="1">
        <v>7.09035936157601</v>
      </c>
      <c r="OB118" s="1">
        <v>55.8673469387755</v>
      </c>
      <c r="OC118" s="1">
        <v>6.40656518149814</v>
      </c>
      <c r="OD118" s="1">
        <v>55.7448979591836</v>
      </c>
      <c r="OE118" s="1">
        <v>6.10950117674557</v>
      </c>
      <c r="OF118" s="1">
        <v>57.0306122448979</v>
      </c>
      <c r="OG118" s="1">
        <v>5.89330229942651</v>
      </c>
      <c r="OH118" s="1">
        <v>56.9591836734693</v>
      </c>
      <c r="OI118" s="1">
        <v>6.66877377458839</v>
      </c>
      <c r="OJ118" s="1">
        <v>56.3367346938775</v>
      </c>
      <c r="OK118" s="1">
        <v>6.39255991114254</v>
      </c>
      <c r="OL118" s="1">
        <v>56.6428571428571</v>
      </c>
      <c r="OM118" s="1">
        <v>6.52236438060631</v>
      </c>
      <c r="ON118" s="1">
        <v>57.4897959183673</v>
      </c>
      <c r="OO118" s="1">
        <v>6.08233015908433</v>
      </c>
      <c r="OP118" s="1">
        <v>56.6428571428571</v>
      </c>
      <c r="OQ118" s="1">
        <v>5.50023429679024</v>
      </c>
      <c r="OR118" s="1">
        <v>55.9081632653061</v>
      </c>
      <c r="OS118" s="1">
        <v>5.60759193533871</v>
      </c>
      <c r="OT118" s="1">
        <v>56.1530612244898</v>
      </c>
      <c r="OU118" s="1">
        <v>6.75545146921461</v>
      </c>
      <c r="OV118" s="1">
        <v>53.8265306122448</v>
      </c>
      <c r="OW118" s="1">
        <v>5.86976441017967</v>
      </c>
      <c r="OX118" s="1">
        <v>55.9591836734693</v>
      </c>
      <c r="OY118" s="1">
        <v>5.60360408203366</v>
      </c>
      <c r="OZ118" s="1">
        <v>54.5306122448979</v>
      </c>
      <c r="PA118" s="1">
        <v>6.07038455894326</v>
      </c>
      <c r="PB118" s="1">
        <v>56.5204081632653</v>
      </c>
      <c r="PC118" s="1">
        <v>6.80846894068125</v>
      </c>
      <c r="PD118" s="1">
        <v>55.6938775510204</v>
      </c>
      <c r="PE118" s="1">
        <v>7.02485743079502</v>
      </c>
    </row>
    <row r="119">
      <c r="B119" s="1">
        <v>57.2929292929292</v>
      </c>
      <c r="C119" s="1">
        <v>7.53664858832685</v>
      </c>
      <c r="D119" s="1">
        <v>59.030303030303</v>
      </c>
      <c r="E119" s="1">
        <v>10.2483991238199</v>
      </c>
      <c r="F119" s="1">
        <v>55.5656565656565</v>
      </c>
      <c r="G119" s="1">
        <v>9.34940969015256</v>
      </c>
      <c r="H119" s="1">
        <v>59.2727272727272</v>
      </c>
      <c r="I119" s="1">
        <v>7.20093273694482</v>
      </c>
      <c r="J119" s="1">
        <v>57.080808080808</v>
      </c>
      <c r="K119" s="1">
        <v>10.4282551494864</v>
      </c>
      <c r="L119" s="1">
        <v>55.1111111111111</v>
      </c>
      <c r="M119" s="1">
        <v>9.81033283765069</v>
      </c>
      <c r="N119" s="1">
        <v>57.6060606060606</v>
      </c>
      <c r="O119" s="1">
        <v>10.5866860762904</v>
      </c>
      <c r="P119" s="1">
        <v>58.1717171717171</v>
      </c>
      <c r="Q119" s="1">
        <v>5.55866744426455</v>
      </c>
      <c r="R119" s="1">
        <v>57.6969696969696</v>
      </c>
      <c r="S119" s="1">
        <v>9.91026528759452</v>
      </c>
      <c r="T119" s="1">
        <v>57.1313131313131</v>
      </c>
      <c r="U119" s="1">
        <v>8.95982696699547</v>
      </c>
      <c r="V119" s="1">
        <v>58.4242424242424</v>
      </c>
      <c r="W119" s="1">
        <v>10.4149528583989</v>
      </c>
      <c r="X119" s="1">
        <v>58.1717171717171</v>
      </c>
      <c r="Y119" s="1">
        <v>6.09623571381353</v>
      </c>
      <c r="Z119" s="1">
        <v>57.9797979797979</v>
      </c>
      <c r="AA119" s="1">
        <v>8.53561541841104</v>
      </c>
      <c r="AB119" s="1">
        <v>58.3737373737373</v>
      </c>
      <c r="AC119" s="1">
        <v>9.30940478882298</v>
      </c>
      <c r="AD119" s="1">
        <v>56.4949494949494</v>
      </c>
      <c r="AE119" s="1">
        <v>12.0207080994302</v>
      </c>
      <c r="AF119" s="1">
        <v>58.8787878787878</v>
      </c>
      <c r="AG119" s="1">
        <v>6.7947649826047</v>
      </c>
      <c r="AH119" s="1">
        <v>58.3131313131313</v>
      </c>
      <c r="AI119" s="1">
        <v>10.2704713091051</v>
      </c>
      <c r="AJ119" s="1">
        <v>57.8383838383838</v>
      </c>
      <c r="AK119" s="1">
        <v>10.124437067452</v>
      </c>
      <c r="AL119" s="1">
        <v>59.4747474747474</v>
      </c>
      <c r="AM119" s="1">
        <v>8.84716423418265</v>
      </c>
      <c r="AN119" s="1">
        <v>58.6161616161616</v>
      </c>
      <c r="AO119" s="1">
        <v>11.105897560606</v>
      </c>
      <c r="AP119" s="1">
        <v>59.2020202020202</v>
      </c>
      <c r="AQ119" s="1">
        <v>7.62244242550903</v>
      </c>
      <c r="AR119" s="1">
        <v>58.070707070707</v>
      </c>
      <c r="AS119" s="1">
        <v>4.96981198111181</v>
      </c>
      <c r="AT119" s="1">
        <v>56.4747474747474</v>
      </c>
      <c r="AU119" s="1">
        <v>10.2801010817942</v>
      </c>
      <c r="AV119" s="1">
        <v>56.7373737373737</v>
      </c>
      <c r="AW119" s="1">
        <v>7.45268867876342</v>
      </c>
      <c r="AX119" s="1">
        <v>57.030303030303</v>
      </c>
      <c r="AY119" s="1">
        <v>6.161855249137</v>
      </c>
      <c r="AZ119" s="1">
        <v>58.6060606060606</v>
      </c>
      <c r="BA119" s="1">
        <v>8.57478289344743</v>
      </c>
      <c r="BB119" s="1">
        <v>57.3939393939393</v>
      </c>
      <c r="BC119" s="1">
        <v>7.58464908019868</v>
      </c>
      <c r="BD119" s="1">
        <v>57.1313131313131</v>
      </c>
      <c r="BE119" s="1">
        <v>6.70005553532644</v>
      </c>
      <c r="BF119" s="1">
        <v>58.5858585858585</v>
      </c>
      <c r="BG119" s="1">
        <v>8.19906677244316</v>
      </c>
      <c r="BH119" s="1">
        <v>58.1919191919191</v>
      </c>
      <c r="BI119" s="1">
        <v>10.7955742705118</v>
      </c>
      <c r="BJ119" s="1">
        <v>60.2828282828282</v>
      </c>
      <c r="BK119" s="1">
        <v>7.17711840879651</v>
      </c>
      <c r="BL119" s="1">
        <v>57.6363636363636</v>
      </c>
      <c r="BM119" s="1">
        <v>10.1864801810372</v>
      </c>
      <c r="BN119" s="1">
        <v>56.8383838383838</v>
      </c>
      <c r="BO119" s="1">
        <v>6.92335159885504</v>
      </c>
      <c r="BP119" s="1">
        <v>58.6666666666666</v>
      </c>
      <c r="BQ119" s="1">
        <v>10.8355047536008</v>
      </c>
      <c r="BR119" s="1">
        <v>56.7878787878787</v>
      </c>
      <c r="BS119" s="1">
        <v>8.74149467356783</v>
      </c>
      <c r="BT119" s="1">
        <v>59.2020202020202</v>
      </c>
      <c r="BU119" s="1">
        <v>9.21841524073461</v>
      </c>
      <c r="BV119" s="1">
        <v>57.9595959595959</v>
      </c>
      <c r="BW119" s="1">
        <v>11.1125220707929</v>
      </c>
      <c r="BX119" s="1">
        <v>57.7171717171717</v>
      </c>
      <c r="BY119" s="1">
        <v>8.24873571517379</v>
      </c>
      <c r="BZ119" s="1">
        <v>59.8080808080808</v>
      </c>
      <c r="CA119" s="1">
        <v>7.98170966248839</v>
      </c>
      <c r="CB119" s="1">
        <v>57.060606060606</v>
      </c>
      <c r="CC119" s="1">
        <v>7.68223259138423</v>
      </c>
      <c r="CD119" s="1">
        <v>57.5353535353535</v>
      </c>
      <c r="CE119" s="1">
        <v>10.051208812786</v>
      </c>
      <c r="CF119" s="1">
        <v>57.3636363636363</v>
      </c>
      <c r="CG119" s="1">
        <v>7.58281427678505</v>
      </c>
      <c r="CH119" s="1">
        <v>58.4242424242424</v>
      </c>
      <c r="CI119" s="1">
        <v>8.11284055175385</v>
      </c>
      <c r="CJ119" s="1">
        <v>56.4949494949494</v>
      </c>
      <c r="CK119" s="1">
        <v>7.57462700283763</v>
      </c>
      <c r="CL119" s="1">
        <v>59.3333333333333</v>
      </c>
      <c r="CM119" s="1">
        <v>8.69670357441395</v>
      </c>
      <c r="CN119" s="1">
        <v>57.0</v>
      </c>
      <c r="CO119" s="1">
        <v>6.4712866588035</v>
      </c>
      <c r="CP119" s="1">
        <v>57.7373737373737</v>
      </c>
      <c r="CQ119" s="1">
        <v>8.46069647659689</v>
      </c>
      <c r="CR119" s="1">
        <v>58.9292929292929</v>
      </c>
      <c r="CS119" s="1">
        <v>6.33785601624907</v>
      </c>
      <c r="CT119" s="1">
        <v>59.5454545454545</v>
      </c>
      <c r="CU119" s="1">
        <v>9.2750188153973</v>
      </c>
      <c r="CV119" s="1">
        <v>56.2323232323232</v>
      </c>
      <c r="CW119" s="1">
        <v>9.05519163617889</v>
      </c>
      <c r="CX119" s="1">
        <v>57.1515151515151</v>
      </c>
      <c r="CY119" s="1">
        <v>6.52055405866027</v>
      </c>
      <c r="CZ119" s="1">
        <v>56.3636363636363</v>
      </c>
      <c r="DA119" s="1">
        <v>8.16969830014541</v>
      </c>
      <c r="DB119" s="1">
        <v>57.9494949494949</v>
      </c>
      <c r="DC119" s="1">
        <v>6.71029324669249</v>
      </c>
      <c r="DD119" s="1">
        <v>56.8686868686868</v>
      </c>
      <c r="DE119" s="1">
        <v>8.1122815239239</v>
      </c>
      <c r="DF119" s="1">
        <v>56.9393939393939</v>
      </c>
      <c r="DG119" s="1">
        <v>8.67416782083702</v>
      </c>
      <c r="DH119" s="1">
        <v>61.1010101010101</v>
      </c>
      <c r="DI119" s="1">
        <v>4.90209232607529</v>
      </c>
      <c r="DJ119" s="1">
        <v>58.3030303030303</v>
      </c>
      <c r="DK119" s="1">
        <v>7.2554758285775</v>
      </c>
      <c r="DL119" s="1">
        <v>56.2828282828282</v>
      </c>
      <c r="DM119" s="1">
        <v>8.50694842531848</v>
      </c>
      <c r="DN119" s="1">
        <v>56.6262626262626</v>
      </c>
      <c r="DO119" s="1">
        <v>9.27646336834255</v>
      </c>
      <c r="DP119" s="1">
        <v>56.9696969696969</v>
      </c>
      <c r="DQ119" s="1">
        <v>8.50384612318611</v>
      </c>
      <c r="DR119" s="1">
        <v>56.8080808080808</v>
      </c>
      <c r="DS119" s="1">
        <v>6.90707529539533</v>
      </c>
      <c r="DT119" s="1">
        <v>58.4949494949494</v>
      </c>
      <c r="DU119" s="1">
        <v>8.81716060707145</v>
      </c>
      <c r="DV119" s="1">
        <v>55.5151515151515</v>
      </c>
      <c r="DW119" s="1">
        <v>9.46461038404153</v>
      </c>
      <c r="DX119" s="1">
        <v>56.8787878787878</v>
      </c>
      <c r="DY119" s="1">
        <v>9.26731443747954</v>
      </c>
      <c r="DZ119" s="1">
        <v>57.5858585858585</v>
      </c>
      <c r="EA119" s="1">
        <v>9.1862920291652</v>
      </c>
      <c r="EB119" s="1">
        <v>57.3535353535353</v>
      </c>
      <c r="EC119" s="1">
        <v>6.16493231389947</v>
      </c>
      <c r="ED119" s="1">
        <v>56.1515151515151</v>
      </c>
      <c r="EE119" s="1">
        <v>8.88057227927463</v>
      </c>
      <c r="EF119" s="1">
        <v>58.5555555555555</v>
      </c>
      <c r="EG119" s="1">
        <v>6.99303184113055</v>
      </c>
      <c r="EH119" s="1">
        <v>57.8080808080808</v>
      </c>
      <c r="EI119" s="1">
        <v>9.18147732507979</v>
      </c>
      <c r="EJ119" s="1">
        <v>55.6363636363636</v>
      </c>
      <c r="EK119" s="1">
        <v>9.12549081202193</v>
      </c>
      <c r="EL119" s="1">
        <v>55.4747474747474</v>
      </c>
      <c r="EM119" s="1">
        <v>7.95567238829415</v>
      </c>
      <c r="EN119" s="1">
        <v>55.7878787878787</v>
      </c>
      <c r="EO119" s="1">
        <v>10.6992968749264</v>
      </c>
      <c r="EP119" s="1">
        <v>55.4646464646464</v>
      </c>
      <c r="EQ119" s="1">
        <v>6.44650376895299</v>
      </c>
      <c r="ER119" s="1">
        <v>58.4949494949494</v>
      </c>
      <c r="ES119" s="1">
        <v>6.33805116731192</v>
      </c>
      <c r="ET119" s="1">
        <v>57.5050505050505</v>
      </c>
      <c r="EU119" s="1">
        <v>7.9966494735949</v>
      </c>
      <c r="EV119" s="1">
        <v>57.4848484848484</v>
      </c>
      <c r="EW119" s="1">
        <v>8.74976808598042</v>
      </c>
      <c r="EX119" s="1">
        <v>57.6969696969696</v>
      </c>
      <c r="EY119" s="1">
        <v>7.08037607881387</v>
      </c>
      <c r="EZ119" s="1">
        <v>55.1414141414141</v>
      </c>
      <c r="FA119" s="1">
        <v>5.47351713403115</v>
      </c>
      <c r="FB119" s="1">
        <v>56.6565656565656</v>
      </c>
      <c r="FC119" s="1">
        <v>6.82456788818465</v>
      </c>
      <c r="FD119" s="1">
        <v>57.7171717171717</v>
      </c>
      <c r="FE119" s="1">
        <v>7.8207473989623</v>
      </c>
      <c r="FF119" s="1">
        <v>57.1010101010101</v>
      </c>
      <c r="FG119" s="1">
        <v>5.99233345148402</v>
      </c>
      <c r="FH119" s="1">
        <v>57.4545454545454</v>
      </c>
      <c r="FI119" s="1">
        <v>5.76809084404516</v>
      </c>
      <c r="FJ119" s="1">
        <v>56.6262626262626</v>
      </c>
      <c r="FK119" s="1">
        <v>7.84490717233598</v>
      </c>
      <c r="FL119" s="1">
        <v>56.2727272727272</v>
      </c>
      <c r="FM119" s="1">
        <v>6.65293886544208</v>
      </c>
      <c r="FN119" s="1">
        <v>59.070707070707</v>
      </c>
      <c r="FO119" s="1">
        <v>8.11178598977617</v>
      </c>
      <c r="FP119" s="1">
        <v>56.7979797979798</v>
      </c>
      <c r="FQ119" s="1">
        <v>8.22884399099649</v>
      </c>
      <c r="FR119" s="1">
        <v>56.1818181818181</v>
      </c>
      <c r="FS119" s="1">
        <v>6.44974866835694</v>
      </c>
      <c r="FT119" s="1">
        <v>57.1212121212121</v>
      </c>
      <c r="FU119" s="1">
        <v>9.10065340474633</v>
      </c>
      <c r="FV119" s="1">
        <v>56.3131313131313</v>
      </c>
      <c r="FW119" s="1">
        <v>7.42121402776164</v>
      </c>
      <c r="FX119" s="1">
        <v>55.6565656565656</v>
      </c>
      <c r="FY119" s="1">
        <v>9.74277504800102</v>
      </c>
      <c r="FZ119" s="1">
        <v>56.1414141414141</v>
      </c>
      <c r="GA119" s="1">
        <v>5.68566062611093</v>
      </c>
      <c r="GB119" s="1">
        <v>57.4040404040404</v>
      </c>
      <c r="GC119" s="1">
        <v>6.22194797228162</v>
      </c>
      <c r="GD119" s="1">
        <v>56.4848484848484</v>
      </c>
      <c r="GE119" s="1">
        <v>6.67826758111504</v>
      </c>
      <c r="GF119" s="1">
        <v>56.3737373737373</v>
      </c>
      <c r="GG119" s="1">
        <v>5.52468645076833</v>
      </c>
      <c r="GH119" s="1">
        <v>56.090909090909</v>
      </c>
      <c r="GI119" s="1">
        <v>7.32773722499585</v>
      </c>
      <c r="GJ119" s="1">
        <v>57.9393939393939</v>
      </c>
      <c r="GK119" s="1">
        <v>6.98660260466223</v>
      </c>
      <c r="GL119" s="1">
        <v>56.2727272727272</v>
      </c>
      <c r="GM119" s="1">
        <v>6.6881225543804</v>
      </c>
      <c r="GN119" s="1">
        <v>56.6262626262626</v>
      </c>
      <c r="GO119" s="1">
        <v>7.88383240819639</v>
      </c>
      <c r="GP119" s="1">
        <v>58.1515151515151</v>
      </c>
      <c r="GQ119" s="1">
        <v>8.33282620596696</v>
      </c>
      <c r="GR119" s="1">
        <v>55.9898989898989</v>
      </c>
      <c r="GS119" s="1">
        <v>7.86297828692876</v>
      </c>
      <c r="GT119" s="1">
        <v>56.090909090909</v>
      </c>
      <c r="GU119" s="1">
        <v>6.92833712282894</v>
      </c>
      <c r="GV119" s="1">
        <v>56.1010101010101</v>
      </c>
      <c r="GW119" s="1">
        <v>9.03337908784939</v>
      </c>
      <c r="GX119" s="1">
        <v>58.6666666666666</v>
      </c>
      <c r="GY119" s="1">
        <v>7.97444899254448</v>
      </c>
      <c r="GZ119" s="1">
        <v>56.9090909090909</v>
      </c>
      <c r="HA119" s="1">
        <v>6.21402447577483</v>
      </c>
      <c r="HB119" s="1">
        <v>55.9191919191919</v>
      </c>
      <c r="HC119" s="1">
        <v>5.41667261309791</v>
      </c>
      <c r="HD119" s="1">
        <v>56.7070707070707</v>
      </c>
      <c r="HE119" s="1">
        <v>6.12497817614191</v>
      </c>
      <c r="HF119" s="1">
        <v>55.4646464646464</v>
      </c>
      <c r="HG119" s="1">
        <v>7.83544162999142</v>
      </c>
      <c r="HH119" s="1">
        <v>57.1515151515151</v>
      </c>
      <c r="HI119" s="1">
        <v>5.86474008395249</v>
      </c>
      <c r="HJ119" s="1">
        <v>55.9595959595959</v>
      </c>
      <c r="HK119" s="1">
        <v>9.52538947933599</v>
      </c>
      <c r="HL119" s="1">
        <v>56.1616161616161</v>
      </c>
      <c r="HM119" s="1">
        <v>7.97919113938998</v>
      </c>
      <c r="HN119" s="1">
        <v>54.2020202020202</v>
      </c>
      <c r="HO119" s="1">
        <v>6.84519762833888</v>
      </c>
      <c r="HP119" s="1">
        <v>55.5353535353535</v>
      </c>
      <c r="HQ119" s="1">
        <v>7.45368438043395</v>
      </c>
      <c r="HR119" s="1">
        <v>57.1515151515151</v>
      </c>
      <c r="HS119" s="1">
        <v>7.75960712813035</v>
      </c>
      <c r="HT119" s="1">
        <v>56.2525252525252</v>
      </c>
      <c r="HU119" s="1">
        <v>6.70720513335371</v>
      </c>
      <c r="HV119" s="1">
        <v>57.3333333333333</v>
      </c>
      <c r="HW119" s="1">
        <v>7.15427658602795</v>
      </c>
      <c r="HX119" s="1">
        <v>56.9292929292929</v>
      </c>
      <c r="HY119" s="1">
        <v>7.81449794077508</v>
      </c>
      <c r="HZ119" s="1">
        <v>56.2323232323232</v>
      </c>
      <c r="IA119" s="1">
        <v>7.34128427127008</v>
      </c>
      <c r="IB119" s="1">
        <v>57.3636363636363</v>
      </c>
      <c r="IC119" s="1">
        <v>5.81948617104557</v>
      </c>
      <c r="ID119" s="1">
        <v>55.9797979797979</v>
      </c>
      <c r="IE119" s="1">
        <v>6.12452380152989</v>
      </c>
      <c r="IF119" s="1">
        <v>56.8181818181818</v>
      </c>
      <c r="IG119" s="1">
        <v>7.31557415599834</v>
      </c>
      <c r="IH119" s="1">
        <v>56.5959595959596</v>
      </c>
      <c r="II119" s="1">
        <v>4.94235999134675</v>
      </c>
      <c r="IJ119" s="1">
        <v>58.2929292929292</v>
      </c>
      <c r="IK119" s="1">
        <v>6.24867745231843</v>
      </c>
      <c r="IL119" s="1">
        <v>56.9696969696969</v>
      </c>
      <c r="IM119" s="1">
        <v>8.20335240761739</v>
      </c>
      <c r="IN119" s="1">
        <v>57.1919191919191</v>
      </c>
      <c r="IO119" s="1">
        <v>8.45115227945552</v>
      </c>
      <c r="IP119" s="1">
        <v>56.1717171717171</v>
      </c>
      <c r="IQ119" s="1">
        <v>5.66053362314753</v>
      </c>
      <c r="IR119" s="1">
        <v>58.4848484848484</v>
      </c>
      <c r="IS119" s="1">
        <v>6.72091410869092</v>
      </c>
      <c r="IT119" s="1">
        <v>58.0</v>
      </c>
      <c r="IU119" s="1">
        <v>6.01189297500023</v>
      </c>
      <c r="IV119" s="1">
        <v>57.4747474747474</v>
      </c>
      <c r="IW119" s="1">
        <v>6.52365152903762</v>
      </c>
      <c r="IX119" s="1">
        <v>56.4646464646464</v>
      </c>
      <c r="IY119" s="1">
        <v>7.07296250507714</v>
      </c>
      <c r="IZ119" s="1">
        <v>57.070707070707</v>
      </c>
      <c r="JA119" s="1">
        <v>8.34370412194376</v>
      </c>
      <c r="JB119" s="1">
        <v>57.4141414141414</v>
      </c>
      <c r="JC119" s="1">
        <v>8.42979422245046</v>
      </c>
      <c r="JD119" s="1">
        <v>56.080808080808</v>
      </c>
      <c r="JE119" s="1">
        <v>7.58042156987834</v>
      </c>
      <c r="JF119" s="1">
        <v>56.1111111111111</v>
      </c>
      <c r="JG119" s="1">
        <v>6.001511525405</v>
      </c>
      <c r="JH119" s="1">
        <v>58.4646464646464</v>
      </c>
      <c r="JI119" s="1">
        <v>7.13758824429974</v>
      </c>
      <c r="JJ119" s="1">
        <v>57.3838383838383</v>
      </c>
      <c r="JK119" s="1">
        <v>6.57873362714124</v>
      </c>
      <c r="JL119" s="1">
        <v>57.7575757575757</v>
      </c>
      <c r="JM119" s="1">
        <v>5.53668822601194</v>
      </c>
      <c r="JN119" s="1">
        <v>56.4343434343434</v>
      </c>
      <c r="JO119" s="1">
        <v>7.66140821520645</v>
      </c>
      <c r="JP119" s="1">
        <v>54.5757575757575</v>
      </c>
      <c r="JQ119" s="1">
        <v>7.80775505257682</v>
      </c>
      <c r="JR119" s="1">
        <v>55.6565656565656</v>
      </c>
      <c r="JS119" s="1">
        <v>8.23898351190368</v>
      </c>
      <c r="JT119" s="1">
        <v>58.3535353535353</v>
      </c>
      <c r="JU119" s="1">
        <v>5.48153324914594</v>
      </c>
      <c r="JV119" s="1">
        <v>58.7272727272727</v>
      </c>
      <c r="JW119" s="1">
        <v>7.26722890484902</v>
      </c>
      <c r="JX119" s="1">
        <v>57.2424242424242</v>
      </c>
      <c r="JY119" s="1">
        <v>5.99164538931027</v>
      </c>
      <c r="JZ119" s="1">
        <v>57.070707070707</v>
      </c>
      <c r="KA119" s="1">
        <v>6.29585630695353</v>
      </c>
      <c r="KB119" s="1">
        <v>54.9292929292929</v>
      </c>
      <c r="KC119" s="1">
        <v>8.80196235686589</v>
      </c>
      <c r="KD119" s="1">
        <v>57.8080808080808</v>
      </c>
      <c r="KE119" s="1">
        <v>8.52209225972116</v>
      </c>
      <c r="KF119" s="1">
        <v>57.6060606060606</v>
      </c>
      <c r="KG119" s="1">
        <v>6.98221966610025</v>
      </c>
      <c r="KH119" s="1">
        <v>55.3838383838383</v>
      </c>
      <c r="KI119" s="1">
        <v>6.71536020385289</v>
      </c>
      <c r="KJ119" s="1">
        <v>55.7878787878787</v>
      </c>
      <c r="KK119" s="1">
        <v>6.06137441016967</v>
      </c>
      <c r="KL119" s="1">
        <v>57.2929292929292</v>
      </c>
      <c r="KM119" s="1">
        <v>6.50628036506474</v>
      </c>
      <c r="KN119" s="1">
        <v>56.6868686868686</v>
      </c>
      <c r="KO119" s="1">
        <v>8.16494056197227</v>
      </c>
      <c r="KP119" s="1">
        <v>57.020202020202</v>
      </c>
      <c r="KQ119" s="1">
        <v>4.44462481596476</v>
      </c>
      <c r="KR119" s="1">
        <v>56.8383838383838</v>
      </c>
      <c r="KS119" s="1">
        <v>6.09735150049203</v>
      </c>
      <c r="KT119" s="1">
        <v>57.3434343434343</v>
      </c>
      <c r="KU119" s="1">
        <v>6.83353318862453</v>
      </c>
      <c r="KV119" s="1">
        <v>55.8383838383838</v>
      </c>
      <c r="KW119" s="1">
        <v>7.13958077816193</v>
      </c>
      <c r="KX119" s="1">
        <v>54.5757575757575</v>
      </c>
      <c r="KY119" s="1">
        <v>7.05386116452442</v>
      </c>
      <c r="KZ119" s="1">
        <v>56.8282828282828</v>
      </c>
      <c r="LA119" s="1">
        <v>6.52161305331365</v>
      </c>
      <c r="LB119" s="1">
        <v>59.5050505050505</v>
      </c>
      <c r="LC119" s="1">
        <v>6.87256262898054</v>
      </c>
      <c r="LD119" s="1">
        <v>55.7070707070707</v>
      </c>
      <c r="LE119" s="1">
        <v>7.74234648454757</v>
      </c>
      <c r="LF119" s="1">
        <v>55.7979797979798</v>
      </c>
      <c r="LG119" s="1">
        <v>7.73143569577831</v>
      </c>
      <c r="LH119" s="1">
        <v>56.8080808080808</v>
      </c>
      <c r="LI119" s="1">
        <v>5.79527740118354</v>
      </c>
      <c r="LJ119" s="1">
        <v>56.9090909090909</v>
      </c>
      <c r="LK119" s="1">
        <v>7.59173948109351</v>
      </c>
      <c r="LL119" s="1">
        <v>56.010101010101</v>
      </c>
      <c r="LM119" s="1">
        <v>5.80375485335624</v>
      </c>
      <c r="LN119" s="1">
        <v>57.2525252525252</v>
      </c>
      <c r="LO119" s="1">
        <v>5.91667211058308</v>
      </c>
      <c r="LP119" s="1">
        <v>54.4848484848484</v>
      </c>
      <c r="LQ119" s="1">
        <v>6.61069578042271</v>
      </c>
      <c r="LR119" s="1">
        <v>57.6666666666666</v>
      </c>
      <c r="LS119" s="1">
        <v>5.55492059863531</v>
      </c>
      <c r="LT119" s="1">
        <v>56.8484848484848</v>
      </c>
      <c r="LU119" s="1">
        <v>5.88904835589192</v>
      </c>
      <c r="LV119" s="1">
        <v>55.3333333333333</v>
      </c>
      <c r="LW119" s="1">
        <v>5.9367413586229</v>
      </c>
      <c r="LX119" s="1">
        <v>55.9090909090909</v>
      </c>
      <c r="LY119" s="1">
        <v>6.23369859270661</v>
      </c>
      <c r="LZ119" s="1">
        <v>57.1818181818181</v>
      </c>
      <c r="MA119" s="1">
        <v>6.5782009145911</v>
      </c>
      <c r="MB119" s="1">
        <v>55.7373737373737</v>
      </c>
      <c r="MC119" s="1">
        <v>7.65531142621673</v>
      </c>
      <c r="MD119" s="1">
        <v>56.5454545454545</v>
      </c>
      <c r="ME119" s="1">
        <v>5.62841320893054</v>
      </c>
      <c r="MF119" s="1">
        <v>56.3232323232323</v>
      </c>
      <c r="MG119" s="1">
        <v>7.56580422209746</v>
      </c>
      <c r="MH119" s="1">
        <v>56.9898989898989</v>
      </c>
      <c r="MI119" s="1">
        <v>6.2490733182314</v>
      </c>
      <c r="MJ119" s="1">
        <v>56.4040404040404</v>
      </c>
      <c r="MK119" s="1">
        <v>6.37744621641365</v>
      </c>
      <c r="ML119" s="1">
        <v>55.3939393939393</v>
      </c>
      <c r="MM119" s="1">
        <v>7.80609152745885</v>
      </c>
      <c r="MN119" s="1">
        <v>55.9696969696969</v>
      </c>
      <c r="MO119" s="1">
        <v>5.13184246154271</v>
      </c>
      <c r="MP119" s="1">
        <v>57.5656565656565</v>
      </c>
      <c r="MQ119" s="1">
        <v>7.18013361276626</v>
      </c>
      <c r="MR119" s="1">
        <v>56.7474747474747</v>
      </c>
      <c r="MS119" s="1">
        <v>6.80087544536255</v>
      </c>
      <c r="MT119" s="1">
        <v>55.050505050505</v>
      </c>
      <c r="MU119" s="1">
        <v>5.86127682922857</v>
      </c>
      <c r="MV119" s="1">
        <v>56.8989898989898</v>
      </c>
      <c r="MW119" s="1">
        <v>6.31081829406561</v>
      </c>
      <c r="MX119" s="1">
        <v>56.6565656565656</v>
      </c>
      <c r="MY119" s="1">
        <v>5.96787593595675</v>
      </c>
      <c r="MZ119" s="1">
        <v>55.3636363636363</v>
      </c>
      <c r="NA119" s="1">
        <v>6.67687838808499</v>
      </c>
      <c r="NB119" s="1">
        <v>55.8989898989898</v>
      </c>
      <c r="NC119" s="1">
        <v>8.49188682369398</v>
      </c>
      <c r="ND119" s="1">
        <v>56.2424242424242</v>
      </c>
      <c r="NE119" s="1">
        <v>6.62877294812347</v>
      </c>
      <c r="NF119" s="1">
        <v>55.5858585858585</v>
      </c>
      <c r="NG119" s="1">
        <v>5.48841098339538</v>
      </c>
      <c r="NH119" s="1">
        <v>55.7272727272727</v>
      </c>
      <c r="NI119" s="1">
        <v>6.14089367593565</v>
      </c>
      <c r="NJ119" s="1">
        <v>56.030303030303</v>
      </c>
      <c r="NK119" s="1">
        <v>7.44703001401798</v>
      </c>
      <c r="NL119" s="1">
        <v>57.2121212121212</v>
      </c>
      <c r="NM119" s="1">
        <v>5.98002239991833</v>
      </c>
      <c r="NN119" s="1">
        <v>55.7272727272727</v>
      </c>
      <c r="NO119" s="1">
        <v>6.90580675778588</v>
      </c>
      <c r="NP119" s="1">
        <v>56.6060606060606</v>
      </c>
      <c r="NQ119" s="1">
        <v>5.92438437655655</v>
      </c>
      <c r="NR119" s="1">
        <v>55.3737373737373</v>
      </c>
      <c r="NS119" s="1">
        <v>6.81772279084245</v>
      </c>
      <c r="NT119" s="1">
        <v>54.0</v>
      </c>
      <c r="NU119" s="1">
        <v>6.51685413026116</v>
      </c>
      <c r="NV119" s="1">
        <v>56.1313131313131</v>
      </c>
      <c r="NW119" s="1">
        <v>6.24605420694139</v>
      </c>
      <c r="NX119" s="1">
        <v>53.9393939393939</v>
      </c>
      <c r="NY119" s="1">
        <v>7.272843227276</v>
      </c>
      <c r="NZ119" s="1">
        <v>54.8686868686868</v>
      </c>
      <c r="OA119" s="1">
        <v>7.1022365903018</v>
      </c>
      <c r="OB119" s="1">
        <v>55.9797979797979</v>
      </c>
      <c r="OC119" s="1">
        <v>6.47125480369005</v>
      </c>
      <c r="OD119" s="1">
        <v>55.6969696969696</v>
      </c>
      <c r="OE119" s="1">
        <v>6.09692887804756</v>
      </c>
      <c r="OF119" s="1">
        <v>57.1212121212121</v>
      </c>
      <c r="OG119" s="1">
        <v>5.93205186525678</v>
      </c>
      <c r="OH119" s="1">
        <v>56.9494949494949</v>
      </c>
      <c r="OI119" s="1">
        <v>6.63536249624743</v>
      </c>
      <c r="OJ119" s="1">
        <v>56.3737373737373</v>
      </c>
      <c r="OK119" s="1">
        <v>6.37050899607709</v>
      </c>
      <c r="OL119" s="1">
        <v>56.7171717171717</v>
      </c>
      <c r="OM119" s="1">
        <v>6.53099424258993</v>
      </c>
      <c r="ON119" s="1">
        <v>57.4747474747474</v>
      </c>
      <c r="OO119" s="1">
        <v>6.05307045435423</v>
      </c>
      <c r="OP119" s="1">
        <v>56.5858585858585</v>
      </c>
      <c r="OQ119" s="1">
        <v>5.50141002521283</v>
      </c>
      <c r="OR119" s="1">
        <v>56.030303030303</v>
      </c>
      <c r="OS119" s="1">
        <v>5.70973845044952</v>
      </c>
      <c r="OT119" s="1">
        <v>56.1313131313131</v>
      </c>
      <c r="OU119" s="1">
        <v>6.72437913778687</v>
      </c>
      <c r="OV119" s="1">
        <v>53.8383838383838</v>
      </c>
      <c r="OW119" s="1">
        <v>5.84093064765851</v>
      </c>
      <c r="OX119" s="1">
        <v>56.070707070707</v>
      </c>
      <c r="OY119" s="1">
        <v>5.68430083876299</v>
      </c>
      <c r="OZ119" s="1">
        <v>54.5656565656565</v>
      </c>
      <c r="PA119" s="1">
        <v>6.04939129365149</v>
      </c>
      <c r="PB119" s="1">
        <v>56.4848484848484</v>
      </c>
      <c r="PC119" s="1">
        <v>6.78287705551842</v>
      </c>
      <c r="PD119" s="1">
        <v>55.6262626262626</v>
      </c>
      <c r="PE119" s="1">
        <v>7.02122999077689</v>
      </c>
    </row>
    <row r="120">
      <c r="B120" s="1">
        <v>57.27</v>
      </c>
      <c r="C120" s="1">
        <v>7.50199300118968</v>
      </c>
      <c r="D120" s="1">
        <v>59.16</v>
      </c>
      <c r="E120" s="1">
        <v>10.2786628065575</v>
      </c>
      <c r="F120" s="1">
        <v>55.7</v>
      </c>
      <c r="G120" s="1">
        <v>9.39858145324779</v>
      </c>
      <c r="H120" s="1">
        <v>59.27</v>
      </c>
      <c r="I120" s="1">
        <v>7.16452399259044</v>
      </c>
      <c r="J120" s="1">
        <v>57.26</v>
      </c>
      <c r="K120" s="1">
        <v>10.5290555179944</v>
      </c>
      <c r="L120" s="1">
        <v>55.15</v>
      </c>
      <c r="M120" s="1">
        <v>9.76840402377569</v>
      </c>
      <c r="N120" s="1">
        <v>57.54</v>
      </c>
      <c r="O120" s="1">
        <v>10.5537776280449</v>
      </c>
      <c r="P120" s="1">
        <v>58.12</v>
      </c>
      <c r="Q120" s="1">
        <v>5.55465043131801</v>
      </c>
      <c r="R120" s="1">
        <v>57.73</v>
      </c>
      <c r="S120" s="1">
        <v>9.86561726606115</v>
      </c>
      <c r="T120" s="1">
        <v>57.06</v>
      </c>
      <c r="U120" s="1">
        <v>8.94293920454352</v>
      </c>
      <c r="V120" s="1">
        <v>58.58</v>
      </c>
      <c r="W120" s="1">
        <v>10.4786266352807</v>
      </c>
      <c r="X120" s="1">
        <v>58.14</v>
      </c>
      <c r="Y120" s="1">
        <v>6.07365564790209</v>
      </c>
      <c r="Z120" s="1">
        <v>57.98</v>
      </c>
      <c r="AA120" s="1">
        <v>8.49239707507886</v>
      </c>
      <c r="AB120" s="1">
        <v>58.37</v>
      </c>
      <c r="AC120" s="1">
        <v>9.26234366135321</v>
      </c>
      <c r="AD120" s="1">
        <v>56.44</v>
      </c>
      <c r="AE120" s="1">
        <v>11.9724599802963</v>
      </c>
      <c r="AF120" s="1">
        <v>58.85</v>
      </c>
      <c r="AG120" s="1">
        <v>6.76648753308195</v>
      </c>
      <c r="AH120" s="1">
        <v>58.42</v>
      </c>
      <c r="AI120" s="1">
        <v>10.2742003055805</v>
      </c>
      <c r="AJ120" s="1">
        <v>57.8</v>
      </c>
      <c r="AK120" s="1">
        <v>10.0804841955216</v>
      </c>
      <c r="AL120" s="1">
        <v>59.4</v>
      </c>
      <c r="AM120" s="1">
        <v>8.83404799853408</v>
      </c>
      <c r="AN120" s="1">
        <v>58.83</v>
      </c>
      <c r="AO120" s="1">
        <v>11.2546780397209</v>
      </c>
      <c r="AP120" s="1">
        <v>59.15</v>
      </c>
      <c r="AQ120" s="1">
        <v>7.60166781274698</v>
      </c>
      <c r="AR120" s="1">
        <v>58.06</v>
      </c>
      <c r="AS120" s="1">
        <v>4.9458073255041</v>
      </c>
      <c r="AT120" s="1">
        <v>56.38</v>
      </c>
      <c r="AU120" s="1">
        <v>10.2718404909104</v>
      </c>
      <c r="AV120" s="1">
        <v>56.79</v>
      </c>
      <c r="AW120" s="1">
        <v>7.43360510442173</v>
      </c>
      <c r="AX120" s="1">
        <v>56.89</v>
      </c>
      <c r="AY120" s="1">
        <v>6.28915211641714</v>
      </c>
      <c r="AZ120" s="1">
        <v>58.53</v>
      </c>
      <c r="BA120" s="1">
        <v>8.5652044501417</v>
      </c>
      <c r="BB120" s="1">
        <v>57.4</v>
      </c>
      <c r="BC120" s="1">
        <v>7.54648891534963</v>
      </c>
      <c r="BD120" s="1">
        <v>57.13</v>
      </c>
      <c r="BE120" s="1">
        <v>6.66614391889904</v>
      </c>
      <c r="BF120" s="1">
        <v>58.6</v>
      </c>
      <c r="BG120" s="1">
        <v>8.15877788431923</v>
      </c>
      <c r="BH120" s="1">
        <v>58.41</v>
      </c>
      <c r="BI120" s="1">
        <v>10.960069858953</v>
      </c>
      <c r="BJ120" s="1">
        <v>60.32</v>
      </c>
      <c r="BK120" s="1">
        <v>7.15044676148902</v>
      </c>
      <c r="BL120" s="1">
        <v>57.76</v>
      </c>
      <c r="BM120" s="1">
        <v>10.2100366544321</v>
      </c>
      <c r="BN120" s="1">
        <v>56.82</v>
      </c>
      <c r="BO120" s="1">
        <v>6.89074917860345</v>
      </c>
      <c r="BP120" s="1">
        <v>58.7</v>
      </c>
      <c r="BQ120" s="1">
        <v>10.7857931249089</v>
      </c>
      <c r="BR120" s="1">
        <v>56.7</v>
      </c>
      <c r="BS120" s="1">
        <v>8.74151825566597</v>
      </c>
      <c r="BT120" s="1">
        <v>59.29</v>
      </c>
      <c r="BU120" s="1">
        <v>9.21384005096944</v>
      </c>
      <c r="BV120" s="1">
        <v>57.92</v>
      </c>
      <c r="BW120" s="1">
        <v>11.0633437873716</v>
      </c>
      <c r="BX120" s="1">
        <v>57.67</v>
      </c>
      <c r="BY120" s="1">
        <v>8.22051511079863</v>
      </c>
      <c r="BZ120" s="1">
        <v>59.74</v>
      </c>
      <c r="CA120" s="1">
        <v>7.97042513092474</v>
      </c>
      <c r="CB120" s="1">
        <v>57.13</v>
      </c>
      <c r="CC120" s="1">
        <v>7.67477173680893</v>
      </c>
      <c r="CD120" s="1">
        <v>57.48</v>
      </c>
      <c r="CE120" s="1">
        <v>10.0156241579208</v>
      </c>
      <c r="CF120" s="1">
        <v>57.35</v>
      </c>
      <c r="CG120" s="1">
        <v>7.54565230360296</v>
      </c>
      <c r="CH120" s="1">
        <v>58.42</v>
      </c>
      <c r="CI120" s="1">
        <v>8.07187410179021</v>
      </c>
      <c r="CJ120" s="1">
        <v>56.48</v>
      </c>
      <c r="CK120" s="1">
        <v>7.53775681338803</v>
      </c>
      <c r="CL120" s="1">
        <v>59.32</v>
      </c>
      <c r="CM120" s="1">
        <v>8.65369658853744</v>
      </c>
      <c r="CN120" s="1">
        <v>56.96</v>
      </c>
      <c r="CO120" s="1">
        <v>6.4509336885869</v>
      </c>
      <c r="CP120" s="1">
        <v>57.8</v>
      </c>
      <c r="CQ120" s="1">
        <v>8.44112108979164</v>
      </c>
      <c r="CR120" s="1">
        <v>58.98</v>
      </c>
      <c r="CS120" s="1">
        <v>6.32612029444571</v>
      </c>
      <c r="CT120" s="1">
        <v>59.61</v>
      </c>
      <c r="CU120" s="1">
        <v>9.25060194601607</v>
      </c>
      <c r="CV120" s="1">
        <v>56.27</v>
      </c>
      <c r="CW120" s="1">
        <v>9.01721697754922</v>
      </c>
      <c r="CX120" s="1">
        <v>57.11</v>
      </c>
      <c r="CY120" s="1">
        <v>6.50080803058397</v>
      </c>
      <c r="CZ120" s="1">
        <v>56.35</v>
      </c>
      <c r="DA120" s="1">
        <v>8.12947623395159</v>
      </c>
      <c r="DB120" s="1">
        <v>57.96</v>
      </c>
      <c r="DC120" s="1">
        <v>6.67714328318948</v>
      </c>
      <c r="DD120" s="1">
        <v>56.76</v>
      </c>
      <c r="DE120" s="1">
        <v>8.1440565178329</v>
      </c>
      <c r="DF120" s="1">
        <v>57.1</v>
      </c>
      <c r="DG120" s="1">
        <v>8.77841705893528</v>
      </c>
      <c r="DH120" s="1">
        <v>61.14</v>
      </c>
      <c r="DI120" s="1">
        <v>4.89283128462427</v>
      </c>
      <c r="DJ120" s="1">
        <v>58.31</v>
      </c>
      <c r="DK120" s="1">
        <v>7.21907546054552</v>
      </c>
      <c r="DL120" s="1">
        <v>56.26</v>
      </c>
      <c r="DM120" s="1">
        <v>8.46695298967066</v>
      </c>
      <c r="DN120" s="1">
        <v>56.67</v>
      </c>
      <c r="DO120" s="1">
        <v>9.23985110728784</v>
      </c>
      <c r="DP120" s="1">
        <v>56.88</v>
      </c>
      <c r="DQ120" s="1">
        <v>8.5082016283992</v>
      </c>
      <c r="DR120" s="1">
        <v>56.73</v>
      </c>
      <c r="DS120" s="1">
        <v>6.91631799048124</v>
      </c>
      <c r="DT120" s="1">
        <v>58.42</v>
      </c>
      <c r="DU120" s="1">
        <v>8.80447544597563</v>
      </c>
      <c r="DV120" s="1">
        <v>55.6</v>
      </c>
      <c r="DW120" s="1">
        <v>9.45483682534708</v>
      </c>
      <c r="DX120" s="1">
        <v>56.88</v>
      </c>
      <c r="DY120" s="1">
        <v>9.22039899222141</v>
      </c>
      <c r="DZ120" s="1">
        <v>57.59</v>
      </c>
      <c r="EA120" s="1">
        <v>9.13987268660087</v>
      </c>
      <c r="EB120" s="1">
        <v>57.33</v>
      </c>
      <c r="EC120" s="1">
        <v>6.13823091679343</v>
      </c>
      <c r="ED120" s="1">
        <v>56.14</v>
      </c>
      <c r="EE120" s="1">
        <v>8.83635740117001</v>
      </c>
      <c r="EF120" s="1">
        <v>58.57</v>
      </c>
      <c r="EG120" s="1">
        <v>6.95912307258565</v>
      </c>
      <c r="EH120" s="1">
        <v>57.8</v>
      </c>
      <c r="EI120" s="1">
        <v>9.13534594060593</v>
      </c>
      <c r="EJ120" s="1">
        <v>55.73</v>
      </c>
      <c r="EK120" s="1">
        <v>9.12744224962294</v>
      </c>
      <c r="EL120" s="1">
        <v>55.47</v>
      </c>
      <c r="EM120" s="1">
        <v>7.915532614149</v>
      </c>
      <c r="EN120" s="1">
        <v>55.76</v>
      </c>
      <c r="EO120" s="1">
        <v>10.6487728699772</v>
      </c>
      <c r="EP120" s="1">
        <v>55.49</v>
      </c>
      <c r="EQ120" s="1">
        <v>6.41887211213303</v>
      </c>
      <c r="ER120" s="1">
        <v>58.42</v>
      </c>
      <c r="ES120" s="1">
        <v>6.35034398177521</v>
      </c>
      <c r="ET120" s="1">
        <v>57.43</v>
      </c>
      <c r="EU120" s="1">
        <v>7.99147904794459</v>
      </c>
      <c r="EV120" s="1">
        <v>57.56</v>
      </c>
      <c r="EW120" s="1">
        <v>8.73784292545356</v>
      </c>
      <c r="EX120" s="1">
        <v>57.73</v>
      </c>
      <c r="EY120" s="1">
        <v>7.05226519952592</v>
      </c>
      <c r="EZ120" s="1">
        <v>55.13</v>
      </c>
      <c r="FA120" s="1">
        <v>5.44699898841536</v>
      </c>
      <c r="FB120" s="1">
        <v>56.76</v>
      </c>
      <c r="FC120" s="1">
        <v>6.86834342575715</v>
      </c>
      <c r="FD120" s="1">
        <v>57.8</v>
      </c>
      <c r="FE120" s="1">
        <v>7.82510851249509</v>
      </c>
      <c r="FF120" s="1">
        <v>57.02</v>
      </c>
      <c r="FG120" s="1">
        <v>6.01677788867232</v>
      </c>
      <c r="FH120" s="1">
        <v>57.45</v>
      </c>
      <c r="FI120" s="1">
        <v>5.73906514049707</v>
      </c>
      <c r="FJ120" s="1">
        <v>56.66</v>
      </c>
      <c r="FK120" s="1">
        <v>7.81247383834003</v>
      </c>
      <c r="FL120" s="1">
        <v>56.26</v>
      </c>
      <c r="FM120" s="1">
        <v>6.62047634771902</v>
      </c>
      <c r="FN120" s="1">
        <v>59.05</v>
      </c>
      <c r="FO120" s="1">
        <v>8.07336936658375</v>
      </c>
      <c r="FP120" s="1">
        <v>56.88</v>
      </c>
      <c r="FQ120" s="1">
        <v>8.22816056373636</v>
      </c>
      <c r="FR120" s="1">
        <v>56.25</v>
      </c>
      <c r="FS120" s="1">
        <v>6.45321155657703</v>
      </c>
      <c r="FT120" s="1">
        <v>57.23</v>
      </c>
      <c r="FU120" s="1">
        <v>9.11969231272568</v>
      </c>
      <c r="FV120" s="1">
        <v>56.19</v>
      </c>
      <c r="FW120" s="1">
        <v>7.48560234211264</v>
      </c>
      <c r="FX120" s="1">
        <v>55.65</v>
      </c>
      <c r="FY120" s="1">
        <v>9.69366657757381</v>
      </c>
      <c r="FZ120" s="1">
        <v>56.0</v>
      </c>
      <c r="GA120" s="1">
        <v>5.8309518948453</v>
      </c>
      <c r="GB120" s="1">
        <v>57.38</v>
      </c>
      <c r="GC120" s="1">
        <v>6.19511048645574</v>
      </c>
      <c r="GD120" s="1">
        <v>56.5</v>
      </c>
      <c r="GE120" s="1">
        <v>6.64618064543216</v>
      </c>
      <c r="GF120" s="1">
        <v>56.29</v>
      </c>
      <c r="GG120" s="1">
        <v>5.56013043957158</v>
      </c>
      <c r="GH120" s="1">
        <v>56.04</v>
      </c>
      <c r="GI120" s="1">
        <v>7.30838732228425</v>
      </c>
      <c r="GJ120" s="1">
        <v>58.0</v>
      </c>
      <c r="GK120" s="1">
        <v>6.97759763004923</v>
      </c>
      <c r="GL120" s="1">
        <v>56.33</v>
      </c>
      <c r="GM120" s="1">
        <v>6.67886006120593</v>
      </c>
      <c r="GN120" s="1">
        <v>56.62</v>
      </c>
      <c r="GO120" s="1">
        <v>7.84416401478889</v>
      </c>
      <c r="GP120" s="1">
        <v>58.22</v>
      </c>
      <c r="GQ120" s="1">
        <v>8.31887230119782</v>
      </c>
      <c r="GR120" s="1">
        <v>56.1</v>
      </c>
      <c r="GS120" s="1">
        <v>7.90026211047085</v>
      </c>
      <c r="GT120" s="1">
        <v>56.06</v>
      </c>
      <c r="GU120" s="1">
        <v>6.90018298688703</v>
      </c>
      <c r="GV120" s="1">
        <v>56.24</v>
      </c>
      <c r="GW120" s="1">
        <v>9.0944760678939</v>
      </c>
      <c r="GX120" s="1">
        <v>58.72</v>
      </c>
      <c r="GY120" s="1">
        <v>7.95197707453557</v>
      </c>
      <c r="GZ120" s="1">
        <v>56.91</v>
      </c>
      <c r="HA120" s="1">
        <v>6.18256754222235</v>
      </c>
      <c r="HB120" s="1">
        <v>55.86</v>
      </c>
      <c r="HC120" s="1">
        <v>5.42165504567963</v>
      </c>
      <c r="HD120" s="1">
        <v>56.83</v>
      </c>
      <c r="HE120" s="1">
        <v>6.21671744231437</v>
      </c>
      <c r="HF120" s="1">
        <v>55.52</v>
      </c>
      <c r="HG120" s="1">
        <v>7.8153953220809</v>
      </c>
      <c r="HH120" s="1">
        <v>57.24</v>
      </c>
      <c r="HI120" s="1">
        <v>5.90175457560775</v>
      </c>
      <c r="HJ120" s="1">
        <v>56.01</v>
      </c>
      <c r="HK120" s="1">
        <v>9.49055351708245</v>
      </c>
      <c r="HL120" s="1">
        <v>56.15</v>
      </c>
      <c r="HM120" s="1">
        <v>7.93963971398443</v>
      </c>
      <c r="HN120" s="1">
        <v>54.19</v>
      </c>
      <c r="HO120" s="1">
        <v>6.81159884226007</v>
      </c>
      <c r="HP120" s="1">
        <v>55.61</v>
      </c>
      <c r="HQ120" s="1">
        <v>7.45341762840606</v>
      </c>
      <c r="HR120" s="1">
        <v>57.12</v>
      </c>
      <c r="HS120" s="1">
        <v>7.72674745689454</v>
      </c>
      <c r="HT120" s="1">
        <v>56.35</v>
      </c>
      <c r="HU120" s="1">
        <v>6.74405836513321</v>
      </c>
      <c r="HV120" s="1">
        <v>57.29</v>
      </c>
      <c r="HW120" s="1">
        <v>7.13123021956551</v>
      </c>
      <c r="HX120" s="1">
        <v>57.02</v>
      </c>
      <c r="HY120" s="1">
        <v>7.82766397032493</v>
      </c>
      <c r="HZ120" s="1">
        <v>56.2</v>
      </c>
      <c r="IA120" s="1">
        <v>7.3112615501393</v>
      </c>
      <c r="IB120" s="1">
        <v>57.41</v>
      </c>
      <c r="IC120" s="1">
        <v>5.80855342828943</v>
      </c>
      <c r="ID120" s="1">
        <v>56.05</v>
      </c>
      <c r="IE120" s="1">
        <v>6.13381915071983</v>
      </c>
      <c r="IF120" s="1">
        <v>56.73</v>
      </c>
      <c r="IG120" s="1">
        <v>7.33175602871825</v>
      </c>
      <c r="IH120" s="1">
        <v>56.63</v>
      </c>
      <c r="II120" s="1">
        <v>4.929103428217</v>
      </c>
      <c r="IJ120" s="1">
        <v>58.22</v>
      </c>
      <c r="IK120" s="1">
        <v>6.25966727098448</v>
      </c>
      <c r="IL120" s="1">
        <v>57.1</v>
      </c>
      <c r="IM120" s="1">
        <v>8.26517581864604</v>
      </c>
      <c r="IN120" s="1">
        <v>57.27</v>
      </c>
      <c r="IO120" s="1">
        <v>8.44453681501845</v>
      </c>
      <c r="IP120" s="1">
        <v>56.22</v>
      </c>
      <c r="IQ120" s="1">
        <v>5.65253138966172</v>
      </c>
      <c r="IR120" s="1">
        <v>58.46</v>
      </c>
      <c r="IS120" s="1">
        <v>6.69149920542187</v>
      </c>
      <c r="IT120" s="1">
        <v>58.05</v>
      </c>
      <c r="IU120" s="1">
        <v>6.00231436845637</v>
      </c>
      <c r="IV120" s="1">
        <v>57.42</v>
      </c>
      <c r="IW120" s="1">
        <v>6.51366861207098</v>
      </c>
      <c r="IX120" s="1">
        <v>56.6</v>
      </c>
      <c r="IY120" s="1">
        <v>7.16613810594907</v>
      </c>
      <c r="IZ120" s="1">
        <v>57.1</v>
      </c>
      <c r="JA120" s="1">
        <v>8.30662386291807</v>
      </c>
      <c r="JB120" s="1">
        <v>57.36</v>
      </c>
      <c r="JC120" s="1">
        <v>8.40456826236586</v>
      </c>
      <c r="JD120" s="1">
        <v>56.1</v>
      </c>
      <c r="JE120" s="1">
        <v>7.54448089130007</v>
      </c>
      <c r="JF120" s="1">
        <v>56.09</v>
      </c>
      <c r="JG120" s="1">
        <v>5.97485471696918</v>
      </c>
      <c r="JH120" s="1">
        <v>58.5</v>
      </c>
      <c r="JI120" s="1">
        <v>7.11024300256718</v>
      </c>
      <c r="JJ120" s="1">
        <v>57.32</v>
      </c>
      <c r="JK120" s="1">
        <v>6.57648089863423</v>
      </c>
      <c r="JL120" s="1">
        <v>57.88</v>
      </c>
      <c r="JM120" s="1">
        <v>5.64305240131973</v>
      </c>
      <c r="JN120" s="1">
        <v>56.38</v>
      </c>
      <c r="JO120" s="1">
        <v>7.64196283421974</v>
      </c>
      <c r="JP120" s="1">
        <v>54.54</v>
      </c>
      <c r="JQ120" s="1">
        <v>7.77644721663635</v>
      </c>
      <c r="JR120" s="1">
        <v>55.69</v>
      </c>
      <c r="JS120" s="1">
        <v>8.20408250183832</v>
      </c>
      <c r="JT120" s="1">
        <v>58.28</v>
      </c>
      <c r="JU120" s="1">
        <v>5.50313042226371</v>
      </c>
      <c r="JV120" s="1">
        <v>58.58</v>
      </c>
      <c r="JW120" s="1">
        <v>7.37889428085812</v>
      </c>
      <c r="JX120" s="1">
        <v>57.3</v>
      </c>
      <c r="JY120" s="1">
        <v>5.98904724214852</v>
      </c>
      <c r="JZ120" s="1">
        <v>57.05</v>
      </c>
      <c r="KA120" s="1">
        <v>6.2674000215642</v>
      </c>
      <c r="KB120" s="1">
        <v>54.92</v>
      </c>
      <c r="KC120" s="1">
        <v>8.75788821923447</v>
      </c>
      <c r="KD120" s="1">
        <v>57.83</v>
      </c>
      <c r="KE120" s="1">
        <v>8.48177487619809</v>
      </c>
      <c r="KF120" s="1">
        <v>57.6</v>
      </c>
      <c r="KG120" s="1">
        <v>6.94713079354536</v>
      </c>
      <c r="KH120" s="1">
        <v>55.44</v>
      </c>
      <c r="KI120" s="1">
        <v>6.70492055105499</v>
      </c>
      <c r="KJ120" s="1">
        <v>55.82</v>
      </c>
      <c r="KK120" s="1">
        <v>6.03923200683027</v>
      </c>
      <c r="KL120" s="1">
        <v>57.18</v>
      </c>
      <c r="KM120" s="1">
        <v>6.57110294694839</v>
      </c>
      <c r="KN120" s="1">
        <v>56.64</v>
      </c>
      <c r="KO120" s="1">
        <v>8.13710791697672</v>
      </c>
      <c r="KP120" s="1">
        <v>57.02</v>
      </c>
      <c r="KQ120" s="1">
        <v>4.4221207033675</v>
      </c>
      <c r="KR120" s="1">
        <v>56.81</v>
      </c>
      <c r="KS120" s="1">
        <v>6.07311512098422</v>
      </c>
      <c r="KT120" s="1">
        <v>57.4</v>
      </c>
      <c r="KU120" s="1">
        <v>6.82242292337953</v>
      </c>
      <c r="KV120" s="1">
        <v>55.83</v>
      </c>
      <c r="KW120" s="1">
        <v>7.10392550465991</v>
      </c>
      <c r="KX120" s="1">
        <v>54.64</v>
      </c>
      <c r="KY120" s="1">
        <v>7.04748683624671</v>
      </c>
      <c r="KZ120" s="1">
        <v>56.81</v>
      </c>
      <c r="LA120" s="1">
        <v>6.4911672698562</v>
      </c>
      <c r="LB120" s="1">
        <v>59.48</v>
      </c>
      <c r="LC120" s="1">
        <v>6.84235177243744</v>
      </c>
      <c r="LD120" s="1">
        <v>55.75</v>
      </c>
      <c r="LE120" s="1">
        <v>7.71509735989943</v>
      </c>
      <c r="LF120" s="1">
        <v>55.75</v>
      </c>
      <c r="LG120" s="1">
        <v>7.70723784189349</v>
      </c>
      <c r="LH120" s="1">
        <v>56.78</v>
      </c>
      <c r="LI120" s="1">
        <v>5.77276783569619</v>
      </c>
      <c r="LJ120" s="1">
        <v>56.91</v>
      </c>
      <c r="LK120" s="1">
        <v>7.5533055176144</v>
      </c>
      <c r="LL120" s="1">
        <v>56.04</v>
      </c>
      <c r="LM120" s="1">
        <v>5.78210405239539</v>
      </c>
      <c r="LN120" s="1">
        <v>57.19</v>
      </c>
      <c r="LO120" s="1">
        <v>5.91982630102804</v>
      </c>
      <c r="LP120" s="1">
        <v>54.45</v>
      </c>
      <c r="LQ120" s="1">
        <v>6.58644920509625</v>
      </c>
      <c r="LR120" s="1">
        <v>57.67</v>
      </c>
      <c r="LS120" s="1">
        <v>5.52689475714579</v>
      </c>
      <c r="LT120" s="1">
        <v>56.88</v>
      </c>
      <c r="LU120" s="1">
        <v>5.86769963357864</v>
      </c>
      <c r="LV120" s="1">
        <v>55.35</v>
      </c>
      <c r="LW120" s="1">
        <v>5.90903263374527</v>
      </c>
      <c r="LX120" s="1">
        <v>55.87</v>
      </c>
      <c r="LY120" s="1">
        <v>6.21444228626293</v>
      </c>
      <c r="LZ120" s="1">
        <v>57.11</v>
      </c>
      <c r="MA120" s="1">
        <v>6.58417907877771</v>
      </c>
      <c r="MB120" s="1">
        <v>55.81</v>
      </c>
      <c r="MC120" s="1">
        <v>7.6510974983523</v>
      </c>
      <c r="MD120" s="1">
        <v>56.55</v>
      </c>
      <c r="ME120" s="1">
        <v>5.60009920547048</v>
      </c>
      <c r="MF120" s="1">
        <v>56.29</v>
      </c>
      <c r="MG120" s="1">
        <v>7.5348282238971</v>
      </c>
      <c r="MH120" s="1">
        <v>56.94</v>
      </c>
      <c r="MI120" s="1">
        <v>6.23742371059193</v>
      </c>
      <c r="MJ120" s="1">
        <v>56.37</v>
      </c>
      <c r="MK120" s="1">
        <v>6.35427955687099</v>
      </c>
      <c r="ML120" s="1">
        <v>55.4</v>
      </c>
      <c r="MM120" s="1">
        <v>7.7668032241864</v>
      </c>
      <c r="MN120" s="1">
        <v>55.99</v>
      </c>
      <c r="MO120" s="1">
        <v>5.10989335515038</v>
      </c>
      <c r="MP120" s="1">
        <v>57.62</v>
      </c>
      <c r="MQ120" s="1">
        <v>7.16441825195101</v>
      </c>
      <c r="MR120" s="1">
        <v>56.83</v>
      </c>
      <c r="MS120" s="1">
        <v>6.81657960972785</v>
      </c>
      <c r="MT120" s="1">
        <v>55.03</v>
      </c>
      <c r="MU120" s="1">
        <v>5.83520316352361</v>
      </c>
      <c r="MV120" s="1">
        <v>56.91</v>
      </c>
      <c r="MW120" s="1">
        <v>6.27982982462603</v>
      </c>
      <c r="MX120" s="1">
        <v>56.77</v>
      </c>
      <c r="MY120" s="1">
        <v>6.04504137723847</v>
      </c>
      <c r="MZ120" s="1">
        <v>55.38</v>
      </c>
      <c r="NA120" s="1">
        <v>6.64508628365138</v>
      </c>
      <c r="NB120" s="1">
        <v>55.99</v>
      </c>
      <c r="NC120" s="1">
        <v>8.4977656005576</v>
      </c>
      <c r="ND120" s="1">
        <v>56.24</v>
      </c>
      <c r="NE120" s="1">
        <v>6.59525387967543</v>
      </c>
      <c r="NF120" s="1">
        <v>55.64</v>
      </c>
      <c r="NG120" s="1">
        <v>5.48739602648789</v>
      </c>
      <c r="NH120" s="1">
        <v>55.68</v>
      </c>
      <c r="NI120" s="1">
        <v>6.12806097498477</v>
      </c>
      <c r="NJ120" s="1">
        <v>56.03</v>
      </c>
      <c r="NK120" s="1">
        <v>7.40932391032277</v>
      </c>
      <c r="NL120" s="1">
        <v>57.15</v>
      </c>
      <c r="NM120" s="1">
        <v>5.98208605215217</v>
      </c>
      <c r="NN120" s="1">
        <v>55.83</v>
      </c>
      <c r="NO120" s="1">
        <v>6.94721076215033</v>
      </c>
      <c r="NP120" s="1">
        <v>56.61</v>
      </c>
      <c r="NQ120" s="1">
        <v>5.89451894011322</v>
      </c>
      <c r="NR120" s="1">
        <v>55.29</v>
      </c>
      <c r="NS120" s="1">
        <v>6.83469313890757</v>
      </c>
      <c r="NT120" s="1">
        <v>54.09</v>
      </c>
      <c r="NU120" s="1">
        <v>6.546022001216</v>
      </c>
      <c r="NV120" s="1">
        <v>56.05</v>
      </c>
      <c r="NW120" s="1">
        <v>6.26740002156421</v>
      </c>
      <c r="NX120" s="1">
        <v>53.9</v>
      </c>
      <c r="NY120" s="1">
        <v>7.2467338515466</v>
      </c>
      <c r="NZ120" s="1">
        <v>54.84</v>
      </c>
      <c r="OA120" s="1">
        <v>7.07209625602942</v>
      </c>
      <c r="OB120" s="1">
        <v>55.89</v>
      </c>
      <c r="OC120" s="1">
        <v>6.50080803058397</v>
      </c>
      <c r="OD120" s="1">
        <v>55.65</v>
      </c>
      <c r="OE120" s="1">
        <v>6.08421537814669</v>
      </c>
      <c r="OF120" s="1">
        <v>57.13</v>
      </c>
      <c r="OG120" s="1">
        <v>5.90267017133052</v>
      </c>
      <c r="OH120" s="1">
        <v>56.89</v>
      </c>
      <c r="OI120" s="1">
        <v>6.62851964825274</v>
      </c>
      <c r="OJ120" s="1">
        <v>56.37</v>
      </c>
      <c r="OK120" s="1">
        <v>6.33836323389946</v>
      </c>
      <c r="OL120" s="1">
        <v>56.66</v>
      </c>
      <c r="OM120" s="1">
        <v>6.52302836034759</v>
      </c>
      <c r="ON120" s="1">
        <v>57.49</v>
      </c>
      <c r="OO120" s="1">
        <v>6.02435293478297</v>
      </c>
      <c r="OP120" s="1">
        <v>56.52</v>
      </c>
      <c r="OQ120" s="1">
        <v>5.51303322623176</v>
      </c>
      <c r="OR120" s="1">
        <v>56.03</v>
      </c>
      <c r="OS120" s="1">
        <v>5.68082900480362</v>
      </c>
      <c r="OT120" s="1">
        <v>56.13</v>
      </c>
      <c r="OU120" s="1">
        <v>6.69034431630443</v>
      </c>
      <c r="OV120" s="1">
        <v>53.89</v>
      </c>
      <c r="OW120" s="1">
        <v>5.83423369674911</v>
      </c>
      <c r="OX120" s="1">
        <v>55.99</v>
      </c>
      <c r="OY120" s="1">
        <v>5.71281564784499</v>
      </c>
      <c r="OZ120" s="1">
        <v>54.65</v>
      </c>
      <c r="PA120" s="1">
        <v>6.07757095284528</v>
      </c>
      <c r="PB120" s="1">
        <v>56.58</v>
      </c>
      <c r="PC120" s="1">
        <v>6.815282885404</v>
      </c>
      <c r="PD120" s="1">
        <v>55.59</v>
      </c>
      <c r="PE120" s="1">
        <v>6.99508485446832</v>
      </c>
    </row>
    <row r="121">
      <c r="B121" s="1">
        <v>57.3267326732673</v>
      </c>
      <c r="C121" s="1">
        <v>7.48613239382137</v>
      </c>
      <c r="D121" s="1">
        <v>59.079207920792</v>
      </c>
      <c r="E121" s="1">
        <v>10.2593208043386</v>
      </c>
      <c r="F121" s="1">
        <v>55.7326732673267</v>
      </c>
      <c r="G121" s="1">
        <v>9.35723366076631</v>
      </c>
      <c r="H121" s="1">
        <v>59.2079207920792</v>
      </c>
      <c r="I121" s="1">
        <v>7.15586030003824</v>
      </c>
      <c r="J121" s="1">
        <v>57.1980198019801</v>
      </c>
      <c r="K121" s="1">
        <v>10.4947794659823</v>
      </c>
      <c r="L121" s="1">
        <v>55.1188118811881</v>
      </c>
      <c r="M121" s="1">
        <v>9.72449189285782</v>
      </c>
      <c r="N121" s="1">
        <v>57.6831683168316</v>
      </c>
      <c r="O121" s="1">
        <v>10.5989911718703</v>
      </c>
      <c r="P121" s="1">
        <v>58.1683168316831</v>
      </c>
      <c r="Q121" s="1">
        <v>5.54809752425224</v>
      </c>
      <c r="R121" s="1">
        <v>57.7524752475247</v>
      </c>
      <c r="S121" s="1">
        <v>9.81876360912519</v>
      </c>
      <c r="T121" s="1">
        <v>57.1386138613861</v>
      </c>
      <c r="U121" s="1">
        <v>8.93311782410856</v>
      </c>
      <c r="V121" s="1">
        <v>58.4950495049504</v>
      </c>
      <c r="W121" s="1">
        <v>10.460997813188</v>
      </c>
      <c r="X121" s="1">
        <v>58.1287128712871</v>
      </c>
      <c r="Y121" s="1">
        <v>6.04427558328809</v>
      </c>
      <c r="Z121" s="1">
        <v>58.069306930693</v>
      </c>
      <c r="AA121" s="1">
        <v>8.49736126776139</v>
      </c>
      <c r="AB121" s="1">
        <v>58.3267326732673</v>
      </c>
      <c r="AC121" s="1">
        <v>9.22616812213075</v>
      </c>
      <c r="AD121" s="1">
        <v>56.6138613861386</v>
      </c>
      <c r="AE121" s="1">
        <v>12.0399088842313</v>
      </c>
      <c r="AF121" s="1">
        <v>58.9306930693069</v>
      </c>
      <c r="AG121" s="1">
        <v>6.78123502872828</v>
      </c>
      <c r="AH121" s="1">
        <v>58.5148514851485</v>
      </c>
      <c r="AI121" s="1">
        <v>10.2670481262981</v>
      </c>
      <c r="AJ121" s="1">
        <v>57.8514851485148</v>
      </c>
      <c r="AK121" s="1">
        <v>10.0432924269025</v>
      </c>
      <c r="AL121" s="1">
        <v>59.4851485148514</v>
      </c>
      <c r="AM121" s="1">
        <v>8.83132363962066</v>
      </c>
      <c r="AN121" s="1">
        <v>58.8118811881188</v>
      </c>
      <c r="AO121" s="1">
        <v>11.1997436321436</v>
      </c>
      <c r="AP121" s="1">
        <v>59.1881188118811</v>
      </c>
      <c r="AQ121" s="1">
        <v>7.57325936606839</v>
      </c>
      <c r="AR121" s="1">
        <v>58.0990099009901</v>
      </c>
      <c r="AS121" s="1">
        <v>4.93660804701983</v>
      </c>
      <c r="AT121" s="1">
        <v>56.6435643564356</v>
      </c>
      <c r="AU121" s="1">
        <v>10.558015114988</v>
      </c>
      <c r="AV121" s="1">
        <v>56.9306930693069</v>
      </c>
      <c r="AW121" s="1">
        <v>7.53028210061558</v>
      </c>
      <c r="AX121" s="1">
        <v>57.019801980198</v>
      </c>
      <c r="AY121" s="1">
        <v>6.39215174729105</v>
      </c>
      <c r="AZ121" s="1">
        <v>58.5841584158415</v>
      </c>
      <c r="BA121" s="1">
        <v>8.53963386420363</v>
      </c>
      <c r="BB121" s="1">
        <v>57.4059405940594</v>
      </c>
      <c r="BC121" s="1">
        <v>7.508899010936</v>
      </c>
      <c r="BD121" s="1">
        <v>57.2178217821782</v>
      </c>
      <c r="BE121" s="1">
        <v>6.69119415410439</v>
      </c>
      <c r="BF121" s="1">
        <v>58.6138613861386</v>
      </c>
      <c r="BG121" s="1">
        <v>8.1190766679835</v>
      </c>
      <c r="BH121" s="1">
        <v>58.3762376237623</v>
      </c>
      <c r="BI121" s="1">
        <v>10.9104092362738</v>
      </c>
      <c r="BJ121" s="1">
        <v>60.2673267326732</v>
      </c>
      <c r="BK121" s="1">
        <v>7.13427093557415</v>
      </c>
      <c r="BL121" s="1">
        <v>57.7821782178217</v>
      </c>
      <c r="BM121" s="1">
        <v>10.1613030270689</v>
      </c>
      <c r="BN121" s="1">
        <v>56.8811881188118</v>
      </c>
      <c r="BO121" s="1">
        <v>6.88373028046984</v>
      </c>
      <c r="BP121" s="1">
        <v>58.7128712871287</v>
      </c>
      <c r="BQ121" s="1">
        <v>10.7325082191101</v>
      </c>
      <c r="BR121" s="1">
        <v>56.6237623762376</v>
      </c>
      <c r="BS121" s="1">
        <v>8.73138188965356</v>
      </c>
      <c r="BT121" s="1">
        <v>59.3663366336633</v>
      </c>
      <c r="BU121" s="1">
        <v>9.19969866058364</v>
      </c>
      <c r="BV121" s="1">
        <v>58.029702970297</v>
      </c>
      <c r="BW121" s="1">
        <v>11.0629611276046</v>
      </c>
      <c r="BX121" s="1">
        <v>57.6237623762376</v>
      </c>
      <c r="BY121" s="1">
        <v>8.19249837979662</v>
      </c>
      <c r="BZ121" s="1">
        <v>59.7920792079207</v>
      </c>
      <c r="CA121" s="1">
        <v>7.94772524900448</v>
      </c>
      <c r="CB121" s="1">
        <v>57.0990099009901</v>
      </c>
      <c r="CC121" s="1">
        <v>7.64264999917574</v>
      </c>
      <c r="CD121" s="1">
        <v>57.4158415841584</v>
      </c>
      <c r="CE121" s="1">
        <v>9.98625788444568</v>
      </c>
      <c r="CF121" s="1">
        <v>57.3168316831683</v>
      </c>
      <c r="CG121" s="1">
        <v>7.51522546976377</v>
      </c>
      <c r="CH121" s="1">
        <v>58.4752475247524</v>
      </c>
      <c r="CI121" s="1">
        <v>8.05058266140525</v>
      </c>
      <c r="CJ121" s="1">
        <v>56.4752475247524</v>
      </c>
      <c r="CK121" s="1">
        <v>7.50012541149271</v>
      </c>
      <c r="CL121" s="1">
        <v>59.3663366336633</v>
      </c>
      <c r="CM121" s="1">
        <v>8.62290295930231</v>
      </c>
      <c r="CN121" s="1">
        <v>56.9306930693069</v>
      </c>
      <c r="CO121" s="1">
        <v>6.42535201485891</v>
      </c>
      <c r="CP121" s="1">
        <v>57.7029702970297</v>
      </c>
      <c r="CQ121" s="1">
        <v>8.45522862429567</v>
      </c>
      <c r="CR121" s="1">
        <v>59.029702970297</v>
      </c>
      <c r="CS121" s="1">
        <v>6.31419899202512</v>
      </c>
      <c r="CT121" s="1">
        <v>59.5841584158415</v>
      </c>
      <c r="CU121" s="1">
        <v>9.20789587987687</v>
      </c>
      <c r="CV121" s="1">
        <v>56.3366336633663</v>
      </c>
      <c r="CW121" s="1">
        <v>8.99697418882901</v>
      </c>
      <c r="CX121" s="1">
        <v>57.2079207920792</v>
      </c>
      <c r="CY121" s="1">
        <v>6.5426551669535</v>
      </c>
      <c r="CZ121" s="1">
        <v>56.3168316831683</v>
      </c>
      <c r="DA121" s="1">
        <v>8.09559224895783</v>
      </c>
      <c r="DB121" s="1">
        <v>57.9900990099009</v>
      </c>
      <c r="DC121" s="1">
        <v>6.65055644214068</v>
      </c>
      <c r="DD121" s="1">
        <v>56.8613861386138</v>
      </c>
      <c r="DE121" s="1">
        <v>8.1670431650265</v>
      </c>
      <c r="DF121" s="1">
        <v>57.089108910891</v>
      </c>
      <c r="DG121" s="1">
        <v>8.73510046868493</v>
      </c>
      <c r="DH121" s="1">
        <v>61.0990099009901</v>
      </c>
      <c r="DI121" s="1">
        <v>4.88570353274745</v>
      </c>
      <c r="DJ121" s="1">
        <v>58.4158415841584</v>
      </c>
      <c r="DK121" s="1">
        <v>7.26122211026859</v>
      </c>
      <c r="DL121" s="1">
        <v>56.2574257425742</v>
      </c>
      <c r="DM121" s="1">
        <v>8.42455157898215</v>
      </c>
      <c r="DN121" s="1">
        <v>56.7722772277227</v>
      </c>
      <c r="DO121" s="1">
        <v>9.25081746454745</v>
      </c>
      <c r="DP121" s="1">
        <v>57.019801980198</v>
      </c>
      <c r="DQ121" s="1">
        <v>8.58135210560643</v>
      </c>
      <c r="DR121" s="1">
        <v>56.7623762376237</v>
      </c>
      <c r="DS121" s="1">
        <v>6.88933743527124</v>
      </c>
      <c r="DT121" s="1">
        <v>58.5049504950495</v>
      </c>
      <c r="DU121" s="1">
        <v>8.8018449911098</v>
      </c>
      <c r="DV121" s="1">
        <v>55.5148514851485</v>
      </c>
      <c r="DW121" s="1">
        <v>9.44628377869957</v>
      </c>
      <c r="DX121" s="1">
        <v>56.9702970297029</v>
      </c>
      <c r="DY121" s="1">
        <v>9.2189537861349</v>
      </c>
      <c r="DZ121" s="1">
        <v>57.5742574257425</v>
      </c>
      <c r="EA121" s="1">
        <v>9.095434607157</v>
      </c>
      <c r="EB121" s="1">
        <v>57.2772277227722</v>
      </c>
      <c r="EC121" s="1">
        <v>6.13044665890045</v>
      </c>
      <c r="ED121" s="1">
        <v>56.1089108910891</v>
      </c>
      <c r="EE121" s="1">
        <v>8.79761443812924</v>
      </c>
      <c r="EF121" s="1">
        <v>58.5247524752475</v>
      </c>
      <c r="EG121" s="1">
        <v>6.93915565383273</v>
      </c>
      <c r="EH121" s="1">
        <v>57.9702970297029</v>
      </c>
      <c r="EI121" s="1">
        <v>9.24927612902172</v>
      </c>
      <c r="EJ121" s="1">
        <v>55.6930693069306</v>
      </c>
      <c r="EK121" s="1">
        <v>9.08927122959528</v>
      </c>
      <c r="EL121" s="1">
        <v>55.4653465346534</v>
      </c>
      <c r="EM121" s="1">
        <v>7.875994358093</v>
      </c>
      <c r="EN121" s="1">
        <v>55.7425742574257</v>
      </c>
      <c r="EO121" s="1">
        <v>10.5968424215391</v>
      </c>
      <c r="EP121" s="1">
        <v>55.5544554455445</v>
      </c>
      <c r="EQ121" s="1">
        <v>6.41946297991467</v>
      </c>
      <c r="ER121" s="1">
        <v>58.4752475247524</v>
      </c>
      <c r="ES121" s="1">
        <v>6.3428606470676</v>
      </c>
      <c r="ET121" s="1">
        <v>57.4059405940594</v>
      </c>
      <c r="EU121" s="1">
        <v>7.95509675343019</v>
      </c>
      <c r="EV121" s="1">
        <v>57.5049504950495</v>
      </c>
      <c r="EW121" s="1">
        <v>8.71162873678193</v>
      </c>
      <c r="EX121" s="1">
        <v>57.7623762376237</v>
      </c>
      <c r="EY121" s="1">
        <v>7.0244551601551</v>
      </c>
      <c r="EZ121" s="1">
        <v>55.009900990099</v>
      </c>
      <c r="FA121" s="1">
        <v>5.5524680089217</v>
      </c>
      <c r="FB121" s="1">
        <v>56.7029702970297</v>
      </c>
      <c r="FC121" s="1">
        <v>6.85790719455351</v>
      </c>
      <c r="FD121" s="1">
        <v>57.8217821782178</v>
      </c>
      <c r="FE121" s="1">
        <v>7.78896147070193</v>
      </c>
      <c r="FF121" s="1">
        <v>57.059405940594</v>
      </c>
      <c r="FG121" s="1">
        <v>5.99970296294444</v>
      </c>
      <c r="FH121" s="1">
        <v>57.4554455445544</v>
      </c>
      <c r="FI121" s="1">
        <v>5.71055995936518</v>
      </c>
      <c r="FJ121" s="1">
        <v>56.7821782178217</v>
      </c>
      <c r="FK121" s="1">
        <v>7.86969371754204</v>
      </c>
      <c r="FL121" s="1">
        <v>56.3564356435643</v>
      </c>
      <c r="FM121" s="1">
        <v>6.65820419995638</v>
      </c>
      <c r="FN121" s="1">
        <v>59.039603960396</v>
      </c>
      <c r="FO121" s="1">
        <v>8.03358051192518</v>
      </c>
      <c r="FP121" s="1">
        <v>56.8217821782178</v>
      </c>
      <c r="FQ121" s="1">
        <v>8.20779634202014</v>
      </c>
      <c r="FR121" s="1">
        <v>56.2772277227722</v>
      </c>
      <c r="FS121" s="1">
        <v>6.42669248039952</v>
      </c>
      <c r="FT121" s="1">
        <v>57.1584158415841</v>
      </c>
      <c r="FU121" s="1">
        <v>9.1024531564489</v>
      </c>
      <c r="FV121" s="1">
        <v>56.2079207920792</v>
      </c>
      <c r="FW121" s="1">
        <v>7.45025748774251</v>
      </c>
      <c r="FX121" s="1">
        <v>55.7128712871287</v>
      </c>
      <c r="FY121" s="1">
        <v>9.66575049715579</v>
      </c>
      <c r="FZ121" s="1">
        <v>56.1188118811881</v>
      </c>
      <c r="GA121" s="1">
        <v>5.92332192053221</v>
      </c>
      <c r="GB121" s="1">
        <v>57.3762376237623</v>
      </c>
      <c r="GC121" s="1">
        <v>6.16417307535814</v>
      </c>
      <c r="GD121" s="1">
        <v>56.4653465346534</v>
      </c>
      <c r="GE121" s="1">
        <v>6.62203043852208</v>
      </c>
      <c r="GF121" s="1">
        <v>56.2772277227722</v>
      </c>
      <c r="GG121" s="1">
        <v>5.53374884121277</v>
      </c>
      <c r="GH121" s="1">
        <v>55.9801980198019</v>
      </c>
      <c r="GI121" s="1">
        <v>7.29654739999652</v>
      </c>
      <c r="GJ121" s="1">
        <v>57.9702970297029</v>
      </c>
      <c r="GK121" s="1">
        <v>6.94903654551414</v>
      </c>
      <c r="GL121" s="1">
        <v>56.2772277227722</v>
      </c>
      <c r="GM121" s="1">
        <v>6.66651154935051</v>
      </c>
      <c r="GN121" s="1">
        <v>56.7029702970297</v>
      </c>
      <c r="GO121" s="1">
        <v>7.84926054409642</v>
      </c>
      <c r="GP121" s="1">
        <v>58.1485148514851</v>
      </c>
      <c r="GQ121" s="1">
        <v>8.30829241013321</v>
      </c>
      <c r="GR121" s="1">
        <v>56.049504950495</v>
      </c>
      <c r="GS121" s="1">
        <v>7.87702512072135</v>
      </c>
      <c r="GT121" s="1">
        <v>56.059405940594</v>
      </c>
      <c r="GU121" s="1">
        <v>6.86559798149908</v>
      </c>
      <c r="GV121" s="1">
        <v>56.1584158415841</v>
      </c>
      <c r="GW121" s="1">
        <v>9.08595913843698</v>
      </c>
      <c r="GX121" s="1">
        <v>58.7128712871287</v>
      </c>
      <c r="GY121" s="1">
        <v>7.91244163790592</v>
      </c>
      <c r="GZ121" s="1">
        <v>56.8118811881188</v>
      </c>
      <c r="HA121" s="1">
        <v>6.23010894172345</v>
      </c>
      <c r="HB121" s="1">
        <v>55.9900990099009</v>
      </c>
      <c r="HC121" s="1">
        <v>5.55066671581883</v>
      </c>
      <c r="HD121" s="1">
        <v>56.7128712871287</v>
      </c>
      <c r="HE121" s="1">
        <v>6.29656514881465</v>
      </c>
      <c r="HF121" s="1">
        <v>55.5544554455445</v>
      </c>
      <c r="HG121" s="1">
        <v>7.78392606275875</v>
      </c>
      <c r="HH121" s="1">
        <v>57.1287128712871</v>
      </c>
      <c r="HI121" s="1">
        <v>5.9777309513504</v>
      </c>
      <c r="HJ121" s="1">
        <v>56.079207920792</v>
      </c>
      <c r="HK121" s="1">
        <v>9.46856184255754</v>
      </c>
      <c r="HL121" s="1">
        <v>56.2772277227722</v>
      </c>
      <c r="HM121" s="1">
        <v>8.00264807658213</v>
      </c>
      <c r="HN121" s="1">
        <v>54.1980198019801</v>
      </c>
      <c r="HO121" s="1">
        <v>6.777934496556</v>
      </c>
      <c r="HP121" s="1">
        <v>55.6336633663366</v>
      </c>
      <c r="HQ121" s="1">
        <v>7.41986896417615</v>
      </c>
      <c r="HR121" s="1">
        <v>57.1188118811881</v>
      </c>
      <c r="HS121" s="1">
        <v>7.68802592179926</v>
      </c>
      <c r="HT121" s="1">
        <v>56.2574257425742</v>
      </c>
      <c r="HU121" s="1">
        <v>6.77444236132618</v>
      </c>
      <c r="HV121" s="1">
        <v>57.2475247524752</v>
      </c>
      <c r="HW121" s="1">
        <v>7.10831335915076</v>
      </c>
      <c r="HX121" s="1">
        <v>56.9207920792079</v>
      </c>
      <c r="HY121" s="1">
        <v>7.85198467690408</v>
      </c>
      <c r="HZ121" s="1">
        <v>56.2574257425742</v>
      </c>
      <c r="IA121" s="1">
        <v>7.29747006207841</v>
      </c>
      <c r="IB121" s="1">
        <v>57.4554455445544</v>
      </c>
      <c r="IC121" s="1">
        <v>5.79745591182071</v>
      </c>
      <c r="ID121" s="1">
        <v>56.049504950495</v>
      </c>
      <c r="IE121" s="1">
        <v>6.10307502431972</v>
      </c>
      <c r="IF121" s="1">
        <v>56.7227722772277</v>
      </c>
      <c r="IG121" s="1">
        <v>7.29536676512043</v>
      </c>
      <c r="IH121" s="1">
        <v>56.5643564356435</v>
      </c>
      <c r="II121" s="1">
        <v>4.94856714935578</v>
      </c>
      <c r="IJ121" s="1">
        <v>58.2277227722772</v>
      </c>
      <c r="IK121" s="1">
        <v>6.22877385705856</v>
      </c>
      <c r="IL121" s="1">
        <v>57.029702970297</v>
      </c>
      <c r="IM121" s="1">
        <v>8.25403591650115</v>
      </c>
      <c r="IN121" s="1">
        <v>57.3465346534653</v>
      </c>
      <c r="IO121" s="1">
        <v>8.43734039086293</v>
      </c>
      <c r="IP121" s="1">
        <v>56.1584158415841</v>
      </c>
      <c r="IQ121" s="1">
        <v>5.65814929684137</v>
      </c>
      <c r="IR121" s="1">
        <v>58.4950495049504</v>
      </c>
      <c r="IS121" s="1">
        <v>6.66726894969182</v>
      </c>
      <c r="IT121" s="1">
        <v>57.9405940594059</v>
      </c>
      <c r="IU121" s="1">
        <v>6.07259710861542</v>
      </c>
      <c r="IV121" s="1">
        <v>57.5049504950495</v>
      </c>
      <c r="IW121" s="1">
        <v>6.5370081266222</v>
      </c>
      <c r="IX121" s="1">
        <v>56.4554455445544</v>
      </c>
      <c r="IY121" s="1">
        <v>7.2767090809998</v>
      </c>
      <c r="IZ121" s="1">
        <v>57.029702970297</v>
      </c>
      <c r="JA121" s="1">
        <v>8.29512561151976</v>
      </c>
      <c r="JB121" s="1">
        <v>57.2574257425742</v>
      </c>
      <c r="JC121" s="1">
        <v>8.42573850216886</v>
      </c>
      <c r="JD121" s="1">
        <v>56.0990099009901</v>
      </c>
      <c r="JE121" s="1">
        <v>7.50667030113225</v>
      </c>
      <c r="JF121" s="1">
        <v>56.039603960396</v>
      </c>
      <c r="JG121" s="1">
        <v>5.96644080181678</v>
      </c>
      <c r="JH121" s="1">
        <v>58.5148514851485</v>
      </c>
      <c r="JI121" s="1">
        <v>7.07617673802193</v>
      </c>
      <c r="JJ121" s="1">
        <v>57.3663366336633</v>
      </c>
      <c r="JK121" s="1">
        <v>6.56006520131809</v>
      </c>
      <c r="JL121" s="1">
        <v>57.7821782178217</v>
      </c>
      <c r="JM121" s="1">
        <v>5.70018238374184</v>
      </c>
      <c r="JN121" s="1">
        <v>56.4752475247524</v>
      </c>
      <c r="JO121" s="1">
        <v>7.66367282627062</v>
      </c>
      <c r="JP121" s="1">
        <v>54.5643564356435</v>
      </c>
      <c r="JQ121" s="1">
        <v>7.74133818094024</v>
      </c>
      <c r="JR121" s="1">
        <v>55.5742574257425</v>
      </c>
      <c r="JS121" s="1">
        <v>8.24541877002431</v>
      </c>
      <c r="JT121" s="1">
        <v>58.3564356435643</v>
      </c>
      <c r="JU121" s="1">
        <v>5.529166588946</v>
      </c>
      <c r="JV121" s="1">
        <v>58.6435643564356</v>
      </c>
      <c r="JW121" s="1">
        <v>7.36964606804945</v>
      </c>
      <c r="JX121" s="1">
        <v>57.2079207920792</v>
      </c>
      <c r="JY121" s="1">
        <v>6.03045078196177</v>
      </c>
      <c r="JZ121" s="1">
        <v>57.0</v>
      </c>
      <c r="KA121" s="1">
        <v>6.25619692784682</v>
      </c>
      <c r="KB121" s="1">
        <v>54.8316831683168</v>
      </c>
      <c r="KC121" s="1">
        <v>8.75907450240114</v>
      </c>
      <c r="KD121" s="1">
        <v>57.7722772277227</v>
      </c>
      <c r="KE121" s="1">
        <v>8.45917394089849</v>
      </c>
      <c r="KF121" s="1">
        <v>57.6237623762376</v>
      </c>
      <c r="KG121" s="1">
        <v>6.91643186209264</v>
      </c>
      <c r="KH121" s="1">
        <v>55.4752475247524</v>
      </c>
      <c r="KI121" s="1">
        <v>6.68070963207643</v>
      </c>
      <c r="KJ121" s="1">
        <v>55.8514851485148</v>
      </c>
      <c r="KK121" s="1">
        <v>6.01728533246323</v>
      </c>
      <c r="KL121" s="1">
        <v>57.2673267326732</v>
      </c>
      <c r="KM121" s="1">
        <v>6.59680390660341</v>
      </c>
      <c r="KN121" s="1">
        <v>56.6435643564356</v>
      </c>
      <c r="KO121" s="1">
        <v>8.09639939530633</v>
      </c>
      <c r="KP121" s="1">
        <v>57.039603960396</v>
      </c>
      <c r="KQ121" s="1">
        <v>4.40436327311725</v>
      </c>
      <c r="KR121" s="1">
        <v>56.8712871287128</v>
      </c>
      <c r="KS121" s="1">
        <v>6.07398282239361</v>
      </c>
      <c r="KT121" s="1">
        <v>57.2871287128712</v>
      </c>
      <c r="KU121" s="1">
        <v>6.88234935710672</v>
      </c>
      <c r="KV121" s="1">
        <v>55.8415841584158</v>
      </c>
      <c r="KW121" s="1">
        <v>7.06927531401532</v>
      </c>
      <c r="KX121" s="1">
        <v>54.6534653465346</v>
      </c>
      <c r="KY121" s="1">
        <v>7.0134665374041</v>
      </c>
      <c r="KZ121" s="1">
        <v>56.7623762376237</v>
      </c>
      <c r="LA121" s="1">
        <v>6.47633926667139</v>
      </c>
      <c r="LB121" s="1">
        <v>59.4950495049504</v>
      </c>
      <c r="LC121" s="1">
        <v>6.80973386025656</v>
      </c>
      <c r="LD121" s="1">
        <v>55.7722772277227</v>
      </c>
      <c r="LE121" s="1">
        <v>7.67968904073441</v>
      </c>
      <c r="LF121" s="1">
        <v>55.7425742574257</v>
      </c>
      <c r="LG121" s="1">
        <v>7.66896794275023</v>
      </c>
      <c r="LH121" s="1">
        <v>56.7623762376237</v>
      </c>
      <c r="LI121" s="1">
        <v>5.74656160647649</v>
      </c>
      <c r="LJ121" s="1">
        <v>56.8811881188118</v>
      </c>
      <c r="LK121" s="1">
        <v>7.52102004878709</v>
      </c>
      <c r="LL121" s="1">
        <v>56.079207920792</v>
      </c>
      <c r="LM121" s="1">
        <v>5.76659894273363</v>
      </c>
      <c r="LN121" s="1">
        <v>57.1287128712871</v>
      </c>
      <c r="LO121" s="1">
        <v>5.92226876515518</v>
      </c>
      <c r="LP121" s="1">
        <v>54.4653465346534</v>
      </c>
      <c r="LQ121" s="1">
        <v>6.55524882279177</v>
      </c>
      <c r="LR121" s="1">
        <v>57.7029702970297</v>
      </c>
      <c r="LS121" s="1">
        <v>5.50916428227629</v>
      </c>
      <c r="LT121" s="1">
        <v>56.8811881188118</v>
      </c>
      <c r="LU121" s="1">
        <v>5.83829963039388</v>
      </c>
      <c r="LV121" s="1">
        <v>55.4752475247524</v>
      </c>
      <c r="LW121" s="1">
        <v>6.01264344428628</v>
      </c>
      <c r="LX121" s="1">
        <v>55.9009900990099</v>
      </c>
      <c r="LY121" s="1">
        <v>6.19113067297896</v>
      </c>
      <c r="LZ121" s="1">
        <v>57.1287128712871</v>
      </c>
      <c r="MA121" s="1">
        <v>6.55387422268177</v>
      </c>
      <c r="MB121" s="1">
        <v>55.7524752475247</v>
      </c>
      <c r="MC121" s="1">
        <v>7.63466559921789</v>
      </c>
      <c r="MD121" s="1">
        <v>56.6336633663366</v>
      </c>
      <c r="ME121" s="1">
        <v>5.63510917778391</v>
      </c>
      <c r="MF121" s="1">
        <v>56.2376237623762</v>
      </c>
      <c r="MG121" s="1">
        <v>7.51551530482306</v>
      </c>
      <c r="MH121" s="1">
        <v>56.9009900990099</v>
      </c>
      <c r="MI121" s="1">
        <v>6.21852868530016</v>
      </c>
      <c r="MJ121" s="1">
        <v>56.4653465346534</v>
      </c>
      <c r="MK121" s="1">
        <v>6.39462955367337</v>
      </c>
      <c r="ML121" s="1">
        <v>55.3564356435643</v>
      </c>
      <c r="MM121" s="1">
        <v>7.74026376606875</v>
      </c>
      <c r="MN121" s="1">
        <v>56.0990099009901</v>
      </c>
      <c r="MO121" s="1">
        <v>5.20097096799251</v>
      </c>
      <c r="MP121" s="1">
        <v>57.6930693069306</v>
      </c>
      <c r="MQ121" s="1">
        <v>7.1662299352692</v>
      </c>
      <c r="MR121" s="1">
        <v>56.8316831683168</v>
      </c>
      <c r="MS121" s="1">
        <v>6.78243216984982</v>
      </c>
      <c r="MT121" s="1">
        <v>55.059405940594</v>
      </c>
      <c r="MU121" s="1">
        <v>5.81347018944488</v>
      </c>
      <c r="MV121" s="1">
        <v>56.8613861386138</v>
      </c>
      <c r="MW121" s="1">
        <v>6.2674232392113</v>
      </c>
      <c r="MX121" s="1">
        <v>56.8316831683168</v>
      </c>
      <c r="MY121" s="1">
        <v>6.04660120552148</v>
      </c>
      <c r="MZ121" s="1">
        <v>55.3663366336633</v>
      </c>
      <c r="NA121" s="1">
        <v>6.61320311540062</v>
      </c>
      <c r="NB121" s="1">
        <v>56.059405940594</v>
      </c>
      <c r="NC121" s="1">
        <v>8.48389271758927</v>
      </c>
      <c r="ND121" s="1">
        <v>56.2574257425742</v>
      </c>
      <c r="NE121" s="1">
        <v>6.56453115667301</v>
      </c>
      <c r="NF121" s="1">
        <v>55.6336633663366</v>
      </c>
      <c r="NG121" s="1">
        <v>5.460261481426</v>
      </c>
      <c r="NH121" s="1">
        <v>55.7128712871287</v>
      </c>
      <c r="NI121" s="1">
        <v>6.10628632421272</v>
      </c>
      <c r="NJ121" s="1">
        <v>56.0990099009901</v>
      </c>
      <c r="NK121" s="1">
        <v>7.40473490476876</v>
      </c>
      <c r="NL121" s="1">
        <v>57.089108910891</v>
      </c>
      <c r="NM121" s="1">
        <v>5.98347559517207</v>
      </c>
      <c r="NN121" s="1">
        <v>55.9207920792079</v>
      </c>
      <c r="NO121" s="1">
        <v>6.9723499170894</v>
      </c>
      <c r="NP121" s="1">
        <v>56.6039603960396</v>
      </c>
      <c r="NQ121" s="1">
        <v>5.86528636627537</v>
      </c>
      <c r="NR121" s="1">
        <v>55.2475247524752</v>
      </c>
      <c r="NS121" s="1">
        <v>6.8138182256266</v>
      </c>
      <c r="NT121" s="1">
        <v>54.049504950495</v>
      </c>
      <c r="NU121" s="1">
        <v>6.52591179472073</v>
      </c>
      <c r="NV121" s="1">
        <v>56.1485148514851</v>
      </c>
      <c r="NW121" s="1">
        <v>6.3140892274561</v>
      </c>
      <c r="NX121" s="1">
        <v>53.9207920792079</v>
      </c>
      <c r="NY121" s="1">
        <v>7.21343630777569</v>
      </c>
      <c r="NZ121" s="1">
        <v>54.7623762376237</v>
      </c>
      <c r="OA121" s="1">
        <v>7.07975778519503</v>
      </c>
      <c r="OB121" s="1">
        <v>55.9108910891089</v>
      </c>
      <c r="OC121" s="1">
        <v>6.47162886745058</v>
      </c>
      <c r="OD121" s="1">
        <v>55.6039603960396</v>
      </c>
      <c r="OE121" s="1">
        <v>6.07137415733998</v>
      </c>
      <c r="OF121" s="1">
        <v>57.089108910891</v>
      </c>
      <c r="OG121" s="1">
        <v>5.88744258553914</v>
      </c>
      <c r="OH121" s="1">
        <v>56.9207920792079</v>
      </c>
      <c r="OI121" s="1">
        <v>6.60254976250362</v>
      </c>
      <c r="OJ121" s="1">
        <v>56.3663366336633</v>
      </c>
      <c r="OK121" s="1">
        <v>6.3066992512363</v>
      </c>
      <c r="OL121" s="1">
        <v>56.7920792079207</v>
      </c>
      <c r="OM121" s="1">
        <v>6.62467634180443</v>
      </c>
      <c r="ON121" s="1">
        <v>57.4950495049504</v>
      </c>
      <c r="OO121" s="1">
        <v>5.99437029616328</v>
      </c>
      <c r="OP121" s="1">
        <v>56.4554455445544</v>
      </c>
      <c r="OQ121" s="1">
        <v>5.52363060400538</v>
      </c>
      <c r="OR121" s="1">
        <v>55.9405940594059</v>
      </c>
      <c r="OS121" s="1">
        <v>5.72332382829805</v>
      </c>
      <c r="OT121" s="1">
        <v>56.1782178217821</v>
      </c>
      <c r="OU121" s="1">
        <v>6.67442288082491</v>
      </c>
      <c r="OV121" s="1">
        <v>53.8316831683168</v>
      </c>
      <c r="OW121" s="1">
        <v>5.83449964766592</v>
      </c>
      <c r="OX121" s="1">
        <v>56.019801980198</v>
      </c>
      <c r="OY121" s="1">
        <v>5.69206499966365</v>
      </c>
      <c r="OZ121" s="1">
        <v>54.6039603960396</v>
      </c>
      <c r="PA121" s="1">
        <v>6.06478228450253</v>
      </c>
      <c r="PB121" s="1">
        <v>56.5148514851485</v>
      </c>
      <c r="PC121" s="1">
        <v>6.81265566631125</v>
      </c>
      <c r="PD121" s="1">
        <v>55.6039603960396</v>
      </c>
      <c r="PE121" s="1">
        <v>6.96143549552933</v>
      </c>
    </row>
    <row r="122">
      <c r="B122" s="1">
        <v>57.2647058823529</v>
      </c>
      <c r="C122" s="1">
        <v>7.47527471674828</v>
      </c>
      <c r="D122" s="1">
        <v>58.9901960784313</v>
      </c>
      <c r="E122" s="1">
        <v>10.2479122220902</v>
      </c>
      <c r="F122" s="1">
        <v>55.7745098039215</v>
      </c>
      <c r="G122" s="1">
        <v>9.32037782638856</v>
      </c>
      <c r="H122" s="1">
        <v>59.2647058823529</v>
      </c>
      <c r="I122" s="1">
        <v>7.14340583631794</v>
      </c>
      <c r="J122" s="1">
        <v>57.2647058823529</v>
      </c>
      <c r="K122" s="1">
        <v>10.4643917389924</v>
      </c>
      <c r="L122" s="1">
        <v>55.1176470588235</v>
      </c>
      <c r="M122" s="1">
        <v>9.67623824055921</v>
      </c>
      <c r="N122" s="1">
        <v>57.813725490196</v>
      </c>
      <c r="O122" s="1">
        <v>10.6284974601555</v>
      </c>
      <c r="P122" s="1">
        <v>58.2647058823529</v>
      </c>
      <c r="Q122" s="1">
        <v>5.60573693159977</v>
      </c>
      <c r="R122" s="1">
        <v>57.8333333333333</v>
      </c>
      <c r="S122" s="1">
        <v>9.80410434696635</v>
      </c>
      <c r="T122" s="1">
        <v>57.1372549019607</v>
      </c>
      <c r="U122" s="1">
        <v>8.88879505548092</v>
      </c>
      <c r="V122" s="1">
        <v>58.4607843137254</v>
      </c>
      <c r="W122" s="1">
        <v>10.4148328807147</v>
      </c>
      <c r="X122" s="1">
        <v>58.1862745098039</v>
      </c>
      <c r="Y122" s="1">
        <v>6.04231021348436</v>
      </c>
      <c r="Z122" s="1">
        <v>57.9901960784313</v>
      </c>
      <c r="AA122" s="1">
        <v>8.49285675157403</v>
      </c>
      <c r="AB122" s="1">
        <v>58.2941176470588</v>
      </c>
      <c r="AC122" s="1">
        <v>9.18628792534875</v>
      </c>
      <c r="AD122" s="1">
        <v>56.656862745098</v>
      </c>
      <c r="AE122" s="1">
        <v>11.9880262853648</v>
      </c>
      <c r="AF122" s="1">
        <v>58.9215686274509</v>
      </c>
      <c r="AG122" s="1">
        <v>6.74821028640194</v>
      </c>
      <c r="AH122" s="1">
        <v>58.5294117647058</v>
      </c>
      <c r="AI122" s="1">
        <v>10.2171530032655</v>
      </c>
      <c r="AJ122" s="1">
        <v>57.8333333333333</v>
      </c>
      <c r="AK122" s="1">
        <v>9.99513082775941</v>
      </c>
      <c r="AL122" s="1">
        <v>59.4705882352941</v>
      </c>
      <c r="AM122" s="1">
        <v>8.78872576888437</v>
      </c>
      <c r="AN122" s="1">
        <v>58.7058823529411</v>
      </c>
      <c r="AO122" s="1">
        <v>11.1954625137558</v>
      </c>
      <c r="AP122" s="1">
        <v>59.1862745098039</v>
      </c>
      <c r="AQ122" s="1">
        <v>7.53569774067072</v>
      </c>
      <c r="AR122" s="1">
        <v>58.1274509803921</v>
      </c>
      <c r="AS122" s="1">
        <v>4.92049979073696</v>
      </c>
      <c r="AT122" s="1">
        <v>56.6470588235294</v>
      </c>
      <c r="AU122" s="1">
        <v>10.5056769743589</v>
      </c>
      <c r="AV122" s="1">
        <v>56.9019607843137</v>
      </c>
      <c r="AW122" s="1">
        <v>7.49852764943478</v>
      </c>
      <c r="AX122" s="1">
        <v>57.0196078431372</v>
      </c>
      <c r="AY122" s="1">
        <v>6.36042901622468</v>
      </c>
      <c r="AZ122" s="1">
        <v>58.578431372549</v>
      </c>
      <c r="BA122" s="1">
        <v>8.49745014114141</v>
      </c>
      <c r="BB122" s="1">
        <v>57.4215686274509</v>
      </c>
      <c r="BC122" s="1">
        <v>7.47330069364399</v>
      </c>
      <c r="BD122" s="1">
        <v>57.1960784313725</v>
      </c>
      <c r="BE122" s="1">
        <v>6.66160747657841</v>
      </c>
      <c r="BF122" s="1">
        <v>58.6372549019607</v>
      </c>
      <c r="BG122" s="1">
        <v>8.08223723522521</v>
      </c>
      <c r="BH122" s="1">
        <v>58.3725490196078</v>
      </c>
      <c r="BI122" s="1">
        <v>10.8563268669531</v>
      </c>
      <c r="BJ122" s="1">
        <v>60.3235294117647</v>
      </c>
      <c r="BK122" s="1">
        <v>7.12152192643056</v>
      </c>
      <c r="BL122" s="1">
        <v>57.8235294117647</v>
      </c>
      <c r="BM122" s="1">
        <v>10.1194957068281</v>
      </c>
      <c r="BN122" s="1">
        <v>56.9509803921568</v>
      </c>
      <c r="BO122" s="1">
        <v>6.8857399653849</v>
      </c>
      <c r="BP122" s="1">
        <v>58.6078431372549</v>
      </c>
      <c r="BQ122" s="1">
        <v>10.731794958191</v>
      </c>
      <c r="BR122" s="1">
        <v>56.6764705882353</v>
      </c>
      <c r="BS122" s="1">
        <v>8.7043425655891</v>
      </c>
      <c r="BT122" s="1">
        <v>59.3431372549019</v>
      </c>
      <c r="BU122" s="1">
        <v>9.15704035592201</v>
      </c>
      <c r="BV122" s="1">
        <v>57.9901960784313</v>
      </c>
      <c r="BW122" s="1">
        <v>11.0152864962667</v>
      </c>
      <c r="BX122" s="1">
        <v>57.5980392156862</v>
      </c>
      <c r="BY122" s="1">
        <v>8.15597916361112</v>
      </c>
      <c r="BZ122" s="1">
        <v>59.8823529411764</v>
      </c>
      <c r="CA122" s="1">
        <v>7.96066333577085</v>
      </c>
      <c r="CB122" s="1">
        <v>57.0980392156862</v>
      </c>
      <c r="CC122" s="1">
        <v>7.60472729986931</v>
      </c>
      <c r="CD122" s="1">
        <v>57.3823529411764</v>
      </c>
      <c r="CE122" s="1">
        <v>9.94245235167301</v>
      </c>
      <c r="CF122" s="1">
        <v>57.3235294117647</v>
      </c>
      <c r="CG122" s="1">
        <v>7.47823477437761</v>
      </c>
      <c r="CH122" s="1">
        <v>58.5</v>
      </c>
      <c r="CI122" s="1">
        <v>8.01452888617458</v>
      </c>
      <c r="CJ122" s="1">
        <v>56.5686274509803</v>
      </c>
      <c r="CK122" s="1">
        <v>7.52225714482709</v>
      </c>
      <c r="CL122" s="1">
        <v>59.2549019607843</v>
      </c>
      <c r="CM122" s="1">
        <v>8.65360483977437</v>
      </c>
      <c r="CN122" s="1">
        <v>57.0196078431372</v>
      </c>
      <c r="CO122" s="1">
        <v>6.45622025977352</v>
      </c>
      <c r="CP122" s="1">
        <v>57.7156862745098</v>
      </c>
      <c r="CQ122" s="1">
        <v>8.41424705394132</v>
      </c>
      <c r="CR122" s="1">
        <v>59.0490196078431</v>
      </c>
      <c r="CS122" s="1">
        <v>6.28589092904808</v>
      </c>
      <c r="CT122" s="1">
        <v>59.5490196078431</v>
      </c>
      <c r="CU122" s="1">
        <v>9.16906923915852</v>
      </c>
      <c r="CV122" s="1">
        <v>56.3333333333333</v>
      </c>
      <c r="CW122" s="1">
        <v>8.95238596807868</v>
      </c>
      <c r="CX122" s="1">
        <v>57.1470588235294</v>
      </c>
      <c r="CY122" s="1">
        <v>6.53913891873278</v>
      </c>
      <c r="CZ122" s="1">
        <v>56.4117647058823</v>
      </c>
      <c r="DA122" s="1">
        <v>8.11227274764645</v>
      </c>
      <c r="DB122" s="1">
        <v>58.0392156862745</v>
      </c>
      <c r="DC122" s="1">
        <v>6.63611715266615</v>
      </c>
      <c r="DD122" s="1">
        <v>56.8431372549019</v>
      </c>
      <c r="DE122" s="1">
        <v>8.12860137767944</v>
      </c>
      <c r="DF122" s="1">
        <v>57.0294117647058</v>
      </c>
      <c r="DG122" s="1">
        <v>8.71263550668426</v>
      </c>
      <c r="DH122" s="1">
        <v>61.1372549019607</v>
      </c>
      <c r="DI122" s="1">
        <v>4.87677708800236</v>
      </c>
      <c r="DJ122" s="1">
        <v>58.4117647058823</v>
      </c>
      <c r="DK122" s="1">
        <v>7.22530336637623</v>
      </c>
      <c r="DL122" s="1">
        <v>56.2647058823529</v>
      </c>
      <c r="DM122" s="1">
        <v>8.38306457656247</v>
      </c>
      <c r="DN122" s="1">
        <v>56.7058823529411</v>
      </c>
      <c r="DO122" s="1">
        <v>9.22929927217278</v>
      </c>
      <c r="DP122" s="1">
        <v>57.1470588235294</v>
      </c>
      <c r="DQ122" s="1">
        <v>8.63494748081918</v>
      </c>
      <c r="DR122" s="1">
        <v>56.7254901960784</v>
      </c>
      <c r="DS122" s="1">
        <v>6.86526176225345</v>
      </c>
      <c r="DT122" s="1">
        <v>58.4313725490196</v>
      </c>
      <c r="DU122" s="1">
        <v>8.78963138474162</v>
      </c>
      <c r="DV122" s="1">
        <v>55.5882352941176</v>
      </c>
      <c r="DW122" s="1">
        <v>9.42857773172064</v>
      </c>
      <c r="DX122" s="1">
        <v>56.9117647058823</v>
      </c>
      <c r="DY122" s="1">
        <v>9.19222975910026</v>
      </c>
      <c r="DZ122" s="1">
        <v>57.5490196078431</v>
      </c>
      <c r="EA122" s="1">
        <v>9.05388429412994</v>
      </c>
      <c r="EB122" s="1">
        <v>57.2450980392156</v>
      </c>
      <c r="EC122" s="1">
        <v>6.10864713273514</v>
      </c>
      <c r="ED122" s="1">
        <v>56.0490196078431</v>
      </c>
      <c r="EE122" s="1">
        <v>8.77482611148166</v>
      </c>
      <c r="EF122" s="1">
        <v>58.5196078431372</v>
      </c>
      <c r="EG122" s="1">
        <v>6.90491343520399</v>
      </c>
      <c r="EH122" s="1">
        <v>57.8431372549019</v>
      </c>
      <c r="EI122" s="1">
        <v>9.29254475802966</v>
      </c>
      <c r="EJ122" s="1">
        <v>55.656862745098</v>
      </c>
      <c r="EK122" s="1">
        <v>9.05155213213604</v>
      </c>
      <c r="EL122" s="1">
        <v>55.5098039215686</v>
      </c>
      <c r="EM122" s="1">
        <v>7.84975890156239</v>
      </c>
      <c r="EN122" s="1">
        <v>55.9705882352941</v>
      </c>
      <c r="EO122" s="1">
        <v>10.7927880965984</v>
      </c>
      <c r="EP122" s="1">
        <v>55.5686274509803</v>
      </c>
      <c r="EQ122" s="1">
        <v>6.38920780028937</v>
      </c>
      <c r="ER122" s="1">
        <v>58.3529411764705</v>
      </c>
      <c r="ES122" s="1">
        <v>6.4311233621721</v>
      </c>
      <c r="ET122" s="1">
        <v>57.4705882352941</v>
      </c>
      <c r="EU122" s="1">
        <v>7.94249864961072</v>
      </c>
      <c r="EV122" s="1">
        <v>57.5294117647058</v>
      </c>
      <c r="EW122" s="1">
        <v>8.67191424543948</v>
      </c>
      <c r="EX122" s="1">
        <v>57.7058823529411</v>
      </c>
      <c r="EY122" s="1">
        <v>7.01284286543831</v>
      </c>
      <c r="EZ122" s="1">
        <v>55.078431372549</v>
      </c>
      <c r="FA122" s="1">
        <v>5.5680955994087</v>
      </c>
      <c r="FB122" s="1">
        <v>56.7647058823529</v>
      </c>
      <c r="FC122" s="1">
        <v>6.85229811936102</v>
      </c>
      <c r="FD122" s="1">
        <v>57.7156862745098</v>
      </c>
      <c r="FE122" s="1">
        <v>7.82402678094334</v>
      </c>
      <c r="FF122" s="1">
        <v>57.0196078431372</v>
      </c>
      <c r="FG122" s="1">
        <v>5.98344314955012</v>
      </c>
      <c r="FH122" s="1">
        <v>57.4313725490196</v>
      </c>
      <c r="FI122" s="1">
        <v>5.68741846451675</v>
      </c>
      <c r="FJ122" s="1">
        <v>56.7450980392156</v>
      </c>
      <c r="FK122" s="1">
        <v>7.83958762618984</v>
      </c>
      <c r="FL122" s="1">
        <v>56.4117647058823</v>
      </c>
      <c r="FM122" s="1">
        <v>6.64868473731216</v>
      </c>
      <c r="FN122" s="1">
        <v>58.9607843137254</v>
      </c>
      <c r="FO122" s="1">
        <v>8.03324967674106</v>
      </c>
      <c r="FP122" s="1">
        <v>56.7745098039215</v>
      </c>
      <c r="FQ122" s="1">
        <v>8.18100536408757</v>
      </c>
      <c r="FR122" s="1">
        <v>56.2843137254901</v>
      </c>
      <c r="FS122" s="1">
        <v>6.39519846335908</v>
      </c>
      <c r="FT122" s="1">
        <v>57.1666666666666</v>
      </c>
      <c r="FU122" s="1">
        <v>9.05766272972296</v>
      </c>
      <c r="FV122" s="1">
        <v>56.2745098039215</v>
      </c>
      <c r="FW122" s="1">
        <v>7.44372532990247</v>
      </c>
      <c r="FX122" s="1">
        <v>55.7647058823529</v>
      </c>
      <c r="FY122" s="1">
        <v>9.63201804892497</v>
      </c>
      <c r="FZ122" s="1">
        <v>56.1274509803921</v>
      </c>
      <c r="GA122" s="1">
        <v>5.89457137169354</v>
      </c>
      <c r="GB122" s="1">
        <v>57.4509803921568</v>
      </c>
      <c r="GC122" s="1">
        <v>6.17985781338625</v>
      </c>
      <c r="GD122" s="1">
        <v>56.4313725490196</v>
      </c>
      <c r="GE122" s="1">
        <v>6.59809424018839</v>
      </c>
      <c r="GF122" s="1">
        <v>56.2745098039215</v>
      </c>
      <c r="GG122" s="1">
        <v>5.50635431807112</v>
      </c>
      <c r="GH122" s="1">
        <v>55.9901960784313</v>
      </c>
      <c r="GI122" s="1">
        <v>7.2610381632861</v>
      </c>
      <c r="GJ122" s="1">
        <v>57.9705882352941</v>
      </c>
      <c r="GK122" s="1">
        <v>6.91455042438374</v>
      </c>
      <c r="GL122" s="1">
        <v>56.2549019607843</v>
      </c>
      <c r="GM122" s="1">
        <v>6.63725798463866</v>
      </c>
      <c r="GN122" s="1">
        <v>56.735294117647</v>
      </c>
      <c r="GO122" s="1">
        <v>7.81712574180135</v>
      </c>
      <c r="GP122" s="1">
        <v>58.1078431372549</v>
      </c>
      <c r="GQ122" s="1">
        <v>8.27725843399076</v>
      </c>
      <c r="GR122" s="1">
        <v>55.9705882352941</v>
      </c>
      <c r="GS122" s="1">
        <v>7.87835219534641</v>
      </c>
      <c r="GT122" s="1">
        <v>56.2156862745098</v>
      </c>
      <c r="GU122" s="1">
        <v>7.0114862635089</v>
      </c>
      <c r="GV122" s="1">
        <v>56.0490196078431</v>
      </c>
      <c r="GW122" s="1">
        <v>9.10812655414627</v>
      </c>
      <c r="GX122" s="1">
        <v>58.7254901960784</v>
      </c>
      <c r="GY122" s="1">
        <v>7.87420511499238</v>
      </c>
      <c r="GZ122" s="1">
        <v>56.9019607843137</v>
      </c>
      <c r="HA122" s="1">
        <v>6.26559014615822</v>
      </c>
      <c r="HB122" s="1">
        <v>55.8725490196078</v>
      </c>
      <c r="HC122" s="1">
        <v>5.64927327075547</v>
      </c>
      <c r="HD122" s="1">
        <v>56.6960784313725</v>
      </c>
      <c r="HE122" s="1">
        <v>6.26761156789927</v>
      </c>
      <c r="HF122" s="1">
        <v>55.5098039215686</v>
      </c>
      <c r="HG122" s="1">
        <v>7.75841299741129</v>
      </c>
      <c r="HH122" s="1">
        <v>57.0392156862745</v>
      </c>
      <c r="HI122" s="1">
        <v>6.01634994872257</v>
      </c>
      <c r="HJ122" s="1">
        <v>56.0686274509803</v>
      </c>
      <c r="HK122" s="1">
        <v>9.42217712950849</v>
      </c>
      <c r="HL122" s="1">
        <v>56.078431372549</v>
      </c>
      <c r="HM122" s="1">
        <v>8.21214540595275</v>
      </c>
      <c r="HN122" s="1">
        <v>54.2843137254901</v>
      </c>
      <c r="HO122" s="1">
        <v>6.80037484549312</v>
      </c>
      <c r="HP122" s="1">
        <v>55.6078431372549</v>
      </c>
      <c r="HQ122" s="1">
        <v>7.38764939738715</v>
      </c>
      <c r="HR122" s="1">
        <v>57.0</v>
      </c>
      <c r="HS122" s="1">
        <v>7.74340984577233</v>
      </c>
      <c r="HT122" s="1">
        <v>56.2450980392156</v>
      </c>
      <c r="HU122" s="1">
        <v>6.74197179270719</v>
      </c>
      <c r="HV122" s="1">
        <v>57.2058823529411</v>
      </c>
      <c r="HW122" s="1">
        <v>7.08552874036769</v>
      </c>
      <c r="HX122" s="1">
        <v>57.0098039215686</v>
      </c>
      <c r="HY122" s="1">
        <v>7.86456534590338</v>
      </c>
      <c r="HZ122" s="1">
        <v>56.1372549019607</v>
      </c>
      <c r="IA122" s="1">
        <v>7.36198318051754</v>
      </c>
      <c r="IB122" s="1">
        <v>57.4901960784313</v>
      </c>
      <c r="IC122" s="1">
        <v>5.77935057168878</v>
      </c>
      <c r="ID122" s="1">
        <v>55.9803921568627</v>
      </c>
      <c r="IE122" s="1">
        <v>6.1127692872823</v>
      </c>
      <c r="IF122" s="1">
        <v>56.735294117647</v>
      </c>
      <c r="IG122" s="1">
        <v>7.2602627541414</v>
      </c>
      <c r="IH122" s="1">
        <v>56.5882352941176</v>
      </c>
      <c r="II122" s="1">
        <v>4.92991061147743</v>
      </c>
      <c r="IJ122" s="1">
        <v>58.2450980392156</v>
      </c>
      <c r="IK122" s="1">
        <v>6.20034536647439</v>
      </c>
      <c r="IL122" s="1">
        <v>56.9215686274509</v>
      </c>
      <c r="IM122" s="1">
        <v>8.28536377961705</v>
      </c>
      <c r="IN122" s="1">
        <v>57.2647058823529</v>
      </c>
      <c r="IO122" s="1">
        <v>8.4360453296392</v>
      </c>
      <c r="IP122" s="1">
        <v>56.1470588235294</v>
      </c>
      <c r="IQ122" s="1">
        <v>5.63123723954076</v>
      </c>
      <c r="IR122" s="1">
        <v>58.4215686274509</v>
      </c>
      <c r="IS122" s="1">
        <v>6.67555949301244</v>
      </c>
      <c r="IT122" s="1">
        <v>57.9117647058823</v>
      </c>
      <c r="IU122" s="1">
        <v>6.04947087314904</v>
      </c>
      <c r="IV122" s="1">
        <v>57.5098039215686</v>
      </c>
      <c r="IW122" s="1">
        <v>6.50475088835755</v>
      </c>
      <c r="IX122" s="1">
        <v>56.4411764705882</v>
      </c>
      <c r="IY122" s="1">
        <v>7.24203014232964</v>
      </c>
      <c r="IZ122" s="1">
        <v>57.1764705882353</v>
      </c>
      <c r="JA122" s="1">
        <v>8.38599937036251</v>
      </c>
      <c r="JB122" s="1">
        <v>57.2745098039215</v>
      </c>
      <c r="JC122" s="1">
        <v>8.38569841314011</v>
      </c>
      <c r="JD122" s="1">
        <v>56.0</v>
      </c>
      <c r="JE122" s="1">
        <v>7.53605196425295</v>
      </c>
      <c r="JF122" s="1">
        <v>56.1078431372549</v>
      </c>
      <c r="JG122" s="1">
        <v>5.97669875225031</v>
      </c>
      <c r="JH122" s="1">
        <v>58.5098039215686</v>
      </c>
      <c r="JI122" s="1">
        <v>7.04124355865224</v>
      </c>
      <c r="JJ122" s="1">
        <v>57.3333333333333</v>
      </c>
      <c r="JK122" s="1">
        <v>6.53601345983885</v>
      </c>
      <c r="JL122" s="1">
        <v>57.6960784313725</v>
      </c>
      <c r="JM122" s="1">
        <v>5.73816339280265</v>
      </c>
      <c r="JN122" s="1">
        <v>56.4019607843137</v>
      </c>
      <c r="JO122" s="1">
        <v>7.66147596348386</v>
      </c>
      <c r="JP122" s="1">
        <v>54.6078431372549</v>
      </c>
      <c r="JQ122" s="1">
        <v>7.71542990819175</v>
      </c>
      <c r="JR122" s="1">
        <v>55.5686274509803</v>
      </c>
      <c r="JS122" s="1">
        <v>8.20469535206695</v>
      </c>
      <c r="JT122" s="1">
        <v>58.3333333333333</v>
      </c>
      <c r="JU122" s="1">
        <v>5.50667162115504</v>
      </c>
      <c r="JV122" s="1">
        <v>58.735294117647</v>
      </c>
      <c r="JW122" s="1">
        <v>7.39136031717984</v>
      </c>
      <c r="JX122" s="1">
        <v>57.2450980392156</v>
      </c>
      <c r="JY122" s="1">
        <v>6.01225855736345</v>
      </c>
      <c r="JZ122" s="1">
        <v>57.1274509803921</v>
      </c>
      <c r="KA122" s="1">
        <v>6.35683395981228</v>
      </c>
      <c r="KB122" s="1">
        <v>54.9411764705882</v>
      </c>
      <c r="KC122" s="1">
        <v>8.7854780373516</v>
      </c>
      <c r="KD122" s="1">
        <v>57.8333333333333</v>
      </c>
      <c r="KE122" s="1">
        <v>8.4397495778781</v>
      </c>
      <c r="KF122" s="1">
        <v>57.656862745098</v>
      </c>
      <c r="KG122" s="1">
        <v>6.89022136482</v>
      </c>
      <c r="KH122" s="1">
        <v>55.5</v>
      </c>
      <c r="KI122" s="1">
        <v>6.65225339622031</v>
      </c>
      <c r="KJ122" s="1">
        <v>55.7745098039215</v>
      </c>
      <c r="KK122" s="1">
        <v>6.03768177717881</v>
      </c>
      <c r="KL122" s="1">
        <v>57.2450980392156</v>
      </c>
      <c r="KM122" s="1">
        <v>6.5679031639094</v>
      </c>
      <c r="KN122" s="1">
        <v>56.6274509803921</v>
      </c>
      <c r="KO122" s="1">
        <v>8.0578619976282</v>
      </c>
      <c r="KP122" s="1">
        <v>57.0882352941176</v>
      </c>
      <c r="KQ122" s="1">
        <v>4.40994138210401</v>
      </c>
      <c r="KR122" s="1">
        <v>56.7941176470588</v>
      </c>
      <c r="KS122" s="1">
        <v>6.09388304776876</v>
      </c>
      <c r="KT122" s="1">
        <v>57.3039215686274</v>
      </c>
      <c r="KU122" s="1">
        <v>6.8502933603241</v>
      </c>
      <c r="KV122" s="1">
        <v>55.8529411764705</v>
      </c>
      <c r="KW122" s="1">
        <v>7.03512694027708</v>
      </c>
      <c r="KX122" s="1">
        <v>54.6764705882353</v>
      </c>
      <c r="KY122" s="1">
        <v>6.98252665652107</v>
      </c>
      <c r="KZ122" s="1">
        <v>56.8333333333333</v>
      </c>
      <c r="LA122" s="1">
        <v>6.48392274209159</v>
      </c>
      <c r="LB122" s="1">
        <v>59.4411764705882</v>
      </c>
      <c r="LC122" s="1">
        <v>6.79774792266048</v>
      </c>
      <c r="LD122" s="1">
        <v>55.7058823529411</v>
      </c>
      <c r="LE122" s="1">
        <v>7.67094071101861</v>
      </c>
      <c r="LF122" s="1">
        <v>55.735294117647</v>
      </c>
      <c r="LG122" s="1">
        <v>7.63126252558647</v>
      </c>
      <c r="LH122" s="1">
        <v>56.735294117647</v>
      </c>
      <c r="LI122" s="1">
        <v>5.72458043875418</v>
      </c>
      <c r="LJ122" s="1">
        <v>56.8823529411764</v>
      </c>
      <c r="LK122" s="1">
        <v>7.48370390327028</v>
      </c>
      <c r="LL122" s="1">
        <v>56.0392156862745</v>
      </c>
      <c r="LM122" s="1">
        <v>5.75217835384169</v>
      </c>
      <c r="LN122" s="1">
        <v>57.1176470588235</v>
      </c>
      <c r="LO122" s="1">
        <v>5.8939373409589</v>
      </c>
      <c r="LP122" s="1">
        <v>54.4411764705882</v>
      </c>
      <c r="LQ122" s="1">
        <v>6.52728246853124</v>
      </c>
      <c r="LR122" s="1">
        <v>57.7745098039215</v>
      </c>
      <c r="LS122" s="1">
        <v>5.52923259807952</v>
      </c>
      <c r="LT122" s="1">
        <v>56.8921568627451</v>
      </c>
      <c r="LU122" s="1">
        <v>5.8103813932948</v>
      </c>
      <c r="LV122" s="1">
        <v>55.4803921568627</v>
      </c>
      <c r="LW122" s="1">
        <v>5.98302945244704</v>
      </c>
      <c r="LX122" s="1">
        <v>55.9019607843137</v>
      </c>
      <c r="LY122" s="1">
        <v>6.16041306947559</v>
      </c>
      <c r="LZ122" s="1">
        <v>57.2156862745098</v>
      </c>
      <c r="MA122" s="1">
        <v>6.5802396221384</v>
      </c>
      <c r="MB122" s="1">
        <v>55.7549019607843</v>
      </c>
      <c r="MC122" s="1">
        <v>7.59681574057405</v>
      </c>
      <c r="MD122" s="1">
        <v>56.5686274509803</v>
      </c>
      <c r="ME122" s="1">
        <v>5.64548326237653</v>
      </c>
      <c r="MF122" s="1">
        <v>56.1764705882353</v>
      </c>
      <c r="MG122" s="1">
        <v>7.50367799545812</v>
      </c>
      <c r="MH122" s="1">
        <v>56.8431372549019</v>
      </c>
      <c r="MI122" s="1">
        <v>6.2151923383558</v>
      </c>
      <c r="MJ122" s="1">
        <v>56.4313725490196</v>
      </c>
      <c r="MK122" s="1">
        <v>6.37213892920582</v>
      </c>
      <c r="ML122" s="1">
        <v>55.313725490196</v>
      </c>
      <c r="MM122" s="1">
        <v>7.71392002946154</v>
      </c>
      <c r="MN122" s="1">
        <v>56.0</v>
      </c>
      <c r="MO122" s="1">
        <v>5.27088021281282</v>
      </c>
      <c r="MP122" s="1">
        <v>57.656862745098</v>
      </c>
      <c r="MQ122" s="1">
        <v>7.14003508053508</v>
      </c>
      <c r="MR122" s="1">
        <v>56.8823529411764</v>
      </c>
      <c r="MS122" s="1">
        <v>6.76814629790482</v>
      </c>
      <c r="MT122" s="1">
        <v>55.0882352941176</v>
      </c>
      <c r="MU122" s="1">
        <v>5.79194206588632</v>
      </c>
      <c r="MV122" s="1">
        <v>56.8431372549019</v>
      </c>
      <c r="MW122" s="1">
        <v>6.23904203429717</v>
      </c>
      <c r="MX122" s="1">
        <v>56.7843137254901</v>
      </c>
      <c r="MY122" s="1">
        <v>6.03558334844672</v>
      </c>
      <c r="MZ122" s="1">
        <v>55.3235294117647</v>
      </c>
      <c r="NA122" s="1">
        <v>6.59456987045812</v>
      </c>
      <c r="NB122" s="1">
        <v>56.0392156862745</v>
      </c>
      <c r="NC122" s="1">
        <v>8.4442511566499</v>
      </c>
      <c r="ND122" s="1">
        <v>56.2450980392156</v>
      </c>
      <c r="NE122" s="1">
        <v>6.53313909433563</v>
      </c>
      <c r="NF122" s="1">
        <v>55.5980392156862</v>
      </c>
      <c r="NG122" s="1">
        <v>5.4450628085033</v>
      </c>
      <c r="NH122" s="1">
        <v>55.7549019607843</v>
      </c>
      <c r="NI122" s="1">
        <v>6.09079206754713</v>
      </c>
      <c r="NJ122" s="1">
        <v>56.0392156862745</v>
      </c>
      <c r="NK122" s="1">
        <v>7.39269316623167</v>
      </c>
      <c r="NL122" s="1">
        <v>57.1078431372549</v>
      </c>
      <c r="NM122" s="1">
        <v>5.95678639979428</v>
      </c>
      <c r="NN122" s="1">
        <v>55.8431372549019</v>
      </c>
      <c r="NO122" s="1">
        <v>6.98193581207568</v>
      </c>
      <c r="NP122" s="1">
        <v>56.6960784313725</v>
      </c>
      <c r="NQ122" s="1">
        <v>5.90986625250525</v>
      </c>
      <c r="NR122" s="1">
        <v>55.235294117647</v>
      </c>
      <c r="NS122" s="1">
        <v>6.78112767074147</v>
      </c>
      <c r="NT122" s="1">
        <v>53.9901960784313</v>
      </c>
      <c r="NU122" s="1">
        <v>6.52109311440322</v>
      </c>
      <c r="NV122" s="1">
        <v>56.1666666666666</v>
      </c>
      <c r="NW122" s="1">
        <v>6.28542764337209</v>
      </c>
      <c r="NX122" s="1">
        <v>53.8627450980392</v>
      </c>
      <c r="NY122" s="1">
        <v>7.20153891101457</v>
      </c>
      <c r="NZ122" s="1">
        <v>54.7450980392156</v>
      </c>
      <c r="OA122" s="1">
        <v>7.04678323426293</v>
      </c>
      <c r="OB122" s="1">
        <v>55.8333333333333</v>
      </c>
      <c r="OC122" s="1">
        <v>6.48697603555066</v>
      </c>
      <c r="OD122" s="1">
        <v>55.6470588235294</v>
      </c>
      <c r="OE122" s="1">
        <v>6.05690353008393</v>
      </c>
      <c r="OF122" s="1">
        <v>57.1176470588235</v>
      </c>
      <c r="OG122" s="1">
        <v>5.86531019774601</v>
      </c>
      <c r="OH122" s="1">
        <v>56.9607843137254</v>
      </c>
      <c r="OI122" s="1">
        <v>6.58218653463886</v>
      </c>
      <c r="OJ122" s="1">
        <v>56.4313725490196</v>
      </c>
      <c r="OK122" s="1">
        <v>6.3096810795142</v>
      </c>
      <c r="OL122" s="1">
        <v>56.813725490196</v>
      </c>
      <c r="OM122" s="1">
        <v>6.59542354408558</v>
      </c>
      <c r="ON122" s="1">
        <v>57.4705882352941</v>
      </c>
      <c r="OO122" s="1">
        <v>5.9697353580048</v>
      </c>
      <c r="OP122" s="1">
        <v>56.5392156862745</v>
      </c>
      <c r="OQ122" s="1">
        <v>5.56095220962842</v>
      </c>
      <c r="OR122" s="1">
        <v>55.8529411764705</v>
      </c>
      <c r="OS122" s="1">
        <v>5.76331357320076</v>
      </c>
      <c r="OT122" s="1">
        <v>56.0490196078431</v>
      </c>
      <c r="OU122" s="1">
        <v>6.76826820352586</v>
      </c>
      <c r="OV122" s="1">
        <v>53.7843137254901</v>
      </c>
      <c r="OW122" s="1">
        <v>5.82522247224059</v>
      </c>
      <c r="OX122" s="1">
        <v>56.0</v>
      </c>
      <c r="OY122" s="1">
        <v>5.66734610564663</v>
      </c>
      <c r="OZ122" s="1">
        <v>54.6372549019607</v>
      </c>
      <c r="PA122" s="1">
        <v>6.04404496331224</v>
      </c>
      <c r="PB122" s="1">
        <v>56.4313725490196</v>
      </c>
      <c r="PC122" s="1">
        <v>6.83107315681031</v>
      </c>
      <c r="PD122" s="1">
        <v>55.6176470588235</v>
      </c>
      <c r="PE122" s="1">
        <v>6.92826627784855</v>
      </c>
    </row>
    <row r="123">
      <c r="B123" s="1">
        <v>57.1844660194174</v>
      </c>
      <c r="C123" s="1">
        <v>7.48298406034406</v>
      </c>
      <c r="D123" s="1">
        <v>58.8737864077669</v>
      </c>
      <c r="E123" s="1">
        <v>10.2657622580227</v>
      </c>
      <c r="F123" s="1">
        <v>55.7475728155339</v>
      </c>
      <c r="G123" s="1">
        <v>9.27860542111918</v>
      </c>
      <c r="H123" s="1">
        <v>59.2718446601941</v>
      </c>
      <c r="I123" s="1">
        <v>7.10867210615933</v>
      </c>
      <c r="J123" s="1">
        <v>57.1456310679611</v>
      </c>
      <c r="K123" s="1">
        <v>10.4828597420913</v>
      </c>
      <c r="L123" s="1">
        <v>55.0776699029126</v>
      </c>
      <c r="M123" s="1">
        <v>9.63723306681359</v>
      </c>
      <c r="N123" s="1">
        <v>57.7281553398058</v>
      </c>
      <c r="O123" s="1">
        <v>10.6118636669266</v>
      </c>
      <c r="P123" s="1">
        <v>58.2815533980582</v>
      </c>
      <c r="Q123" s="1">
        <v>5.58081003981967</v>
      </c>
      <c r="R123" s="1">
        <v>57.9320388349514</v>
      </c>
      <c r="S123" s="1">
        <v>9.8072223645781</v>
      </c>
      <c r="T123" s="1">
        <v>57.0485436893203</v>
      </c>
      <c r="U123" s="1">
        <v>8.89081773602571</v>
      </c>
      <c r="V123" s="1">
        <v>58.378640776699</v>
      </c>
      <c r="W123" s="1">
        <v>10.3971305476364</v>
      </c>
      <c r="X123" s="1">
        <v>58.2718446601941</v>
      </c>
      <c r="Y123" s="1">
        <v>6.07501178044089</v>
      </c>
      <c r="Z123" s="1">
        <v>57.9514563106796</v>
      </c>
      <c r="AA123" s="1">
        <v>8.46026310346996</v>
      </c>
      <c r="AB123" s="1">
        <v>58.3398058252427</v>
      </c>
      <c r="AC123" s="1">
        <v>9.1528988208475</v>
      </c>
      <c r="AD123" s="1">
        <v>56.7087378640776</v>
      </c>
      <c r="AE123" s="1">
        <v>11.940728676784</v>
      </c>
      <c r="AF123" s="1">
        <v>58.9708737864077</v>
      </c>
      <c r="AG123" s="1">
        <v>6.73366769313432</v>
      </c>
      <c r="AH123" s="1">
        <v>58.4271844660194</v>
      </c>
      <c r="AI123" s="1">
        <v>10.219744386646</v>
      </c>
      <c r="AJ123" s="1">
        <v>57.8737864077669</v>
      </c>
      <c r="AK123" s="1">
        <v>9.95448427047759</v>
      </c>
      <c r="AL123" s="1">
        <v>59.3980582524271</v>
      </c>
      <c r="AM123" s="1">
        <v>8.77646117193346</v>
      </c>
      <c r="AN123" s="1">
        <v>58.7087378640776</v>
      </c>
      <c r="AO123" s="1">
        <v>11.1404853169544</v>
      </c>
      <c r="AP123" s="1">
        <v>59.3009708737864</v>
      </c>
      <c r="AQ123" s="1">
        <v>7.58847804557428</v>
      </c>
      <c r="AR123" s="1">
        <v>58.1067961165048</v>
      </c>
      <c r="AS123" s="1">
        <v>4.90080549873746</v>
      </c>
      <c r="AT123" s="1">
        <v>56.631067961165</v>
      </c>
      <c r="AU123" s="1">
        <v>10.4553113355264</v>
      </c>
      <c r="AV123" s="1">
        <v>56.8737864077669</v>
      </c>
      <c r="AW123" s="1">
        <v>7.46715633677591</v>
      </c>
      <c r="AX123" s="1">
        <v>56.9417475728155</v>
      </c>
      <c r="AY123" s="1">
        <v>6.37831074003454</v>
      </c>
      <c r="AZ123" s="1">
        <v>58.5728155339805</v>
      </c>
      <c r="BA123" s="1">
        <v>8.45588545675705</v>
      </c>
      <c r="BB123" s="1">
        <v>57.3980582524271</v>
      </c>
      <c r="BC123" s="1">
        <v>7.4404034860879</v>
      </c>
      <c r="BD123" s="1">
        <v>57.1844660194174</v>
      </c>
      <c r="BE123" s="1">
        <v>6.62991966475377</v>
      </c>
      <c r="BF123" s="1">
        <v>58.6407766990291</v>
      </c>
      <c r="BG123" s="1">
        <v>8.0426002635135</v>
      </c>
      <c r="BH123" s="1">
        <v>58.2135922330097</v>
      </c>
      <c r="BI123" s="1">
        <v>10.922768525583</v>
      </c>
      <c r="BJ123" s="1">
        <v>60.3106796116504</v>
      </c>
      <c r="BK123" s="1">
        <v>7.08772637873911</v>
      </c>
      <c r="BL123" s="1">
        <v>57.6796116504854</v>
      </c>
      <c r="BM123" s="1">
        <v>10.1751461831123</v>
      </c>
      <c r="BN123" s="1">
        <v>56.9029126213592</v>
      </c>
      <c r="BO123" s="1">
        <v>6.869247415905</v>
      </c>
      <c r="BP123" s="1">
        <v>58.6116504854368</v>
      </c>
      <c r="BQ123" s="1">
        <v>10.6791284524577</v>
      </c>
      <c r="BR123" s="1">
        <v>56.6796116504854</v>
      </c>
      <c r="BS123" s="1">
        <v>8.66162778732366</v>
      </c>
      <c r="BT123" s="1">
        <v>59.2135922330097</v>
      </c>
      <c r="BU123" s="1">
        <v>9.20640280759132</v>
      </c>
      <c r="BV123" s="1">
        <v>58.1165048543689</v>
      </c>
      <c r="BW123" s="1">
        <v>11.0358604157162</v>
      </c>
      <c r="BX123" s="1">
        <v>57.631067961165</v>
      </c>
      <c r="BY123" s="1">
        <v>8.1228198176159</v>
      </c>
      <c r="BZ123" s="1">
        <v>59.7961165048543</v>
      </c>
      <c r="CA123" s="1">
        <v>7.9697457623004</v>
      </c>
      <c r="CB123" s="1">
        <v>57.0679611650485</v>
      </c>
      <c r="CC123" s="1">
        <v>7.57351180737947</v>
      </c>
      <c r="CD123" s="1">
        <v>57.3398058252427</v>
      </c>
      <c r="CE123" s="1">
        <v>9.90301340359238</v>
      </c>
      <c r="CF123" s="1">
        <v>57.3980582524271</v>
      </c>
      <c r="CG123" s="1">
        <v>7.47982883025452</v>
      </c>
      <c r="CH123" s="1">
        <v>58.4466019417475</v>
      </c>
      <c r="CI123" s="1">
        <v>7.99353679524019</v>
      </c>
      <c r="CJ123" s="1">
        <v>56.6116504854368</v>
      </c>
      <c r="CK123" s="1">
        <v>7.4980167439349</v>
      </c>
      <c r="CL123" s="1">
        <v>59.2038834951456</v>
      </c>
      <c r="CM123" s="1">
        <v>8.62663365977824</v>
      </c>
      <c r="CN123" s="1">
        <v>57.0194174757281</v>
      </c>
      <c r="CO123" s="1">
        <v>6.42449446019711</v>
      </c>
      <c r="CP123" s="1">
        <v>57.757281553398</v>
      </c>
      <c r="CQ123" s="1">
        <v>8.38353430478807</v>
      </c>
      <c r="CR123" s="1">
        <v>58.9805825242718</v>
      </c>
      <c r="CS123" s="1">
        <v>6.29344598788586</v>
      </c>
      <c r="CT123" s="1">
        <v>59.4368932038834</v>
      </c>
      <c r="CU123" s="1">
        <v>9.19470212219698</v>
      </c>
      <c r="CV123" s="1">
        <v>56.3009708737864</v>
      </c>
      <c r="CW123" s="1">
        <v>8.91444625253523</v>
      </c>
      <c r="CX123" s="1">
        <v>57.0970873786407</v>
      </c>
      <c r="CY123" s="1">
        <v>6.52673921394136</v>
      </c>
      <c r="CZ123" s="1">
        <v>56.378640776699</v>
      </c>
      <c r="DA123" s="1">
        <v>8.07940556061092</v>
      </c>
      <c r="DB123" s="1">
        <v>58.0679611650485</v>
      </c>
      <c r="DC123" s="1">
        <v>6.60994814123754</v>
      </c>
      <c r="DD123" s="1">
        <v>56.8058252427184</v>
      </c>
      <c r="DE123" s="1">
        <v>8.09751626459836</v>
      </c>
      <c r="DF123" s="1">
        <v>56.9320388349514</v>
      </c>
      <c r="DG123" s="1">
        <v>8.72596096839806</v>
      </c>
      <c r="DH123" s="1">
        <v>61.1067961165048</v>
      </c>
      <c r="DI123" s="1">
        <v>4.86264799433884</v>
      </c>
      <c r="DJ123" s="1">
        <v>58.378640776699</v>
      </c>
      <c r="DK123" s="1">
        <v>7.19765281029424</v>
      </c>
      <c r="DL123" s="1">
        <v>56.2718446601941</v>
      </c>
      <c r="DM123" s="1">
        <v>8.34218452458944</v>
      </c>
      <c r="DN123" s="1">
        <v>56.7475728155339</v>
      </c>
      <c r="DO123" s="1">
        <v>9.19368756864415</v>
      </c>
      <c r="DP123" s="1">
        <v>57.135922330097</v>
      </c>
      <c r="DQ123" s="1">
        <v>8.59325835128605</v>
      </c>
      <c r="DR123" s="1">
        <v>56.6019417475728</v>
      </c>
      <c r="DS123" s="1">
        <v>6.94564302112954</v>
      </c>
      <c r="DT123" s="1">
        <v>58.4757281553398</v>
      </c>
      <c r="DU123" s="1">
        <v>8.75801555572925</v>
      </c>
      <c r="DV123" s="1">
        <v>55.6116504854368</v>
      </c>
      <c r="DW123" s="1">
        <v>9.3852544020057</v>
      </c>
      <c r="DX123" s="1">
        <v>56.9126213592233</v>
      </c>
      <c r="DY123" s="1">
        <v>9.147062955297</v>
      </c>
      <c r="DZ123" s="1">
        <v>57.5242718446601</v>
      </c>
      <c r="EA123" s="1">
        <v>9.01289344434413</v>
      </c>
      <c r="EB123" s="1">
        <v>57.3300970873786</v>
      </c>
      <c r="EC123" s="1">
        <v>6.13953493402944</v>
      </c>
      <c r="ED123" s="1">
        <v>56.0485436893203</v>
      </c>
      <c r="EE123" s="1">
        <v>8.7317076477973</v>
      </c>
      <c r="EF123" s="1">
        <v>58.5533980582524</v>
      </c>
      <c r="EG123" s="1">
        <v>6.87953508937039</v>
      </c>
      <c r="EH123" s="1">
        <v>57.8058252427184</v>
      </c>
      <c r="EI123" s="1">
        <v>9.25463132858268</v>
      </c>
      <c r="EJ123" s="1">
        <v>55.5631067961165</v>
      </c>
      <c r="EK123" s="1">
        <v>9.05719289815366</v>
      </c>
      <c r="EL123" s="1">
        <v>55.4757281553398</v>
      </c>
      <c r="EM123" s="1">
        <v>7.81883680757024</v>
      </c>
      <c r="EN123" s="1">
        <v>56.0194174757281</v>
      </c>
      <c r="EO123" s="1">
        <v>10.7511792171509</v>
      </c>
      <c r="EP123" s="1">
        <v>55.5825242718446</v>
      </c>
      <c r="EQ123" s="1">
        <v>6.35937515712911</v>
      </c>
      <c r="ER123" s="1">
        <v>58.4077669902912</v>
      </c>
      <c r="ES123" s="1">
        <v>6.4236647246096</v>
      </c>
      <c r="ET123" s="1">
        <v>57.3495145631067</v>
      </c>
      <c r="EU123" s="1">
        <v>7.99841741437578</v>
      </c>
      <c r="EV123" s="1">
        <v>57.5533980582524</v>
      </c>
      <c r="EW123" s="1">
        <v>8.63273314062534</v>
      </c>
      <c r="EX123" s="1">
        <v>57.6407766990291</v>
      </c>
      <c r="EY123" s="1">
        <v>7.00959338270232</v>
      </c>
      <c r="EZ123" s="1">
        <v>55.0679611650485</v>
      </c>
      <c r="FA123" s="1">
        <v>5.54175263549239</v>
      </c>
      <c r="FB123" s="1">
        <v>56.6893203883495</v>
      </c>
      <c r="FC123" s="1">
        <v>6.86141402881186</v>
      </c>
      <c r="FD123" s="1">
        <v>57.7378640776699</v>
      </c>
      <c r="FE123" s="1">
        <v>7.78883208170713</v>
      </c>
      <c r="FF123" s="1">
        <v>57.0679611650485</v>
      </c>
      <c r="FG123" s="1">
        <v>5.97422919127226</v>
      </c>
      <c r="FH123" s="1">
        <v>57.4271844660194</v>
      </c>
      <c r="FI123" s="1">
        <v>5.65962990154846</v>
      </c>
      <c r="FJ123" s="1">
        <v>56.7961165048543</v>
      </c>
      <c r="FK123" s="1">
        <v>7.81822810187578</v>
      </c>
      <c r="FL123" s="1">
        <v>56.2233009708737</v>
      </c>
      <c r="FM123" s="1">
        <v>6.88694707233589</v>
      </c>
      <c r="FN123" s="1">
        <v>59.1067961165048</v>
      </c>
      <c r="FO123" s="1">
        <v>8.12996469297403</v>
      </c>
      <c r="FP123" s="1">
        <v>56.7961165048543</v>
      </c>
      <c r="FQ123" s="1">
        <v>8.14375644799946</v>
      </c>
      <c r="FR123" s="1">
        <v>56.1747572815534</v>
      </c>
      <c r="FS123" s="1">
        <v>6.46017541264003</v>
      </c>
      <c r="FT123" s="1">
        <v>57.1553398058252</v>
      </c>
      <c r="FU123" s="1">
        <v>9.01388610841943</v>
      </c>
      <c r="FV123" s="1">
        <v>56.2718446601941</v>
      </c>
      <c r="FW123" s="1">
        <v>7.40719599080658</v>
      </c>
      <c r="FX123" s="1">
        <v>55.6990291262135</v>
      </c>
      <c r="FY123" s="1">
        <v>9.60783478439556</v>
      </c>
      <c r="FZ123" s="1">
        <v>56.0485436893203</v>
      </c>
      <c r="GA123" s="1">
        <v>5.92002027152183</v>
      </c>
      <c r="GB123" s="1">
        <v>57.4757281553398</v>
      </c>
      <c r="GC123" s="1">
        <v>6.1546167275169</v>
      </c>
      <c r="GD123" s="1">
        <v>56.4660194174757</v>
      </c>
      <c r="GE123" s="1">
        <v>6.57508000992186</v>
      </c>
      <c r="GF123" s="1">
        <v>56.2912621359223</v>
      </c>
      <c r="GG123" s="1">
        <v>5.48193301380689</v>
      </c>
      <c r="GH123" s="1">
        <v>56.0388349514563</v>
      </c>
      <c r="GI123" s="1">
        <v>7.24219976615421</v>
      </c>
      <c r="GJ123" s="1">
        <v>57.9223300970873</v>
      </c>
      <c r="GK123" s="1">
        <v>6.89798112037329</v>
      </c>
      <c r="GL123" s="1">
        <v>56.2233009708737</v>
      </c>
      <c r="GM123" s="1">
        <v>6.6124244891125</v>
      </c>
      <c r="GN123" s="1">
        <v>56.7087378640776</v>
      </c>
      <c r="GO123" s="1">
        <v>7.78337981423056</v>
      </c>
      <c r="GP123" s="1">
        <v>58.2330097087378</v>
      </c>
      <c r="GQ123" s="1">
        <v>8.33396532916642</v>
      </c>
      <c r="GR123" s="1">
        <v>55.9514563106796</v>
      </c>
      <c r="GS123" s="1">
        <v>7.84204185192773</v>
      </c>
      <c r="GT123" s="1">
        <v>56.2233009708737</v>
      </c>
      <c r="GU123" s="1">
        <v>6.97745956189931</v>
      </c>
      <c r="GV123" s="1">
        <v>56.0485436893203</v>
      </c>
      <c r="GW123" s="1">
        <v>9.06337019165142</v>
      </c>
      <c r="GX123" s="1">
        <v>58.7378640776699</v>
      </c>
      <c r="GY123" s="1">
        <v>7.83651728998577</v>
      </c>
      <c r="GZ123" s="1">
        <v>56.9029126213592</v>
      </c>
      <c r="HA123" s="1">
        <v>6.23480830264423</v>
      </c>
      <c r="HB123" s="1">
        <v>55.8252427184466</v>
      </c>
      <c r="HC123" s="1">
        <v>5.64197709830207</v>
      </c>
      <c r="HD123" s="1">
        <v>56.6893203883495</v>
      </c>
      <c r="HE123" s="1">
        <v>6.23718942205068</v>
      </c>
      <c r="HF123" s="1">
        <v>55.504854368932</v>
      </c>
      <c r="HG123" s="1">
        <v>7.72045130552201</v>
      </c>
      <c r="HH123" s="1">
        <v>57.0582524271844</v>
      </c>
      <c r="HI123" s="1">
        <v>5.98990202990104</v>
      </c>
      <c r="HJ123" s="1">
        <v>55.9417475728155</v>
      </c>
      <c r="HK123" s="1">
        <v>9.46388930818703</v>
      </c>
      <c r="HL123" s="1">
        <v>56.0485436893203</v>
      </c>
      <c r="HM123" s="1">
        <v>8.1774182617128</v>
      </c>
      <c r="HN123" s="1">
        <v>54.3009708737864</v>
      </c>
      <c r="HO123" s="1">
        <v>6.76906885515356</v>
      </c>
      <c r="HP123" s="1">
        <v>55.5533980582524</v>
      </c>
      <c r="HQ123" s="1">
        <v>7.37208321229595</v>
      </c>
      <c r="HR123" s="1">
        <v>57.0194174757281</v>
      </c>
      <c r="HS123" s="1">
        <v>7.70787804593872</v>
      </c>
      <c r="HT123" s="1">
        <v>56.2815533980582</v>
      </c>
      <c r="HU123" s="1">
        <v>6.71903569722263</v>
      </c>
      <c r="HV123" s="1">
        <v>57.3203883495145</v>
      </c>
      <c r="HW123" s="1">
        <v>7.14583876199372</v>
      </c>
      <c r="HX123" s="1">
        <v>57.0</v>
      </c>
      <c r="HY123" s="1">
        <v>7.82655108977027</v>
      </c>
      <c r="HZ123" s="1">
        <v>56.1456310679611</v>
      </c>
      <c r="IA123" s="1">
        <v>7.3262993453618</v>
      </c>
      <c r="IB123" s="1">
        <v>57.504854368932</v>
      </c>
      <c r="IC123" s="1">
        <v>5.75287445016558</v>
      </c>
      <c r="ID123" s="1">
        <v>55.9902912621359</v>
      </c>
      <c r="IE123" s="1">
        <v>6.08356053128955</v>
      </c>
      <c r="IF123" s="1">
        <v>56.7669902912621</v>
      </c>
      <c r="IG123" s="1">
        <v>7.23174359077048</v>
      </c>
      <c r="IH123" s="1">
        <v>56.5533980582524</v>
      </c>
      <c r="II123" s="1">
        <v>4.91840910700988</v>
      </c>
      <c r="IJ123" s="1">
        <v>58.2038834951456</v>
      </c>
      <c r="IK123" s="1">
        <v>6.18403894811342</v>
      </c>
      <c r="IL123" s="1">
        <v>56.9223300970873</v>
      </c>
      <c r="IM123" s="1">
        <v>8.24465283682531</v>
      </c>
      <c r="IN123" s="1">
        <v>57.0873786407767</v>
      </c>
      <c r="IO123" s="1">
        <v>8.58533496110904</v>
      </c>
      <c r="IP123" s="1">
        <v>56.135922330097</v>
      </c>
      <c r="IQ123" s="1">
        <v>5.60470485778937</v>
      </c>
      <c r="IR123" s="1">
        <v>58.4563106796116</v>
      </c>
      <c r="IS123" s="1">
        <v>6.65210669715804</v>
      </c>
      <c r="IT123" s="1">
        <v>57.8737864077669</v>
      </c>
      <c r="IU123" s="1">
        <v>6.03207051834151</v>
      </c>
      <c r="IV123" s="1">
        <v>57.5922330097087</v>
      </c>
      <c r="IW123" s="1">
        <v>6.5266225436689</v>
      </c>
      <c r="IX123" s="1">
        <v>56.4757281553398</v>
      </c>
      <c r="IY123" s="1">
        <v>7.21496899860742</v>
      </c>
      <c r="IZ123" s="1">
        <v>57.0776699029126</v>
      </c>
      <c r="JA123" s="1">
        <v>8.40481808645721</v>
      </c>
      <c r="JB123" s="1">
        <v>57.3203883495145</v>
      </c>
      <c r="JC123" s="1">
        <v>8.35747122866134</v>
      </c>
      <c r="JD123" s="1">
        <v>56.0485436893203</v>
      </c>
      <c r="JE123" s="1">
        <v>7.51518546439467</v>
      </c>
      <c r="JF123" s="1">
        <v>56.135922330097</v>
      </c>
      <c r="JG123" s="1">
        <v>5.95415251981357</v>
      </c>
      <c r="JH123" s="1">
        <v>58.5631067961165</v>
      </c>
      <c r="JI123" s="1">
        <v>7.02749488586336</v>
      </c>
      <c r="JJ123" s="1">
        <v>57.3495145631067</v>
      </c>
      <c r="JK123" s="1">
        <v>6.50596820704346</v>
      </c>
      <c r="JL123" s="1">
        <v>57.7475728155339</v>
      </c>
      <c r="JM123" s="1">
        <v>5.73383225132306</v>
      </c>
      <c r="JN123" s="1">
        <v>56.4077669902912</v>
      </c>
      <c r="JO123" s="1">
        <v>7.62405493108707</v>
      </c>
      <c r="JP123" s="1">
        <v>54.6213592233009</v>
      </c>
      <c r="JQ123" s="1">
        <v>7.67874135015854</v>
      </c>
      <c r="JR123" s="1">
        <v>55.6893203883495</v>
      </c>
      <c r="JS123" s="1">
        <v>8.25575156162813</v>
      </c>
      <c r="JT123" s="1">
        <v>58.3495145631067</v>
      </c>
      <c r="JU123" s="1">
        <v>5.48207191736288</v>
      </c>
      <c r="JV123" s="1">
        <v>58.7766990291262</v>
      </c>
      <c r="JW123" s="1">
        <v>7.36703313634857</v>
      </c>
      <c r="JX123" s="1">
        <v>57.1650485436893</v>
      </c>
      <c r="JY123" s="1">
        <v>6.03762238519832</v>
      </c>
      <c r="JZ123" s="1">
        <v>57.135922330097</v>
      </c>
      <c r="KA123" s="1">
        <v>6.32618049696519</v>
      </c>
      <c r="KB123" s="1">
        <v>54.9029126213592</v>
      </c>
      <c r="KC123" s="1">
        <v>8.75092663228658</v>
      </c>
      <c r="KD123" s="1">
        <v>57.7766990291262</v>
      </c>
      <c r="KE123" s="1">
        <v>8.41792210264358</v>
      </c>
      <c r="KF123" s="1">
        <v>57.5922330097087</v>
      </c>
      <c r="KG123" s="1">
        <v>6.88766572086864</v>
      </c>
      <c r="KH123" s="1">
        <v>55.5339805825242</v>
      </c>
      <c r="KI123" s="1">
        <v>6.62854127918166</v>
      </c>
      <c r="KJ123" s="1">
        <v>55.7864077669902</v>
      </c>
      <c r="KK123" s="1">
        <v>6.00922572650553</v>
      </c>
      <c r="KL123" s="1">
        <v>57.1941747572815</v>
      </c>
      <c r="KM123" s="1">
        <v>6.55603038136015</v>
      </c>
      <c r="KN123" s="1">
        <v>56.5533980582524</v>
      </c>
      <c r="KO123" s="1">
        <v>8.05341013550064</v>
      </c>
      <c r="KP123" s="1">
        <v>57.0388349514563</v>
      </c>
      <c r="KQ123" s="1">
        <v>4.41681797024688</v>
      </c>
      <c r="KR123" s="1">
        <v>56.8058252427184</v>
      </c>
      <c r="KS123" s="1">
        <v>6.06510147729985</v>
      </c>
      <c r="KT123" s="1">
        <v>57.378640776699</v>
      </c>
      <c r="KU123" s="1">
        <v>6.85868063808074</v>
      </c>
      <c r="KV123" s="1">
        <v>55.8932038834951</v>
      </c>
      <c r="KW123" s="1">
        <v>7.01247155299423</v>
      </c>
      <c r="KX123" s="1">
        <v>54.6213592233009</v>
      </c>
      <c r="KY123" s="1">
        <v>6.97069004496877</v>
      </c>
      <c r="KZ123" s="1">
        <v>56.8349514563106</v>
      </c>
      <c r="LA123" s="1">
        <v>6.45208142032345</v>
      </c>
      <c r="LB123" s="1">
        <v>59.4368932038834</v>
      </c>
      <c r="LC123" s="1">
        <v>6.76448323158861</v>
      </c>
      <c r="LD123" s="1">
        <v>55.7281553398058</v>
      </c>
      <c r="LE123" s="1">
        <v>7.63659170300324</v>
      </c>
      <c r="LF123" s="1">
        <v>55.6504854368932</v>
      </c>
      <c r="LG123" s="1">
        <v>7.64238533990594</v>
      </c>
      <c r="LH123" s="1">
        <v>56.7087378640776</v>
      </c>
      <c r="LI123" s="1">
        <v>5.70282191578521</v>
      </c>
      <c r="LJ123" s="1">
        <v>56.9417475728155</v>
      </c>
      <c r="LK123" s="1">
        <v>7.4712852173104</v>
      </c>
      <c r="LL123" s="1">
        <v>56.0291262135922</v>
      </c>
      <c r="LM123" s="1">
        <v>5.72482778348663</v>
      </c>
      <c r="LN123" s="1">
        <v>57.2427184466019</v>
      </c>
      <c r="LO123" s="1">
        <v>6.00076142132286</v>
      </c>
      <c r="LP123" s="1">
        <v>54.4368932038834</v>
      </c>
      <c r="LQ123" s="1">
        <v>6.49535264165566</v>
      </c>
      <c r="LR123" s="1">
        <v>57.7184466019417</v>
      </c>
      <c r="LS123" s="1">
        <v>5.53140317575106</v>
      </c>
      <c r="LT123" s="1">
        <v>56.9029126213592</v>
      </c>
      <c r="LU123" s="1">
        <v>5.78285932923341</v>
      </c>
      <c r="LV123" s="1">
        <v>55.504854368932</v>
      </c>
      <c r="LW123" s="1">
        <v>5.95880266037148</v>
      </c>
      <c r="LX123" s="1">
        <v>55.9417475728155</v>
      </c>
      <c r="LY123" s="1">
        <v>6.143425056583</v>
      </c>
      <c r="LZ123" s="1">
        <v>57.2233009708737</v>
      </c>
      <c r="MA123" s="1">
        <v>6.54836012825446</v>
      </c>
      <c r="MB123" s="1">
        <v>55.7669902912621</v>
      </c>
      <c r="MC123" s="1">
        <v>7.56048017394987</v>
      </c>
      <c r="MD123" s="1">
        <v>56.5242718446601</v>
      </c>
      <c r="ME123" s="1">
        <v>5.63574839784454</v>
      </c>
      <c r="MF123" s="1">
        <v>56.2330097087378</v>
      </c>
      <c r="MG123" s="1">
        <v>7.48882027345696</v>
      </c>
      <c r="MH123" s="1">
        <v>56.8640776699029</v>
      </c>
      <c r="MI123" s="1">
        <v>6.18830101757375</v>
      </c>
      <c r="MJ123" s="1">
        <v>56.4368932038834</v>
      </c>
      <c r="MK123" s="1">
        <v>6.34107355126877</v>
      </c>
      <c r="ML123" s="1">
        <v>55.2427184466019</v>
      </c>
      <c r="MM123" s="1">
        <v>7.7097671939337</v>
      </c>
      <c r="MN123" s="1">
        <v>55.9902912621359</v>
      </c>
      <c r="MO123" s="1">
        <v>5.24590437002359</v>
      </c>
      <c r="MP123" s="1">
        <v>57.6504854368932</v>
      </c>
      <c r="MQ123" s="1">
        <v>7.10524349027944</v>
      </c>
      <c r="MR123" s="1">
        <v>56.8349514563106</v>
      </c>
      <c r="MS123" s="1">
        <v>6.75204702058632</v>
      </c>
      <c r="MT123" s="1">
        <v>55.126213592233</v>
      </c>
      <c r="MU123" s="1">
        <v>5.77635411787639</v>
      </c>
      <c r="MV123" s="1">
        <v>56.883495145631</v>
      </c>
      <c r="MW123" s="1">
        <v>6.22187943812987</v>
      </c>
      <c r="MX123" s="1">
        <v>56.7378640776699</v>
      </c>
      <c r="MY123" s="1">
        <v>6.02439674800908</v>
      </c>
      <c r="MZ123" s="1">
        <v>55.2815533980582</v>
      </c>
      <c r="NA123" s="1">
        <v>6.57597748751</v>
      </c>
      <c r="NB123" s="1">
        <v>55.9417475728155</v>
      </c>
      <c r="NC123" s="1">
        <v>8.46078061887636</v>
      </c>
      <c r="ND123" s="1">
        <v>56.2038834951456</v>
      </c>
      <c r="NE123" s="1">
        <v>6.51447742671323</v>
      </c>
      <c r="NF123" s="1">
        <v>55.5631067961165</v>
      </c>
      <c r="NG123" s="1">
        <v>5.42989167355316</v>
      </c>
      <c r="NH123" s="1">
        <v>55.7378640776699</v>
      </c>
      <c r="NI123" s="1">
        <v>6.06332783318835</v>
      </c>
      <c r="NJ123" s="1">
        <v>56.0</v>
      </c>
      <c r="NK123" s="1">
        <v>7.36712357734832</v>
      </c>
      <c r="NL123" s="1">
        <v>57.1553398058252</v>
      </c>
      <c r="NM123" s="1">
        <v>5.94708246406423</v>
      </c>
      <c r="NN123" s="1">
        <v>55.8543689320388</v>
      </c>
      <c r="NO123" s="1">
        <v>6.94856137881099</v>
      </c>
      <c r="NP123" s="1">
        <v>56.631067961165</v>
      </c>
      <c r="NQ123" s="1">
        <v>5.91772063177438</v>
      </c>
      <c r="NR123" s="1">
        <v>55.2815533980582</v>
      </c>
      <c r="NS123" s="1">
        <v>6.76411737315423</v>
      </c>
      <c r="NT123" s="1">
        <v>54.0388349514563</v>
      </c>
      <c r="NU123" s="1">
        <v>6.50779672678839</v>
      </c>
      <c r="NV123" s="1">
        <v>56.2330097087378</v>
      </c>
      <c r="NW123" s="1">
        <v>6.29067763969601</v>
      </c>
      <c r="NX123" s="1">
        <v>53.8640776699029</v>
      </c>
      <c r="NY123" s="1">
        <v>7.16616306076802</v>
      </c>
      <c r="NZ123" s="1">
        <v>54.8640776699029</v>
      </c>
      <c r="OA123" s="1">
        <v>7.11536385699548</v>
      </c>
      <c r="OB123" s="1">
        <v>55.8252427184466</v>
      </c>
      <c r="OC123" s="1">
        <v>6.4556210261033</v>
      </c>
      <c r="OD123" s="1">
        <v>55.6504854368932</v>
      </c>
      <c r="OE123" s="1">
        <v>6.0272400243445</v>
      </c>
      <c r="OF123" s="1">
        <v>57.126213592233</v>
      </c>
      <c r="OG123" s="1">
        <v>5.83713536317676</v>
      </c>
      <c r="OH123" s="1">
        <v>56.9611650485436</v>
      </c>
      <c r="OI123" s="1">
        <v>6.54984258169926</v>
      </c>
      <c r="OJ123" s="1">
        <v>56.4854368932038</v>
      </c>
      <c r="OK123" s="1">
        <v>6.30260462446685</v>
      </c>
      <c r="OL123" s="1">
        <v>56.7281553398058</v>
      </c>
      <c r="OM123" s="1">
        <v>6.62022180594779</v>
      </c>
      <c r="ON123" s="1">
        <v>57.4854368932038</v>
      </c>
      <c r="OO123" s="1">
        <v>5.94231102740917</v>
      </c>
      <c r="OP123" s="1">
        <v>56.5631067961165</v>
      </c>
      <c r="OQ123" s="1">
        <v>5.53893509782291</v>
      </c>
      <c r="OR123" s="1">
        <v>55.9320388349514</v>
      </c>
      <c r="OS123" s="1">
        <v>5.79090249311379</v>
      </c>
      <c r="OT123" s="1">
        <v>56.1067961165048</v>
      </c>
      <c r="OU123" s="1">
        <v>6.76048585874264</v>
      </c>
      <c r="OV123" s="1">
        <v>53.6990291262135</v>
      </c>
      <c r="OW123" s="1">
        <v>5.86086213201743</v>
      </c>
      <c r="OX123" s="1">
        <v>55.9029126213592</v>
      </c>
      <c r="OY123" s="1">
        <v>5.72492754146593</v>
      </c>
      <c r="OZ123" s="1">
        <v>54.6407766990291</v>
      </c>
      <c r="PA123" s="1">
        <v>6.01445052162695</v>
      </c>
      <c r="PB123" s="1">
        <v>56.3495145631067</v>
      </c>
      <c r="PC123" s="1">
        <v>6.84808365618008</v>
      </c>
      <c r="PD123" s="1">
        <v>55.6990291262135</v>
      </c>
      <c r="PE123" s="1">
        <v>6.94351856255566</v>
      </c>
    </row>
    <row r="124">
      <c r="B124" s="1">
        <v>57.2692307692307</v>
      </c>
      <c r="C124" s="1">
        <v>7.49657626608432</v>
      </c>
      <c r="D124" s="1">
        <v>58.951923076923</v>
      </c>
      <c r="E124" s="1">
        <v>10.246836886024</v>
      </c>
      <c r="F124" s="1">
        <v>55.6923076923076</v>
      </c>
      <c r="G124" s="1">
        <v>9.25063831235227</v>
      </c>
      <c r="H124" s="1">
        <v>59.2307692307692</v>
      </c>
      <c r="I124" s="1">
        <v>7.08647113794637</v>
      </c>
      <c r="J124" s="1">
        <v>57.1057692307692</v>
      </c>
      <c r="K124" s="1">
        <v>10.4397655269123</v>
      </c>
      <c r="L124" s="1">
        <v>55.1730769230769</v>
      </c>
      <c r="M124" s="1">
        <v>9.63956481684225</v>
      </c>
      <c r="N124" s="1">
        <v>57.6442307692307</v>
      </c>
      <c r="O124" s="1">
        <v>10.594849700644</v>
      </c>
      <c r="P124" s="1">
        <v>58.1346153846153</v>
      </c>
      <c r="Q124" s="1">
        <v>5.75226032788512</v>
      </c>
      <c r="R124" s="1">
        <v>57.8653846153846</v>
      </c>
      <c r="S124" s="1">
        <v>9.78314152524954</v>
      </c>
      <c r="T124" s="1">
        <v>57.1057692307692</v>
      </c>
      <c r="U124" s="1">
        <v>8.86677913439109</v>
      </c>
      <c r="V124" s="1">
        <v>58.3942307692307</v>
      </c>
      <c r="W124" s="1">
        <v>10.347757384945</v>
      </c>
      <c r="X124" s="1">
        <v>58.125</v>
      </c>
      <c r="Y124" s="1">
        <v>6.22816574471885</v>
      </c>
      <c r="Z124" s="1">
        <v>58.0192307692307</v>
      </c>
      <c r="AA124" s="1">
        <v>8.44741675827445</v>
      </c>
      <c r="AB124" s="1">
        <v>58.2788461538461</v>
      </c>
      <c r="AC124" s="1">
        <v>9.12954951702813</v>
      </c>
      <c r="AD124" s="1">
        <v>56.6442307692307</v>
      </c>
      <c r="AE124" s="1">
        <v>11.9008184994115</v>
      </c>
      <c r="AF124" s="1">
        <v>58.9711538461538</v>
      </c>
      <c r="AG124" s="1">
        <v>6.70090086795208</v>
      </c>
      <c r="AH124" s="1">
        <v>58.4903846153846</v>
      </c>
      <c r="AI124" s="1">
        <v>10.1904154400557</v>
      </c>
      <c r="AJ124" s="1">
        <v>57.8942307692307</v>
      </c>
      <c r="AK124" s="1">
        <v>9.90823749595888</v>
      </c>
      <c r="AL124" s="1">
        <v>59.4615384615384</v>
      </c>
      <c r="AM124" s="1">
        <v>8.75771291344004</v>
      </c>
      <c r="AN124" s="1">
        <v>58.701923076923</v>
      </c>
      <c r="AO124" s="1">
        <v>11.0864912180547</v>
      </c>
      <c r="AP124" s="1">
        <v>59.2788461538461</v>
      </c>
      <c r="AQ124" s="1">
        <v>7.5549208946007</v>
      </c>
      <c r="AR124" s="1">
        <v>58.1153846153846</v>
      </c>
      <c r="AS124" s="1">
        <v>4.87774357412386</v>
      </c>
      <c r="AT124" s="1">
        <v>56.6153846153846</v>
      </c>
      <c r="AU124" s="1">
        <v>10.4056628461674</v>
      </c>
      <c r="AV124" s="1">
        <v>56.8846153846153</v>
      </c>
      <c r="AW124" s="1">
        <v>7.43164016747246</v>
      </c>
      <c r="AX124" s="1">
        <v>56.8076923076923</v>
      </c>
      <c r="AY124" s="1">
        <v>6.49282938770181</v>
      </c>
      <c r="AZ124" s="1">
        <v>58.6153846153846</v>
      </c>
      <c r="BA124" s="1">
        <v>8.42592819041631</v>
      </c>
      <c r="BB124" s="1">
        <v>57.3942307692307</v>
      </c>
      <c r="BC124" s="1">
        <v>7.4042998124886</v>
      </c>
      <c r="BD124" s="1">
        <v>57.1057692307692</v>
      </c>
      <c r="BE124" s="1">
        <v>6.64628996330476</v>
      </c>
      <c r="BF124" s="1">
        <v>58.6442307692307</v>
      </c>
      <c r="BG124" s="1">
        <v>8.0035408052909</v>
      </c>
      <c r="BH124" s="1">
        <v>58.1730769230769</v>
      </c>
      <c r="BI124" s="1">
        <v>10.8774660703001</v>
      </c>
      <c r="BJ124" s="1">
        <v>60.3365384615384</v>
      </c>
      <c r="BK124" s="1">
        <v>7.05816414553405</v>
      </c>
      <c r="BL124" s="1">
        <v>57.5865384615384</v>
      </c>
      <c r="BM124" s="1">
        <v>10.1700212187949</v>
      </c>
      <c r="BN124" s="1">
        <v>56.8653846153846</v>
      </c>
      <c r="BO124" s="1">
        <v>6.84652515125383</v>
      </c>
      <c r="BP124" s="1">
        <v>58.5576923076923</v>
      </c>
      <c r="BQ124" s="1">
        <v>10.6413982976697</v>
      </c>
      <c r="BR124" s="1">
        <v>56.6826923076923</v>
      </c>
      <c r="BS124" s="1">
        <v>8.61953575110634</v>
      </c>
      <c r="BT124" s="1">
        <v>59.1153846153846</v>
      </c>
      <c r="BU124" s="1">
        <v>9.21618215113328</v>
      </c>
      <c r="BV124" s="1">
        <v>58.125</v>
      </c>
      <c r="BW124" s="1">
        <v>10.9824993176478</v>
      </c>
      <c r="BX124" s="1">
        <v>57.6057692307692</v>
      </c>
      <c r="BY124" s="1">
        <v>8.08740873117363</v>
      </c>
      <c r="BZ124" s="1">
        <v>59.826923076923</v>
      </c>
      <c r="CA124" s="1">
        <v>7.93718336445717</v>
      </c>
      <c r="CB124" s="1">
        <v>57.1923076923076</v>
      </c>
      <c r="CC124" s="1">
        <v>7.64259515101188</v>
      </c>
      <c r="CD124" s="1">
        <v>57.3653846153846</v>
      </c>
      <c r="CE124" s="1">
        <v>9.8582750143421</v>
      </c>
      <c r="CF124" s="1">
        <v>57.3557692307692</v>
      </c>
      <c r="CG124" s="1">
        <v>7.45591349228791</v>
      </c>
      <c r="CH124" s="1">
        <v>58.5192307692307</v>
      </c>
      <c r="CI124" s="1">
        <v>7.9890468333495</v>
      </c>
      <c r="CJ124" s="1">
        <v>56.4711538461538</v>
      </c>
      <c r="CK124" s="1">
        <v>7.59784937732827</v>
      </c>
      <c r="CL124" s="1">
        <v>59.1538461538461</v>
      </c>
      <c r="CM124" s="1">
        <v>8.59980721252554</v>
      </c>
      <c r="CN124" s="1">
        <v>57.0384615384615</v>
      </c>
      <c r="CO124" s="1">
        <v>6.39618071252245</v>
      </c>
      <c r="CP124" s="1">
        <v>57.576923076923</v>
      </c>
      <c r="CQ124" s="1">
        <v>8.54308589762619</v>
      </c>
      <c r="CR124" s="1">
        <v>58.9807692307692</v>
      </c>
      <c r="CS124" s="1">
        <v>6.2628210542757</v>
      </c>
      <c r="CT124" s="1">
        <v>59.5673076923076</v>
      </c>
      <c r="CU124" s="1">
        <v>9.24611114587543</v>
      </c>
      <c r="CV124" s="1">
        <v>56.25</v>
      </c>
      <c r="CW124" s="1">
        <v>8.88628265460174</v>
      </c>
      <c r="CX124" s="1">
        <v>57.1538461538461</v>
      </c>
      <c r="CY124" s="1">
        <v>6.52072012041023</v>
      </c>
      <c r="CZ124" s="1">
        <v>56.4326923076923</v>
      </c>
      <c r="DA124" s="1">
        <v>8.0589628365872</v>
      </c>
      <c r="DB124" s="1">
        <v>58.0865384615384</v>
      </c>
      <c r="DC124" s="1">
        <v>6.58051046640808</v>
      </c>
      <c r="DD124" s="1">
        <v>56.7596153846153</v>
      </c>
      <c r="DE124" s="1">
        <v>8.07187998254288</v>
      </c>
      <c r="DF124" s="1">
        <v>57.0096153846153</v>
      </c>
      <c r="DG124" s="1">
        <v>8.71946287682581</v>
      </c>
      <c r="DH124" s="1">
        <v>61.1153846153846</v>
      </c>
      <c r="DI124" s="1">
        <v>4.83977792218524</v>
      </c>
      <c r="DJ124" s="1">
        <v>58.3942307692307</v>
      </c>
      <c r="DK124" s="1">
        <v>7.16439181523113</v>
      </c>
      <c r="DL124" s="1">
        <v>56.375</v>
      </c>
      <c r="DM124" s="1">
        <v>8.36797814602949</v>
      </c>
      <c r="DN124" s="1">
        <v>56.7788461538461</v>
      </c>
      <c r="DO124" s="1">
        <v>9.15450627087448</v>
      </c>
      <c r="DP124" s="1">
        <v>57.076923076923</v>
      </c>
      <c r="DQ124" s="1">
        <v>8.57258251772192</v>
      </c>
      <c r="DR124" s="1">
        <v>56.701923076923</v>
      </c>
      <c r="DS124" s="1">
        <v>6.98664441268948</v>
      </c>
      <c r="DT124" s="1">
        <v>58.5</v>
      </c>
      <c r="DU124" s="1">
        <v>8.71891148456779</v>
      </c>
      <c r="DV124" s="1">
        <v>55.5865384615384</v>
      </c>
      <c r="DW124" s="1">
        <v>9.34309420163589</v>
      </c>
      <c r="DX124" s="1">
        <v>56.9326923076923</v>
      </c>
      <c r="DY124" s="1">
        <v>9.1048524596598</v>
      </c>
      <c r="DZ124" s="1">
        <v>57.5673076923076</v>
      </c>
      <c r="EA124" s="1">
        <v>8.97976627701652</v>
      </c>
      <c r="EB124" s="1">
        <v>57.3365384615384</v>
      </c>
      <c r="EC124" s="1">
        <v>6.11001180130599</v>
      </c>
      <c r="ED124" s="1">
        <v>56.1346153846153</v>
      </c>
      <c r="EE124" s="1">
        <v>8.73343946559306</v>
      </c>
      <c r="EF124" s="1">
        <v>58.6057692307692</v>
      </c>
      <c r="EG124" s="1">
        <v>6.86685902000306</v>
      </c>
      <c r="EH124" s="1">
        <v>57.7692307692307</v>
      </c>
      <c r="EI124" s="1">
        <v>9.21715451029312</v>
      </c>
      <c r="EJ124" s="1">
        <v>55.5480769230769</v>
      </c>
      <c r="EK124" s="1">
        <v>9.01442189444852</v>
      </c>
      <c r="EL124" s="1">
        <v>55.4807692307692</v>
      </c>
      <c r="EM124" s="1">
        <v>7.780958546824</v>
      </c>
      <c r="EN124" s="1">
        <v>55.826923076923</v>
      </c>
      <c r="EO124" s="1">
        <v>10.8774660703001</v>
      </c>
      <c r="EP124" s="1">
        <v>55.5096153846153</v>
      </c>
      <c r="EQ124" s="1">
        <v>6.37195797179517</v>
      </c>
      <c r="ER124" s="1">
        <v>58.4615384615384</v>
      </c>
      <c r="ES124" s="1">
        <v>6.41588301730247</v>
      </c>
      <c r="ET124" s="1">
        <v>57.4038461538461</v>
      </c>
      <c r="EU124" s="1">
        <v>7.97875727088824</v>
      </c>
      <c r="EV124" s="1">
        <v>57.5673076923076</v>
      </c>
      <c r="EW124" s="1">
        <v>8.5918955073523</v>
      </c>
      <c r="EX124" s="1">
        <v>57.7596153846153</v>
      </c>
      <c r="EY124" s="1">
        <v>7.07998024283855</v>
      </c>
      <c r="EZ124" s="1">
        <v>55.0673076923076</v>
      </c>
      <c r="FA124" s="1">
        <v>5.51478933586491</v>
      </c>
      <c r="FB124" s="1">
        <v>56.6923076923076</v>
      </c>
      <c r="FC124" s="1">
        <v>6.8280929164211</v>
      </c>
      <c r="FD124" s="1">
        <v>57.6538461538461</v>
      </c>
      <c r="FE124" s="1">
        <v>7.79814420388885</v>
      </c>
      <c r="FF124" s="1">
        <v>57.0576923076923</v>
      </c>
      <c r="FG124" s="1">
        <v>5.94607959785419</v>
      </c>
      <c r="FH124" s="1">
        <v>57.4807692307692</v>
      </c>
      <c r="FI124" s="1">
        <v>5.65853727236406</v>
      </c>
      <c r="FJ124" s="1">
        <v>56.6826923076923</v>
      </c>
      <c r="FK124" s="1">
        <v>7.86569844950726</v>
      </c>
      <c r="FL124" s="1">
        <v>56.2211538461538</v>
      </c>
      <c r="FM124" s="1">
        <v>6.85346872810911</v>
      </c>
      <c r="FN124" s="1">
        <v>59.0865384615384</v>
      </c>
      <c r="FO124" s="1">
        <v>8.09303977228506</v>
      </c>
      <c r="FP124" s="1">
        <v>56.8846153846153</v>
      </c>
      <c r="FQ124" s="1">
        <v>8.15422660349344</v>
      </c>
      <c r="FR124" s="1">
        <v>56.2211538461538</v>
      </c>
      <c r="FS124" s="1">
        <v>6.44612735516559</v>
      </c>
      <c r="FT124" s="1">
        <v>57.0480769230769</v>
      </c>
      <c r="FU124" s="1">
        <v>9.03647388883185</v>
      </c>
      <c r="FV124" s="1">
        <v>56.2596153846153</v>
      </c>
      <c r="FW124" s="1">
        <v>7.37220599344986</v>
      </c>
      <c r="FX124" s="1">
        <v>55.7788461538461</v>
      </c>
      <c r="FY124" s="1">
        <v>9.59566723702288</v>
      </c>
      <c r="FZ124" s="1">
        <v>56.076923076923</v>
      </c>
      <c r="GA124" s="1">
        <v>5.89831686983142</v>
      </c>
      <c r="GB124" s="1">
        <v>57.375</v>
      </c>
      <c r="GC124" s="1">
        <v>6.21021316645536</v>
      </c>
      <c r="GD124" s="1">
        <v>56.4134615384615</v>
      </c>
      <c r="GE124" s="1">
        <v>6.5650007237898</v>
      </c>
      <c r="GF124" s="1">
        <v>56.3461538461538</v>
      </c>
      <c r="GG124" s="1">
        <v>5.48390271129743</v>
      </c>
      <c r="GH124" s="1">
        <v>56.076923076923</v>
      </c>
      <c r="GI124" s="1">
        <v>7.21741731997841</v>
      </c>
      <c r="GJ124" s="1">
        <v>57.9615384615384</v>
      </c>
      <c r="GK124" s="1">
        <v>6.87604971957585</v>
      </c>
      <c r="GL124" s="1">
        <v>56.2307692307692</v>
      </c>
      <c r="GM124" s="1">
        <v>6.5806877930596</v>
      </c>
      <c r="GN124" s="1">
        <v>56.6826923076923</v>
      </c>
      <c r="GO124" s="1">
        <v>7.75005721629605</v>
      </c>
      <c r="GP124" s="1">
        <v>58.2211538461538</v>
      </c>
      <c r="GQ124" s="1">
        <v>8.29429179168517</v>
      </c>
      <c r="GR124" s="1">
        <v>56.0673076923076</v>
      </c>
      <c r="GS124" s="1">
        <v>7.89280663418282</v>
      </c>
      <c r="GT124" s="1">
        <v>56.1826923076923</v>
      </c>
      <c r="GU124" s="1">
        <v>6.9558446795035</v>
      </c>
      <c r="GV124" s="1">
        <v>56.2115384615384</v>
      </c>
      <c r="GW124" s="1">
        <v>9.17115896893395</v>
      </c>
      <c r="GX124" s="1">
        <v>58.75</v>
      </c>
      <c r="GY124" s="1">
        <v>7.79936517207513</v>
      </c>
      <c r="GZ124" s="1">
        <v>56.9615384615384</v>
      </c>
      <c r="HA124" s="1">
        <v>6.23320746326157</v>
      </c>
      <c r="HB124" s="1">
        <v>55.7884615384615</v>
      </c>
      <c r="HC124" s="1">
        <v>5.62703784345815</v>
      </c>
      <c r="HD124" s="1">
        <v>56.75</v>
      </c>
      <c r="HE124" s="1">
        <v>6.23760907642433</v>
      </c>
      <c r="HF124" s="1">
        <v>55.4807692307692</v>
      </c>
      <c r="HG124" s="1">
        <v>7.6868072193715</v>
      </c>
      <c r="HH124" s="1">
        <v>57.1442307692307</v>
      </c>
      <c r="HI124" s="1">
        <v>6.02489700065973</v>
      </c>
      <c r="HJ124" s="1">
        <v>55.9807692307692</v>
      </c>
      <c r="HK124" s="1">
        <v>9.42623973379862</v>
      </c>
      <c r="HL124" s="1">
        <v>56.0576923076923</v>
      </c>
      <c r="HM124" s="1">
        <v>8.13816004953115</v>
      </c>
      <c r="HN124" s="1">
        <v>54.2788461538461</v>
      </c>
      <c r="HO124" s="1">
        <v>6.73990684555663</v>
      </c>
      <c r="HP124" s="1">
        <v>55.4711538461538</v>
      </c>
      <c r="HQ124" s="1">
        <v>7.38399835220877</v>
      </c>
      <c r="HR124" s="1">
        <v>57.1730769230769</v>
      </c>
      <c r="HS124" s="1">
        <v>7.82880207291881</v>
      </c>
      <c r="HT124" s="1">
        <v>56.2596153846153</v>
      </c>
      <c r="HU124" s="1">
        <v>6.69008132986059</v>
      </c>
      <c r="HV124" s="1">
        <v>57.3461538461538</v>
      </c>
      <c r="HW124" s="1">
        <v>7.11591847501725</v>
      </c>
      <c r="HX124" s="1">
        <v>56.9038461538461</v>
      </c>
      <c r="HY124" s="1">
        <v>7.84995112317877</v>
      </c>
      <c r="HZ124" s="1">
        <v>56.2211538461538</v>
      </c>
      <c r="IA124" s="1">
        <v>7.33121631356596</v>
      </c>
      <c r="IB124" s="1">
        <v>57.5288461538461</v>
      </c>
      <c r="IC124" s="1">
        <v>5.73010569510479</v>
      </c>
      <c r="ID124" s="1">
        <v>56.0</v>
      </c>
      <c r="IE124" s="1">
        <v>6.05476623617768</v>
      </c>
      <c r="IF124" s="1">
        <v>56.7596153846153</v>
      </c>
      <c r="IG124" s="1">
        <v>7.19694540423961</v>
      </c>
      <c r="IH124" s="1">
        <v>56.5673076923076</v>
      </c>
      <c r="II124" s="1">
        <v>4.89653022201292</v>
      </c>
      <c r="IJ124" s="1">
        <v>58.2692307692307</v>
      </c>
      <c r="IK124" s="1">
        <v>6.18992411646441</v>
      </c>
      <c r="IL124" s="1">
        <v>57.0</v>
      </c>
      <c r="IM124" s="1">
        <v>8.24267842226151</v>
      </c>
      <c r="IN124" s="1">
        <v>57.1442307692307</v>
      </c>
      <c r="IO124" s="1">
        <v>8.56320676394952</v>
      </c>
      <c r="IP124" s="1">
        <v>56.1634615384615</v>
      </c>
      <c r="IQ124" s="1">
        <v>5.5844975731159</v>
      </c>
      <c r="IR124" s="1">
        <v>58.451923076923</v>
      </c>
      <c r="IS124" s="1">
        <v>6.61988737723152</v>
      </c>
      <c r="IT124" s="1">
        <v>57.9807692307692</v>
      </c>
      <c r="IU124" s="1">
        <v>6.1010595438726</v>
      </c>
      <c r="IV124" s="1">
        <v>57.5192307692307</v>
      </c>
      <c r="IW124" s="1">
        <v>6.53739173253944</v>
      </c>
      <c r="IX124" s="1">
        <v>56.4903846153846</v>
      </c>
      <c r="IY124" s="1">
        <v>7.18141505420288</v>
      </c>
      <c r="IZ124" s="1">
        <v>57.0192307692307</v>
      </c>
      <c r="JA124" s="1">
        <v>8.38512410156556</v>
      </c>
      <c r="JB124" s="1">
        <v>57.3653846153846</v>
      </c>
      <c r="JC124" s="1">
        <v>8.32945142345421</v>
      </c>
      <c r="JD124" s="1">
        <v>56.0480769230769</v>
      </c>
      <c r="JE124" s="1">
        <v>7.47861651669171</v>
      </c>
      <c r="JF124" s="1">
        <v>56.1730769230769</v>
      </c>
      <c r="JG124" s="1">
        <v>5.93728110716358</v>
      </c>
      <c r="JH124" s="1">
        <v>58.5096153846153</v>
      </c>
      <c r="JI124" s="1">
        <v>7.01454133510502</v>
      </c>
      <c r="JJ124" s="1">
        <v>57.375</v>
      </c>
      <c r="JK124" s="1">
        <v>6.47952338532479</v>
      </c>
      <c r="JL124" s="1">
        <v>57.6730769230769</v>
      </c>
      <c r="JM124" s="1">
        <v>5.75628370488397</v>
      </c>
      <c r="JN124" s="1">
        <v>56.3365384615384</v>
      </c>
      <c r="JO124" s="1">
        <v>7.62164849396091</v>
      </c>
      <c r="JP124" s="1">
        <v>54.6057692307692</v>
      </c>
      <c r="JQ124" s="1">
        <v>7.64302876632867</v>
      </c>
      <c r="JR124" s="1">
        <v>55.5961538461538</v>
      </c>
      <c r="JS124" s="1">
        <v>8.2703344349199</v>
      </c>
      <c r="JT124" s="1">
        <v>58.326923076923</v>
      </c>
      <c r="JU124" s="1">
        <v>5.46025766256485</v>
      </c>
      <c r="JV124" s="1">
        <v>58.8557692307692</v>
      </c>
      <c r="JW124" s="1">
        <v>7.37539634509219</v>
      </c>
      <c r="JX124" s="1">
        <v>57.1538461538461</v>
      </c>
      <c r="JY124" s="1">
        <v>6.00932807378925</v>
      </c>
      <c r="JZ124" s="1">
        <v>57.0673076923076</v>
      </c>
      <c r="KA124" s="1">
        <v>6.33416445026864</v>
      </c>
      <c r="KB124" s="1">
        <v>54.9423076923076</v>
      </c>
      <c r="KC124" s="1">
        <v>8.71760513461392</v>
      </c>
      <c r="KD124" s="1">
        <v>57.7307692307692</v>
      </c>
      <c r="KE124" s="1">
        <v>8.39004353209805</v>
      </c>
      <c r="KF124" s="1">
        <v>57.5673076923076</v>
      </c>
      <c r="KG124" s="1">
        <v>6.85886064737682</v>
      </c>
      <c r="KH124" s="1">
        <v>55.4903846153846</v>
      </c>
      <c r="KI124" s="1">
        <v>6.61125135740799</v>
      </c>
      <c r="KJ124" s="1">
        <v>55.7692307692307</v>
      </c>
      <c r="KK124" s="1">
        <v>5.98254868119997</v>
      </c>
      <c r="KL124" s="1">
        <v>57.1923076923076</v>
      </c>
      <c r="KM124" s="1">
        <v>6.52415515205575</v>
      </c>
      <c r="KN124" s="1">
        <v>56.625</v>
      </c>
      <c r="KO124" s="1">
        <v>8.04741712166687</v>
      </c>
      <c r="KP124" s="1">
        <v>57.076923076923</v>
      </c>
      <c r="KQ124" s="1">
        <v>4.41245436774403</v>
      </c>
      <c r="KR124" s="1">
        <v>56.826923076923</v>
      </c>
      <c r="KS124" s="1">
        <v>6.03942115739211</v>
      </c>
      <c r="KT124" s="1">
        <v>57.3846153846153</v>
      </c>
      <c r="KU124" s="1">
        <v>6.82557681663323</v>
      </c>
      <c r="KV124" s="1">
        <v>55.826923076923</v>
      </c>
      <c r="KW124" s="1">
        <v>7.01100702943884</v>
      </c>
      <c r="KX124" s="1">
        <v>54.6730769230769</v>
      </c>
      <c r="KY124" s="1">
        <v>6.95679078407874</v>
      </c>
      <c r="KZ124" s="1">
        <v>56.7788461538461</v>
      </c>
      <c r="LA124" s="1">
        <v>6.44612735516559</v>
      </c>
      <c r="LB124" s="1">
        <v>59.4903846153846</v>
      </c>
      <c r="LC124" s="1">
        <v>6.75363288402532</v>
      </c>
      <c r="LD124" s="1">
        <v>55.7211538461538</v>
      </c>
      <c r="LE124" s="1">
        <v>7.59976587627275</v>
      </c>
      <c r="LF124" s="1">
        <v>55.7403846153846</v>
      </c>
      <c r="LG124" s="1">
        <v>7.66025575925743</v>
      </c>
      <c r="LH124" s="1">
        <v>56.7211538461538</v>
      </c>
      <c r="LI124" s="1">
        <v>5.67648313585406</v>
      </c>
      <c r="LJ124" s="1">
        <v>56.9423076923076</v>
      </c>
      <c r="LK124" s="1">
        <v>7.43493057675088</v>
      </c>
      <c r="LL124" s="1">
        <v>56.0961538461538</v>
      </c>
      <c r="LM124" s="1">
        <v>5.7378309063689</v>
      </c>
      <c r="LN124" s="1">
        <v>57.1826923076923</v>
      </c>
      <c r="LO124" s="1">
        <v>6.00285437456801</v>
      </c>
      <c r="LP124" s="1">
        <v>54.4903846153846</v>
      </c>
      <c r="LQ124" s="1">
        <v>6.48672309796432</v>
      </c>
      <c r="LR124" s="1">
        <v>57.701923076923</v>
      </c>
      <c r="LS124" s="1">
        <v>5.50706484946031</v>
      </c>
      <c r="LT124" s="1">
        <v>56.9230769230769</v>
      </c>
      <c r="LU124" s="1">
        <v>5.75839161014366</v>
      </c>
      <c r="LV124" s="1">
        <v>55.5</v>
      </c>
      <c r="LW124" s="1">
        <v>5.93001252474978</v>
      </c>
      <c r="LX124" s="1">
        <v>56.0096153846153</v>
      </c>
      <c r="LY124" s="1">
        <v>6.15258283802746</v>
      </c>
      <c r="LZ124" s="1">
        <v>57.1826923076923</v>
      </c>
      <c r="MA124" s="1">
        <v>6.52964029559387</v>
      </c>
      <c r="MB124" s="1">
        <v>55.7596153846153</v>
      </c>
      <c r="MC124" s="1">
        <v>7.52406519988949</v>
      </c>
      <c r="MD124" s="1">
        <v>56.5480769230769</v>
      </c>
      <c r="ME124" s="1">
        <v>5.61357544489951</v>
      </c>
      <c r="MF124" s="1">
        <v>56.326923076923</v>
      </c>
      <c r="MG124" s="1">
        <v>7.51366691041247</v>
      </c>
      <c r="MH124" s="1">
        <v>56.8846153846153</v>
      </c>
      <c r="MI124" s="1">
        <v>6.16174810069837</v>
      </c>
      <c r="MJ124" s="1">
        <v>56.4423076923076</v>
      </c>
      <c r="MK124" s="1">
        <v>6.31045814513444</v>
      </c>
      <c r="ML124" s="1">
        <v>55.3173076923076</v>
      </c>
      <c r="MM124" s="1">
        <v>7.70986560405313</v>
      </c>
      <c r="MN124" s="1">
        <v>55.9903846153846</v>
      </c>
      <c r="MO124" s="1">
        <v>5.2203767901577</v>
      </c>
      <c r="MP124" s="1">
        <v>57.6538461538461</v>
      </c>
      <c r="MQ124" s="1">
        <v>7.07075095333322</v>
      </c>
      <c r="MR124" s="1">
        <v>56.8461538461538</v>
      </c>
      <c r="MS124" s="1">
        <v>6.72016127691531</v>
      </c>
      <c r="MT124" s="1">
        <v>55.0576923076923</v>
      </c>
      <c r="MU124" s="1">
        <v>5.79056300074278</v>
      </c>
      <c r="MV124" s="1">
        <v>56.9326923076923</v>
      </c>
      <c r="MW124" s="1">
        <v>6.21189654618641</v>
      </c>
      <c r="MX124" s="1">
        <v>56.7403846153846</v>
      </c>
      <c r="MY124" s="1">
        <v>5.99513587999195</v>
      </c>
      <c r="MZ124" s="1">
        <v>55.2980769230769</v>
      </c>
      <c r="NA124" s="1">
        <v>6.54614658412271</v>
      </c>
      <c r="NB124" s="1">
        <v>55.8557692307692</v>
      </c>
      <c r="NC124" s="1">
        <v>8.46514070583174</v>
      </c>
      <c r="ND124" s="1">
        <v>56.2307692307692</v>
      </c>
      <c r="NE124" s="1">
        <v>6.48857213372696</v>
      </c>
      <c r="NF124" s="1">
        <v>55.5865384615384</v>
      </c>
      <c r="NG124" s="1">
        <v>5.40874979169733</v>
      </c>
      <c r="NH124" s="1">
        <v>55.6826923076923</v>
      </c>
      <c r="NI124" s="1">
        <v>6.05999843486942</v>
      </c>
      <c r="NJ124" s="1">
        <v>55.9903846153846</v>
      </c>
      <c r="NK124" s="1">
        <v>7.33192936409983</v>
      </c>
      <c r="NL124" s="1">
        <v>57.1923076923076</v>
      </c>
      <c r="NM124" s="1">
        <v>5.93013846344825</v>
      </c>
      <c r="NN124" s="1">
        <v>55.8461538461538</v>
      </c>
      <c r="NO124" s="1">
        <v>6.9152557264724</v>
      </c>
      <c r="NP124" s="1">
        <v>56.6538461538461</v>
      </c>
      <c r="NQ124" s="1">
        <v>5.89350346752529</v>
      </c>
      <c r="NR124" s="1">
        <v>55.2692307692307</v>
      </c>
      <c r="NS124" s="1">
        <v>6.73237471516936</v>
      </c>
      <c r="NT124" s="1">
        <v>53.9903846153846</v>
      </c>
      <c r="NU124" s="1">
        <v>6.49494978165102</v>
      </c>
      <c r="NV124" s="1">
        <v>56.2115384615384</v>
      </c>
      <c r="NW124" s="1">
        <v>6.26389419017361</v>
      </c>
      <c r="NX124" s="1">
        <v>53.9807692307692</v>
      </c>
      <c r="NY124" s="1">
        <v>7.2299011920772</v>
      </c>
      <c r="NZ124" s="1">
        <v>54.8461538461538</v>
      </c>
      <c r="OA124" s="1">
        <v>7.08309793279862</v>
      </c>
      <c r="OB124" s="1">
        <v>55.8076923076923</v>
      </c>
      <c r="OC124" s="1">
        <v>6.42669934925895</v>
      </c>
      <c r="OD124" s="1">
        <v>55.7692307692307</v>
      </c>
      <c r="OE124" s="1">
        <v>6.11893570482814</v>
      </c>
      <c r="OF124" s="1">
        <v>57.125</v>
      </c>
      <c r="OG124" s="1">
        <v>5.80874382757313</v>
      </c>
      <c r="OH124" s="1">
        <v>56.9711538461538</v>
      </c>
      <c r="OI124" s="1">
        <v>6.51876563866425</v>
      </c>
      <c r="OJ124" s="1">
        <v>56.3653846153846</v>
      </c>
      <c r="OK124" s="1">
        <v>6.39031076672292</v>
      </c>
      <c r="OL124" s="1">
        <v>56.701923076923</v>
      </c>
      <c r="OM124" s="1">
        <v>6.59343569955167</v>
      </c>
      <c r="ON124" s="1">
        <v>57.4230769230769</v>
      </c>
      <c r="OO124" s="1">
        <v>5.94749242696303</v>
      </c>
      <c r="OP124" s="1">
        <v>56.625</v>
      </c>
      <c r="OQ124" s="1">
        <v>5.54800322691193</v>
      </c>
      <c r="OR124" s="1">
        <v>55.951923076923</v>
      </c>
      <c r="OS124" s="1">
        <v>5.76628939208297</v>
      </c>
      <c r="OT124" s="1">
        <v>56.125</v>
      </c>
      <c r="OU124" s="1">
        <v>6.73014880315594</v>
      </c>
      <c r="OV124" s="1">
        <v>53.8173076923076</v>
      </c>
      <c r="OW124" s="1">
        <v>5.95576643650116</v>
      </c>
      <c r="OX124" s="1">
        <v>55.9230769230769</v>
      </c>
      <c r="OY124" s="1">
        <v>5.70077887319054</v>
      </c>
      <c r="OZ124" s="1">
        <v>54.5961538461538</v>
      </c>
      <c r="PA124" s="1">
        <v>6.00245779881766</v>
      </c>
      <c r="PB124" s="1">
        <v>56.4807692307692</v>
      </c>
      <c r="PC124" s="1">
        <v>6.94497201547588</v>
      </c>
      <c r="PD124" s="1">
        <v>55.6826923076923</v>
      </c>
      <c r="PE124" s="1">
        <v>6.91173818369448</v>
      </c>
    </row>
    <row r="125">
      <c r="B125" s="1">
        <v>57.3142857142857</v>
      </c>
      <c r="C125" s="1">
        <v>7.47471929716618</v>
      </c>
      <c r="D125" s="1">
        <v>58.9714285714285</v>
      </c>
      <c r="E125" s="1">
        <v>10.1994128251592</v>
      </c>
      <c r="F125" s="1">
        <v>55.5142857142857</v>
      </c>
      <c r="G125" s="1">
        <v>9.38504772918714</v>
      </c>
      <c r="H125" s="1">
        <v>59.2285714285714</v>
      </c>
      <c r="I125" s="1">
        <v>7.05235522968846</v>
      </c>
      <c r="J125" s="1">
        <v>57.1142857142857</v>
      </c>
      <c r="K125" s="1">
        <v>10.3898196157754</v>
      </c>
      <c r="L125" s="1">
        <v>55.1333333333333</v>
      </c>
      <c r="M125" s="1">
        <v>9.60174930643316</v>
      </c>
      <c r="N125" s="1">
        <v>57.647619047619</v>
      </c>
      <c r="O125" s="1">
        <v>10.5438470504228</v>
      </c>
      <c r="P125" s="1">
        <v>58.1619047619047</v>
      </c>
      <c r="Q125" s="1">
        <v>5.7313641306878</v>
      </c>
      <c r="R125" s="1">
        <v>57.7428571428571</v>
      </c>
      <c r="S125" s="1">
        <v>9.81661520412886</v>
      </c>
      <c r="T125" s="1">
        <v>57.1619047619047</v>
      </c>
      <c r="U125" s="1">
        <v>8.84277607116049</v>
      </c>
      <c r="V125" s="1">
        <v>58.3714285714285</v>
      </c>
      <c r="W125" s="1">
        <v>10.3005387675159</v>
      </c>
      <c r="X125" s="1">
        <v>58.1238095238095</v>
      </c>
      <c r="Y125" s="1">
        <v>6.19816231775323</v>
      </c>
      <c r="Z125" s="1">
        <v>57.9619047619047</v>
      </c>
      <c r="AA125" s="1">
        <v>8.42720389973836</v>
      </c>
      <c r="AB125" s="1">
        <v>58.3333333333333</v>
      </c>
      <c r="AC125" s="1">
        <v>9.10269050110868</v>
      </c>
      <c r="AD125" s="1">
        <v>56.5523809523809</v>
      </c>
      <c r="AE125" s="1">
        <v>11.8808029969981</v>
      </c>
      <c r="AF125" s="1">
        <v>58.9714285714285</v>
      </c>
      <c r="AG125" s="1">
        <v>6.66860777601514</v>
      </c>
      <c r="AH125" s="1">
        <v>58.2857142857142</v>
      </c>
      <c r="AI125" s="1">
        <v>10.3558923079812</v>
      </c>
      <c r="AJ125" s="1">
        <v>57.9238095238095</v>
      </c>
      <c r="AK125" s="1">
        <v>9.8651438038714</v>
      </c>
      <c r="AL125" s="1">
        <v>59.495238095238</v>
      </c>
      <c r="AM125" s="1">
        <v>8.72234509918657</v>
      </c>
      <c r="AN125" s="1">
        <v>58.5809523809523</v>
      </c>
      <c r="AO125" s="1">
        <v>11.1024780258741</v>
      </c>
      <c r="AP125" s="1">
        <v>59.2190476190476</v>
      </c>
      <c r="AQ125" s="1">
        <v>7.54343952408182</v>
      </c>
      <c r="AR125" s="1">
        <v>58.1047619047619</v>
      </c>
      <c r="AS125" s="1">
        <v>4.85545650536156</v>
      </c>
      <c r="AT125" s="1">
        <v>56.5809523809523</v>
      </c>
      <c r="AU125" s="1">
        <v>10.3615236409117</v>
      </c>
      <c r="AV125" s="1">
        <v>56.8190476190476</v>
      </c>
      <c r="AW125" s="1">
        <v>7.4262799367943</v>
      </c>
      <c r="AX125" s="1">
        <v>56.895238095238</v>
      </c>
      <c r="AY125" s="1">
        <v>6.52351340201176</v>
      </c>
      <c r="AZ125" s="1">
        <v>58.6095238095238</v>
      </c>
      <c r="BA125" s="1">
        <v>8.38553612580711</v>
      </c>
      <c r="BB125" s="1">
        <v>57.3904761904761</v>
      </c>
      <c r="BC125" s="1">
        <v>7.36871666899911</v>
      </c>
      <c r="BD125" s="1">
        <v>57.1333333333333</v>
      </c>
      <c r="BE125" s="1">
        <v>6.62028739015196</v>
      </c>
      <c r="BF125" s="1">
        <v>58.6285714285714</v>
      </c>
      <c r="BG125" s="1">
        <v>7.96658543646419</v>
      </c>
      <c r="BH125" s="1">
        <v>58.1047619047619</v>
      </c>
      <c r="BI125" s="1">
        <v>10.8476546645628</v>
      </c>
      <c r="BJ125" s="1">
        <v>60.2857142857142</v>
      </c>
      <c r="BK125" s="1">
        <v>7.0434288602846</v>
      </c>
      <c r="BL125" s="1">
        <v>57.6285714285714</v>
      </c>
      <c r="BM125" s="1">
        <v>10.1301692814251</v>
      </c>
      <c r="BN125" s="1">
        <v>56.847619047619</v>
      </c>
      <c r="BO125" s="1">
        <v>6.81596112131854</v>
      </c>
      <c r="BP125" s="1">
        <v>58.6666666666666</v>
      </c>
      <c r="BQ125" s="1">
        <v>10.6488232165547</v>
      </c>
      <c r="BR125" s="1">
        <v>56.7333333333333</v>
      </c>
      <c r="BS125" s="1">
        <v>8.59367686449066</v>
      </c>
      <c r="BT125" s="1">
        <v>59.1904761904761</v>
      </c>
      <c r="BU125" s="1">
        <v>9.20398663424551</v>
      </c>
      <c r="BV125" s="1">
        <v>58.0190476190476</v>
      </c>
      <c r="BW125" s="1">
        <v>10.9833623760781</v>
      </c>
      <c r="BX125" s="1">
        <v>57.695238095238</v>
      </c>
      <c r="BY125" s="1">
        <v>8.10047934185166</v>
      </c>
      <c r="BZ125" s="1">
        <v>59.7428571428571</v>
      </c>
      <c r="CA125" s="1">
        <v>7.94576395541453</v>
      </c>
      <c r="CB125" s="1">
        <v>57.1047619047619</v>
      </c>
      <c r="CC125" s="1">
        <v>7.65848424640156</v>
      </c>
      <c r="CD125" s="1">
        <v>57.4761904761904</v>
      </c>
      <c r="CE125" s="1">
        <v>9.87624893571911</v>
      </c>
      <c r="CF125" s="1">
        <v>57.3238095238095</v>
      </c>
      <c r="CG125" s="1">
        <v>7.42720472071222</v>
      </c>
      <c r="CH125" s="1">
        <v>58.4666666666666</v>
      </c>
      <c r="CI125" s="1">
        <v>7.96876916790053</v>
      </c>
      <c r="CJ125" s="1">
        <v>56.5333333333333</v>
      </c>
      <c r="CK125" s="1">
        <v>7.58803038529796</v>
      </c>
      <c r="CL125" s="1">
        <v>59.2952380952381</v>
      </c>
      <c r="CM125" s="1">
        <v>8.68013183337031</v>
      </c>
      <c r="CN125" s="1">
        <v>56.9809523809523</v>
      </c>
      <c r="CO125" s="1">
        <v>6.39257524906968</v>
      </c>
      <c r="CP125" s="1">
        <v>57.695238095238</v>
      </c>
      <c r="CQ125" s="1">
        <v>8.58792064194708</v>
      </c>
      <c r="CR125" s="1">
        <v>58.9047619047619</v>
      </c>
      <c r="CS125" s="1">
        <v>6.28111303451712</v>
      </c>
      <c r="CT125" s="1">
        <v>59.5523809523809</v>
      </c>
      <c r="CU125" s="1">
        <v>9.20282246878322</v>
      </c>
      <c r="CV125" s="1">
        <v>56.3142857142857</v>
      </c>
      <c r="CW125" s="1">
        <v>8.86795688649078</v>
      </c>
      <c r="CX125" s="1">
        <v>57.1523809523809</v>
      </c>
      <c r="CY125" s="1">
        <v>6.48931214853871</v>
      </c>
      <c r="CZ125" s="1">
        <v>56.3619047619047</v>
      </c>
      <c r="DA125" s="1">
        <v>8.05285879663457</v>
      </c>
      <c r="DB125" s="1">
        <v>57.9904761904761</v>
      </c>
      <c r="DC125" s="1">
        <v>6.62236193934442</v>
      </c>
      <c r="DD125" s="1">
        <v>56.847619047619</v>
      </c>
      <c r="DE125" s="1">
        <v>8.08343623664722</v>
      </c>
      <c r="DF125" s="1">
        <v>56.9714285714285</v>
      </c>
      <c r="DG125" s="1">
        <v>8.68625920066278</v>
      </c>
      <c r="DH125" s="1">
        <v>61.1428571428571</v>
      </c>
      <c r="DI125" s="1">
        <v>4.82467330784919</v>
      </c>
      <c r="DJ125" s="1">
        <v>58.3523809523809</v>
      </c>
      <c r="DK125" s="1">
        <v>7.1427490834317</v>
      </c>
      <c r="DL125" s="1">
        <v>56.2571428571428</v>
      </c>
      <c r="DM125" s="1">
        <v>8.414763321582</v>
      </c>
      <c r="DN125" s="1">
        <v>56.6666666666666</v>
      </c>
      <c r="DO125" s="1">
        <v>9.18262015007224</v>
      </c>
      <c r="DP125" s="1">
        <v>57.0571428571428</v>
      </c>
      <c r="DQ125" s="1">
        <v>8.53367601761552</v>
      </c>
      <c r="DR125" s="1">
        <v>56.7809523809523</v>
      </c>
      <c r="DS125" s="1">
        <v>6.99997383563922</v>
      </c>
      <c r="DT125" s="1">
        <v>58.5142857142857</v>
      </c>
      <c r="DU125" s="1">
        <v>8.67812710841977</v>
      </c>
      <c r="DV125" s="1">
        <v>55.5523809523809</v>
      </c>
      <c r="DW125" s="1">
        <v>9.30465242642393</v>
      </c>
      <c r="DX125" s="1">
        <v>56.8571428571428</v>
      </c>
      <c r="DY125" s="1">
        <v>9.09398424512322</v>
      </c>
      <c r="DZ125" s="1">
        <v>57.6190476190476</v>
      </c>
      <c r="EA125" s="1">
        <v>8.95220315854937</v>
      </c>
      <c r="EB125" s="1">
        <v>57.3619047619047</v>
      </c>
      <c r="EC125" s="1">
        <v>6.08611883640489</v>
      </c>
      <c r="ED125" s="1">
        <v>56.1619047619047</v>
      </c>
      <c r="EE125" s="1">
        <v>8.69584760490692</v>
      </c>
      <c r="EF125" s="1">
        <v>58.5809523809523</v>
      </c>
      <c r="EG125" s="1">
        <v>6.83849532536349</v>
      </c>
      <c r="EH125" s="1">
        <v>57.8095238095238</v>
      </c>
      <c r="EI125" s="1">
        <v>9.18202177134882</v>
      </c>
      <c r="EJ125" s="1">
        <v>55.6095238095238</v>
      </c>
      <c r="EK125" s="1">
        <v>8.99304778286585</v>
      </c>
      <c r="EL125" s="1">
        <v>55.5047619047619</v>
      </c>
      <c r="EM125" s="1">
        <v>7.74736159744798</v>
      </c>
      <c r="EN125" s="1">
        <v>55.7333333333333</v>
      </c>
      <c r="EO125" s="1">
        <v>10.8674413755622</v>
      </c>
      <c r="EP125" s="1">
        <v>55.5047619047619</v>
      </c>
      <c r="EQ125" s="1">
        <v>6.34144458415583</v>
      </c>
      <c r="ER125" s="1">
        <v>58.5047619047619</v>
      </c>
      <c r="ES125" s="1">
        <v>6.40030619688772</v>
      </c>
      <c r="ET125" s="1">
        <v>57.5428571428571</v>
      </c>
      <c r="EU125" s="1">
        <v>8.0670609596973</v>
      </c>
      <c r="EV125" s="1">
        <v>57.5142857142857</v>
      </c>
      <c r="EW125" s="1">
        <v>8.56773271968984</v>
      </c>
      <c r="EX125" s="1">
        <v>57.7523809523809</v>
      </c>
      <c r="EY125" s="1">
        <v>7.04624961945244</v>
      </c>
      <c r="EZ125" s="1">
        <v>55.1238095238095</v>
      </c>
      <c r="FA125" s="1">
        <v>5.5186662931978</v>
      </c>
      <c r="FB125" s="1">
        <v>56.7333333333333</v>
      </c>
      <c r="FC125" s="1">
        <v>6.80817758664402</v>
      </c>
      <c r="FD125" s="1">
        <v>57.7142857142857</v>
      </c>
      <c r="FE125" s="1">
        <v>7.78523539206683</v>
      </c>
      <c r="FF125" s="1">
        <v>57.047619047619</v>
      </c>
      <c r="FG125" s="1">
        <v>5.91832381477701</v>
      </c>
      <c r="FH125" s="1">
        <v>57.4857142857142</v>
      </c>
      <c r="FI125" s="1">
        <v>5.63149502918508</v>
      </c>
      <c r="FJ125" s="1">
        <v>56.695238095238</v>
      </c>
      <c r="FK125" s="1">
        <v>7.82884681743374</v>
      </c>
      <c r="FL125" s="1">
        <v>56.2571428571428</v>
      </c>
      <c r="FM125" s="1">
        <v>6.83040230179713</v>
      </c>
      <c r="FN125" s="1">
        <v>59.1238095238095</v>
      </c>
      <c r="FO125" s="1">
        <v>8.0630868755936</v>
      </c>
      <c r="FP125" s="1">
        <v>56.8761904761904</v>
      </c>
      <c r="FQ125" s="1">
        <v>8.11538808742524</v>
      </c>
      <c r="FR125" s="1">
        <v>56.1523809523809</v>
      </c>
      <c r="FS125" s="1">
        <v>6.45365274086184</v>
      </c>
      <c r="FT125" s="1">
        <v>57.1238095238095</v>
      </c>
      <c r="FU125" s="1">
        <v>9.02634524184115</v>
      </c>
      <c r="FV125" s="1">
        <v>56.2952380952381</v>
      </c>
      <c r="FW125" s="1">
        <v>7.34575205544492</v>
      </c>
      <c r="FX125" s="1">
        <v>55.7333333333333</v>
      </c>
      <c r="FY125" s="1">
        <v>9.56080406445892</v>
      </c>
      <c r="FZ125" s="1">
        <v>56.1809523809523</v>
      </c>
      <c r="GA125" s="1">
        <v>5.9658982049597</v>
      </c>
      <c r="GB125" s="1">
        <v>57.4285714285714</v>
      </c>
      <c r="GC125" s="1">
        <v>6.20461543911085</v>
      </c>
      <c r="GD125" s="1">
        <v>56.4095238095238</v>
      </c>
      <c r="GE125" s="1">
        <v>6.53348657964848</v>
      </c>
      <c r="GF125" s="1">
        <v>56.3809523809523</v>
      </c>
      <c r="GG125" s="1">
        <v>5.46911072855287</v>
      </c>
      <c r="GH125" s="1">
        <v>56.0857142857142</v>
      </c>
      <c r="GI125" s="1">
        <v>7.18319926274856</v>
      </c>
      <c r="GJ125" s="1">
        <v>57.9619047619047</v>
      </c>
      <c r="GK125" s="1">
        <v>6.84291296711114</v>
      </c>
      <c r="GL125" s="1">
        <v>56.2</v>
      </c>
      <c r="GM125" s="1">
        <v>6.55655866582932</v>
      </c>
      <c r="GN125" s="1">
        <v>56.6857142857142</v>
      </c>
      <c r="GO125" s="1">
        <v>7.71276948876427</v>
      </c>
      <c r="GP125" s="1">
        <v>58.1809523809523</v>
      </c>
      <c r="GQ125" s="1">
        <v>8.26459193508547</v>
      </c>
      <c r="GR125" s="1">
        <v>55.9904761904761</v>
      </c>
      <c r="GS125" s="1">
        <v>7.89412541813316</v>
      </c>
      <c r="GT125" s="1">
        <v>56.1047619047619</v>
      </c>
      <c r="GU125" s="1">
        <v>6.96822984022679</v>
      </c>
      <c r="GV125" s="1">
        <v>56.095238095238</v>
      </c>
      <c r="GW125" s="1">
        <v>9.20443435098603</v>
      </c>
      <c r="GX125" s="1">
        <v>58.7047619047619</v>
      </c>
      <c r="GY125" s="1">
        <v>7.77560758140952</v>
      </c>
      <c r="GZ125" s="1">
        <v>56.9238095238095</v>
      </c>
      <c r="HA125" s="1">
        <v>6.21520350260187</v>
      </c>
      <c r="HB125" s="1">
        <v>55.8380952380952</v>
      </c>
      <c r="HC125" s="1">
        <v>5.62296768332929</v>
      </c>
      <c r="HD125" s="1">
        <v>56.6761904761904</v>
      </c>
      <c r="HE125" s="1">
        <v>6.25345325845469</v>
      </c>
      <c r="HF125" s="1">
        <v>55.5333333333333</v>
      </c>
      <c r="HG125" s="1">
        <v>7.66870095641852</v>
      </c>
      <c r="HH125" s="1">
        <v>57.1333333333333</v>
      </c>
      <c r="HI125" s="1">
        <v>5.99690090903797</v>
      </c>
      <c r="HJ125" s="1">
        <v>55.9619047619047</v>
      </c>
      <c r="HK125" s="1">
        <v>9.38280322382369</v>
      </c>
      <c r="HL125" s="1">
        <v>56.0761904761904</v>
      </c>
      <c r="HM125" s="1">
        <v>8.10115760732715</v>
      </c>
      <c r="HN125" s="1">
        <v>54.2190476190476</v>
      </c>
      <c r="HO125" s="1">
        <v>6.73535584175166</v>
      </c>
      <c r="HP125" s="1">
        <v>55.4761904761904</v>
      </c>
      <c r="HQ125" s="1">
        <v>7.34859384520817</v>
      </c>
      <c r="HR125" s="1">
        <v>57.1619047619047</v>
      </c>
      <c r="HS125" s="1">
        <v>7.79191371961467</v>
      </c>
      <c r="HT125" s="1">
        <v>56.2285714285714</v>
      </c>
      <c r="HU125" s="1">
        <v>6.66543486788536</v>
      </c>
      <c r="HV125" s="1">
        <v>57.3428571428571</v>
      </c>
      <c r="HW125" s="1">
        <v>7.08170526430954</v>
      </c>
      <c r="HX125" s="1">
        <v>56.8761904761904</v>
      </c>
      <c r="HY125" s="1">
        <v>7.8172580748958</v>
      </c>
      <c r="HZ125" s="1">
        <v>56.2571428571428</v>
      </c>
      <c r="IA125" s="1">
        <v>7.30519911199784</v>
      </c>
      <c r="IB125" s="1">
        <v>57.4571428571428</v>
      </c>
      <c r="IC125" s="1">
        <v>5.74962970618471</v>
      </c>
      <c r="ID125" s="1">
        <v>55.9809523809523</v>
      </c>
      <c r="IE125" s="1">
        <v>6.02874676411172</v>
      </c>
      <c r="IF125" s="1">
        <v>56.8</v>
      </c>
      <c r="IG125" s="1">
        <v>7.17420593300964</v>
      </c>
      <c r="IH125" s="1">
        <v>56.647619047619</v>
      </c>
      <c r="II125" s="1">
        <v>4.94193389501626</v>
      </c>
      <c r="IJ125" s="1">
        <v>58.247619047619</v>
      </c>
      <c r="IK125" s="1">
        <v>6.16407231834503</v>
      </c>
      <c r="IL125" s="1">
        <v>57.0761904761904</v>
      </c>
      <c r="IM125" s="1">
        <v>8.24002338273292</v>
      </c>
      <c r="IN125" s="1">
        <v>57.1238095238095</v>
      </c>
      <c r="IO125" s="1">
        <v>8.52450679612703</v>
      </c>
      <c r="IP125" s="1">
        <v>56.1809523809523</v>
      </c>
      <c r="IQ125" s="1">
        <v>5.56047340330519</v>
      </c>
      <c r="IR125" s="1">
        <v>58.4761904761904</v>
      </c>
      <c r="IS125" s="1">
        <v>6.59267547839039</v>
      </c>
      <c r="IT125" s="1">
        <v>57.9523809523809</v>
      </c>
      <c r="IU125" s="1">
        <v>6.0786210360273</v>
      </c>
      <c r="IV125" s="1">
        <v>57.5142857142857</v>
      </c>
      <c r="IW125" s="1">
        <v>6.50608337474404</v>
      </c>
      <c r="IX125" s="1">
        <v>56.447619047619</v>
      </c>
      <c r="IY125" s="1">
        <v>7.16022796207386</v>
      </c>
      <c r="IZ125" s="1">
        <v>57.0285714285714</v>
      </c>
      <c r="JA125" s="1">
        <v>8.34526252393575</v>
      </c>
      <c r="JB125" s="1">
        <v>57.3428571428571</v>
      </c>
      <c r="JC125" s="1">
        <v>8.2925227805496</v>
      </c>
      <c r="JD125" s="1">
        <v>56.1714285714285</v>
      </c>
      <c r="JE125" s="1">
        <v>7.54914302683161</v>
      </c>
      <c r="JF125" s="1">
        <v>56.0857142857142</v>
      </c>
      <c r="JG125" s="1">
        <v>5.97609707616402</v>
      </c>
      <c r="JH125" s="1">
        <v>58.4857142857142</v>
      </c>
      <c r="JI125" s="1">
        <v>6.98503109088709</v>
      </c>
      <c r="JJ125" s="1">
        <v>57.3428571428571</v>
      </c>
      <c r="JK125" s="1">
        <v>6.45670279546852</v>
      </c>
      <c r="JL125" s="1">
        <v>57.7619047619047</v>
      </c>
      <c r="JM125" s="1">
        <v>5.8004041794248</v>
      </c>
      <c r="JN125" s="1">
        <v>56.4285714285714</v>
      </c>
      <c r="JO125" s="1">
        <v>7.64331928355277</v>
      </c>
      <c r="JP125" s="1">
        <v>54.5333333333333</v>
      </c>
      <c r="JQ125" s="1">
        <v>7.64232479060712</v>
      </c>
      <c r="JR125" s="1">
        <v>55.6571428571428</v>
      </c>
      <c r="JS125" s="1">
        <v>8.25416977541162</v>
      </c>
      <c r="JT125" s="1">
        <v>58.3523809523809</v>
      </c>
      <c r="JU125" s="1">
        <v>5.44020105747825</v>
      </c>
      <c r="JV125" s="1">
        <v>58.7619047619047</v>
      </c>
      <c r="JW125" s="1">
        <v>7.4026032447062</v>
      </c>
      <c r="JX125" s="1">
        <v>57.1904761904761</v>
      </c>
      <c r="JY125" s="1">
        <v>5.99213464932803</v>
      </c>
      <c r="JZ125" s="1">
        <v>56.9809523809523</v>
      </c>
      <c r="KA125" s="1">
        <v>6.36544299077954</v>
      </c>
      <c r="KB125" s="1">
        <v>54.9714285714285</v>
      </c>
      <c r="KC125" s="1">
        <v>8.68072261133513</v>
      </c>
      <c r="KD125" s="1">
        <v>57.8</v>
      </c>
      <c r="KE125" s="1">
        <v>8.37969156766708</v>
      </c>
      <c r="KF125" s="1">
        <v>57.6</v>
      </c>
      <c r="KG125" s="1">
        <v>6.83402122866516</v>
      </c>
      <c r="KH125" s="1">
        <v>55.4</v>
      </c>
      <c r="KI125" s="1">
        <v>6.64425720800706</v>
      </c>
      <c r="KJ125" s="1">
        <v>55.7809523809523</v>
      </c>
      <c r="KK125" s="1">
        <v>5.95492839261498</v>
      </c>
      <c r="KL125" s="1">
        <v>57.1809523809523</v>
      </c>
      <c r="KM125" s="1">
        <v>6.49375580606974</v>
      </c>
      <c r="KN125" s="1">
        <v>56.6857142857142</v>
      </c>
      <c r="KO125" s="1">
        <v>8.0327625836492</v>
      </c>
      <c r="KP125" s="1">
        <v>57.0857142857142</v>
      </c>
      <c r="KQ125" s="1">
        <v>4.3921133114549</v>
      </c>
      <c r="KR125" s="1">
        <v>56.847619047619</v>
      </c>
      <c r="KS125" s="1">
        <v>6.01405557580443</v>
      </c>
      <c r="KT125" s="1">
        <v>57.3047619047619</v>
      </c>
      <c r="KU125" s="1">
        <v>6.84178874710943</v>
      </c>
      <c r="KV125" s="1">
        <v>55.9238095238095</v>
      </c>
      <c r="KW125" s="1">
        <v>7.04749715269301</v>
      </c>
      <c r="KX125" s="1">
        <v>54.6380952380952</v>
      </c>
      <c r="KY125" s="1">
        <v>6.93253728876183</v>
      </c>
      <c r="KZ125" s="1">
        <v>56.7238095238095</v>
      </c>
      <c r="LA125" s="1">
        <v>6.43980296834167</v>
      </c>
      <c r="LB125" s="1">
        <v>59.5333333333333</v>
      </c>
      <c r="LC125" s="1">
        <v>6.735478206235</v>
      </c>
      <c r="LD125" s="1">
        <v>55.7714285714285</v>
      </c>
      <c r="LE125" s="1">
        <v>7.58066511042952</v>
      </c>
      <c r="LF125" s="1">
        <v>55.7619047619047</v>
      </c>
      <c r="LG125" s="1">
        <v>7.62652734958181</v>
      </c>
      <c r="LH125" s="1">
        <v>56.8380952380952</v>
      </c>
      <c r="LI125" s="1">
        <v>5.77481902734058</v>
      </c>
      <c r="LJ125" s="1">
        <v>57.0</v>
      </c>
      <c r="LK125" s="1">
        <v>7.42267834721092</v>
      </c>
      <c r="LL125" s="1">
        <v>56.0666666666666</v>
      </c>
      <c r="LM125" s="1">
        <v>5.71816717991315</v>
      </c>
      <c r="LN125" s="1">
        <v>57.3047619047619</v>
      </c>
      <c r="LO125" s="1">
        <v>6.10347285996922</v>
      </c>
      <c r="LP125" s="1">
        <v>54.5047619047619</v>
      </c>
      <c r="LQ125" s="1">
        <v>6.45714245194332</v>
      </c>
      <c r="LR125" s="1">
        <v>57.647619047619</v>
      </c>
      <c r="LS125" s="1">
        <v>5.50870107609657</v>
      </c>
      <c r="LT125" s="1">
        <v>56.9142857142857</v>
      </c>
      <c r="LU125" s="1">
        <v>5.73134815277798</v>
      </c>
      <c r="LV125" s="1">
        <v>55.4761904761904</v>
      </c>
      <c r="LW125" s="1">
        <v>5.90647499668346</v>
      </c>
      <c r="LX125" s="1">
        <v>56.0761904761904</v>
      </c>
      <c r="LY125" s="1">
        <v>6.16081793722859</v>
      </c>
      <c r="LZ125" s="1">
        <v>57.2761904761904</v>
      </c>
      <c r="MA125" s="1">
        <v>6.5684198399721</v>
      </c>
      <c r="MB125" s="1">
        <v>55.7714285714285</v>
      </c>
      <c r="MC125" s="1">
        <v>7.48878282045007</v>
      </c>
      <c r="MD125" s="1">
        <v>56.4857142857142</v>
      </c>
      <c r="ME125" s="1">
        <v>5.62295139740531</v>
      </c>
      <c r="MF125" s="1">
        <v>56.3619047619047</v>
      </c>
      <c r="MG125" s="1">
        <v>7.48604317986762</v>
      </c>
      <c r="MH125" s="1">
        <v>56.9714285714285</v>
      </c>
      <c r="MI125" s="1">
        <v>6.19624132788633</v>
      </c>
      <c r="MJ125" s="1">
        <v>56.4095238095238</v>
      </c>
      <c r="MK125" s="1">
        <v>6.28902468605677</v>
      </c>
      <c r="ML125" s="1">
        <v>55.3047619047619</v>
      </c>
      <c r="MM125" s="1">
        <v>7.67378631035529</v>
      </c>
      <c r="MN125" s="1">
        <v>55.9428571428571</v>
      </c>
      <c r="MO125" s="1">
        <v>5.21799506778921</v>
      </c>
      <c r="MP125" s="1">
        <v>57.5809523809523</v>
      </c>
      <c r="MQ125" s="1">
        <v>7.07620736148331</v>
      </c>
      <c r="MR125" s="1">
        <v>56.8380952380952</v>
      </c>
      <c r="MS125" s="1">
        <v>6.68828454711297</v>
      </c>
      <c r="MT125" s="1">
        <v>55.0761904761904</v>
      </c>
      <c r="MU125" s="1">
        <v>5.76577307862</v>
      </c>
      <c r="MV125" s="1">
        <v>56.8666666666666</v>
      </c>
      <c r="MW125" s="1">
        <v>6.21887119776241</v>
      </c>
      <c r="MX125" s="1">
        <v>56.7047619047619</v>
      </c>
      <c r="MY125" s="1">
        <v>5.97739943698796</v>
      </c>
      <c r="MZ125" s="1">
        <v>55.3142857142857</v>
      </c>
      <c r="NA125" s="1">
        <v>6.51671561582845</v>
      </c>
      <c r="NB125" s="1">
        <v>55.8761904761904</v>
      </c>
      <c r="NC125" s="1">
        <v>8.42694309719544</v>
      </c>
      <c r="ND125" s="1">
        <v>56.2571428571428</v>
      </c>
      <c r="NE125" s="1">
        <v>6.46295444976832</v>
      </c>
      <c r="NF125" s="1">
        <v>55.647619047619</v>
      </c>
      <c r="NG125" s="1">
        <v>5.41894992734001</v>
      </c>
      <c r="NH125" s="1">
        <v>55.6380952380952</v>
      </c>
      <c r="NI125" s="1">
        <v>6.04808267381523</v>
      </c>
      <c r="NJ125" s="1">
        <v>56.0380952380952</v>
      </c>
      <c r="NK125" s="1">
        <v>7.31295453488561</v>
      </c>
      <c r="NL125" s="1">
        <v>57.1904761904761</v>
      </c>
      <c r="NM125" s="1">
        <v>5.90158915706223</v>
      </c>
      <c r="NN125" s="1">
        <v>55.8761904761904</v>
      </c>
      <c r="NO125" s="1">
        <v>6.88880814478655</v>
      </c>
      <c r="NP125" s="1">
        <v>56.6380952380952</v>
      </c>
      <c r="NQ125" s="1">
        <v>5.86732118393546</v>
      </c>
      <c r="NR125" s="1">
        <v>55.3333333333333</v>
      </c>
      <c r="NS125" s="1">
        <v>6.73205115997441</v>
      </c>
      <c r="NT125" s="1">
        <v>54.0285714285714</v>
      </c>
      <c r="NU125" s="1">
        <v>6.47548207717913</v>
      </c>
      <c r="NV125" s="1">
        <v>56.2095238095238</v>
      </c>
      <c r="NW125" s="1">
        <v>6.23374075571993</v>
      </c>
      <c r="NX125" s="1">
        <v>53.9142857142857</v>
      </c>
      <c r="NY125" s="1">
        <v>7.227237856399</v>
      </c>
      <c r="NZ125" s="1">
        <v>54.8380952380952</v>
      </c>
      <c r="OA125" s="1">
        <v>7.04944598140085</v>
      </c>
      <c r="OB125" s="1">
        <v>55.895238095238</v>
      </c>
      <c r="OC125" s="1">
        <v>6.45833362873684</v>
      </c>
      <c r="OD125" s="1">
        <v>55.695238095238</v>
      </c>
      <c r="OE125" s="1">
        <v>6.13646698892995</v>
      </c>
      <c r="OF125" s="1">
        <v>57.1142857142857</v>
      </c>
      <c r="OG125" s="1">
        <v>5.78179218574317</v>
      </c>
      <c r="OH125" s="1">
        <v>56.9904761904761</v>
      </c>
      <c r="OI125" s="1">
        <v>6.49037043818828</v>
      </c>
      <c r="OJ125" s="1">
        <v>56.4380952380952</v>
      </c>
      <c r="OK125" s="1">
        <v>6.40300982339827</v>
      </c>
      <c r="OL125" s="1">
        <v>56.6761904761904</v>
      </c>
      <c r="OM125" s="1">
        <v>6.56695579586983</v>
      </c>
      <c r="ON125" s="1">
        <v>57.495238095238</v>
      </c>
      <c r="OO125" s="1">
        <v>5.96483897765094</v>
      </c>
      <c r="OP125" s="1">
        <v>56.5714285714285</v>
      </c>
      <c r="OQ125" s="1">
        <v>5.54848756741098</v>
      </c>
      <c r="OR125" s="1">
        <v>56.0761904761904</v>
      </c>
      <c r="OS125" s="1">
        <v>5.87808059674512</v>
      </c>
      <c r="OT125" s="1">
        <v>56.1238095238095</v>
      </c>
      <c r="OU125" s="1">
        <v>6.69772527127858</v>
      </c>
      <c r="OV125" s="1">
        <v>53.8190476190476</v>
      </c>
      <c r="OW125" s="1">
        <v>5.92709059576474</v>
      </c>
      <c r="OX125" s="1">
        <v>55.9809523809523</v>
      </c>
      <c r="OY125" s="1">
        <v>5.70421732037755</v>
      </c>
      <c r="OZ125" s="1">
        <v>54.5619047619047</v>
      </c>
      <c r="PA125" s="1">
        <v>5.98383047104671</v>
      </c>
      <c r="PB125" s="1">
        <v>56.5333333333333</v>
      </c>
      <c r="PC125" s="1">
        <v>6.93245803153357</v>
      </c>
      <c r="PD125" s="1">
        <v>55.6095238095238</v>
      </c>
      <c r="PE125" s="1">
        <v>6.91916963406076</v>
      </c>
    </row>
    <row r="126">
      <c r="B126" s="1">
        <v>57.2735849056603</v>
      </c>
      <c r="C126" s="1">
        <v>7.45083315107131</v>
      </c>
      <c r="D126" s="1">
        <v>59.1603773584905</v>
      </c>
      <c r="E126" s="1">
        <v>10.3354561190872</v>
      </c>
      <c r="F126" s="1">
        <v>55.6415094339622</v>
      </c>
      <c r="G126" s="1">
        <v>9.4316475147647</v>
      </c>
      <c r="H126" s="1">
        <v>59.2924528301886</v>
      </c>
      <c r="I126" s="1">
        <v>7.04944034405714</v>
      </c>
      <c r="J126" s="1">
        <v>57.2358490566037</v>
      </c>
      <c r="K126" s="1">
        <v>10.4156950130834</v>
      </c>
      <c r="L126" s="1">
        <v>55.1132075471698</v>
      </c>
      <c r="M126" s="1">
        <v>9.55816355614601</v>
      </c>
      <c r="N126" s="1">
        <v>57.5849056603773</v>
      </c>
      <c r="O126" s="1">
        <v>10.5133637628526</v>
      </c>
      <c r="P126" s="1">
        <v>58.0754716981132</v>
      </c>
      <c r="Q126" s="1">
        <v>5.77300468635832</v>
      </c>
      <c r="R126" s="1">
        <v>57.7735849056603</v>
      </c>
      <c r="S126" s="1">
        <v>9.77487841246307</v>
      </c>
      <c r="T126" s="1">
        <v>57.066037735849</v>
      </c>
      <c r="U126" s="1">
        <v>8.85574214353874</v>
      </c>
      <c r="V126" s="1">
        <v>58.5</v>
      </c>
      <c r="W126" s="1">
        <v>10.3364818551989</v>
      </c>
      <c r="X126" s="1">
        <v>58.1037735849056</v>
      </c>
      <c r="Y126" s="1">
        <v>6.1720248206195</v>
      </c>
      <c r="Z126" s="1">
        <v>58.0</v>
      </c>
      <c r="AA126" s="1">
        <v>8.39614423978281</v>
      </c>
      <c r="AB126" s="1">
        <v>58.3584905660377</v>
      </c>
      <c r="AC126" s="1">
        <v>9.06294252567672</v>
      </c>
      <c r="AD126" s="1">
        <v>56.4811320754717</v>
      </c>
      <c r="AE126" s="1">
        <v>11.8468248766739</v>
      </c>
      <c r="AF126" s="1">
        <v>58.9056603773584</v>
      </c>
      <c r="AG126" s="1">
        <v>6.67122934610404</v>
      </c>
      <c r="AH126" s="1">
        <v>58.3490566037735</v>
      </c>
      <c r="AI126" s="1">
        <v>10.3270725606512</v>
      </c>
      <c r="AJ126" s="1">
        <v>57.9528301886792</v>
      </c>
      <c r="AK126" s="1">
        <v>9.82259986481291</v>
      </c>
      <c r="AL126" s="1">
        <v>59.4150943396226</v>
      </c>
      <c r="AM126" s="1">
        <v>8.71983827343287</v>
      </c>
      <c r="AN126" s="1">
        <v>58.7830188679245</v>
      </c>
      <c r="AO126" s="1">
        <v>11.2436265264507</v>
      </c>
      <c r="AP126" s="1">
        <v>59.1981132075471</v>
      </c>
      <c r="AQ126" s="1">
        <v>7.51052570770579</v>
      </c>
      <c r="AR126" s="1">
        <v>58.1320754716981</v>
      </c>
      <c r="AS126" s="1">
        <v>4.8404554521993</v>
      </c>
      <c r="AT126" s="1">
        <v>56.4339622641509</v>
      </c>
      <c r="AU126" s="1">
        <v>10.4225203678193</v>
      </c>
      <c r="AV126" s="1">
        <v>56.7358490566037</v>
      </c>
      <c r="AW126" s="1">
        <v>7.44030450835173</v>
      </c>
      <c r="AX126" s="1">
        <v>56.9056603773584</v>
      </c>
      <c r="AY126" s="1">
        <v>6.4932614182291</v>
      </c>
      <c r="AZ126" s="1">
        <v>58.5849056603773</v>
      </c>
      <c r="BA126" s="1">
        <v>8.34935745976989</v>
      </c>
      <c r="BB126" s="1">
        <v>57.4056603773584</v>
      </c>
      <c r="BC126" s="1">
        <v>7.33520967582521</v>
      </c>
      <c r="BD126" s="1">
        <v>57.1320754716981</v>
      </c>
      <c r="BE126" s="1">
        <v>6.58869952006299</v>
      </c>
      <c r="BF126" s="1">
        <v>58.6132075471698</v>
      </c>
      <c r="BG126" s="1">
        <v>7.93013631626904</v>
      </c>
      <c r="BH126" s="1">
        <v>58.3207547169811</v>
      </c>
      <c r="BI126" s="1">
        <v>11.0225285922892</v>
      </c>
      <c r="BJ126" s="1">
        <v>60.3584905660377</v>
      </c>
      <c r="BK126" s="1">
        <v>7.0497398523367</v>
      </c>
      <c r="BL126" s="1">
        <v>57.7264150943396</v>
      </c>
      <c r="BM126" s="1">
        <v>10.1320171628338</v>
      </c>
      <c r="BN126" s="1">
        <v>56.8301886792452</v>
      </c>
      <c r="BO126" s="1">
        <v>6.78579987651132</v>
      </c>
      <c r="BP126" s="1">
        <v>58.7264150943396</v>
      </c>
      <c r="BQ126" s="1">
        <v>10.6158309625792</v>
      </c>
      <c r="BR126" s="1">
        <v>56.6603773584905</v>
      </c>
      <c r="BS126" s="1">
        <v>8.58557682279145</v>
      </c>
      <c r="BT126" s="1">
        <v>59.2641509433962</v>
      </c>
      <c r="BU126" s="1">
        <v>9.19140580655694</v>
      </c>
      <c r="BV126" s="1">
        <v>57.9339622641509</v>
      </c>
      <c r="BW126" s="1">
        <v>10.9659810478324</v>
      </c>
      <c r="BX126" s="1">
        <v>57.6603773584905</v>
      </c>
      <c r="BY126" s="1">
        <v>8.06979883203897</v>
      </c>
      <c r="BZ126" s="1">
        <v>59.8396226415094</v>
      </c>
      <c r="CA126" s="1">
        <v>7.97034598335227</v>
      </c>
      <c r="CB126" s="1">
        <v>57.1132075471698</v>
      </c>
      <c r="CC126" s="1">
        <v>7.6224240047963</v>
      </c>
      <c r="CD126" s="1">
        <v>57.4528301886792</v>
      </c>
      <c r="CE126" s="1">
        <v>9.8320487381795</v>
      </c>
      <c r="CF126" s="1">
        <v>57.3490566037735</v>
      </c>
      <c r="CG126" s="1">
        <v>7.39632141879318</v>
      </c>
      <c r="CH126" s="1">
        <v>58.4339622641509</v>
      </c>
      <c r="CI126" s="1">
        <v>7.93787649176796</v>
      </c>
      <c r="CJ126" s="1">
        <v>56.4811320754717</v>
      </c>
      <c r="CK126" s="1">
        <v>7.57091066054863</v>
      </c>
      <c r="CL126" s="1">
        <v>59.3018867924528</v>
      </c>
      <c r="CM126" s="1">
        <v>8.63897018920189</v>
      </c>
      <c r="CN126" s="1">
        <v>56.943396226415</v>
      </c>
      <c r="CO126" s="1">
        <v>6.37380082268215</v>
      </c>
      <c r="CP126" s="1">
        <v>57.754716981132</v>
      </c>
      <c r="CQ126" s="1">
        <v>8.56883758383744</v>
      </c>
      <c r="CR126" s="1">
        <v>58.9622641509434</v>
      </c>
      <c r="CS126" s="1">
        <v>6.27910295125162</v>
      </c>
      <c r="CT126" s="1">
        <v>59.5377358490566</v>
      </c>
      <c r="CU126" s="1">
        <v>9.16013571151482</v>
      </c>
      <c r="CV126" s="1">
        <v>56.2735849056603</v>
      </c>
      <c r="CW126" s="1">
        <v>8.83556990790544</v>
      </c>
      <c r="CX126" s="1">
        <v>57.1509433962264</v>
      </c>
      <c r="CY126" s="1">
        <v>6.45835369384959</v>
      </c>
      <c r="CZ126" s="1">
        <v>56.3207547169811</v>
      </c>
      <c r="DA126" s="1">
        <v>8.02561039934785</v>
      </c>
      <c r="DB126" s="1">
        <v>57.9811320754717</v>
      </c>
      <c r="DC126" s="1">
        <v>6.5914535315498</v>
      </c>
      <c r="DD126" s="1">
        <v>56.8113207547169</v>
      </c>
      <c r="DE126" s="1">
        <v>8.0535271273756</v>
      </c>
      <c r="DF126" s="1">
        <v>57.1132075471698</v>
      </c>
      <c r="DG126" s="1">
        <v>8.76716901119167</v>
      </c>
      <c r="DH126" s="1">
        <v>61.1320754716981</v>
      </c>
      <c r="DI126" s="1">
        <v>4.80292663100543</v>
      </c>
      <c r="DJ126" s="1">
        <v>58.3867924528301</v>
      </c>
      <c r="DK126" s="1">
        <v>7.11747782336114</v>
      </c>
      <c r="DL126" s="1">
        <v>56.2358490566037</v>
      </c>
      <c r="DM126" s="1">
        <v>8.37746624587701</v>
      </c>
      <c r="DN126" s="1">
        <v>56.6603773584905</v>
      </c>
      <c r="DO126" s="1">
        <v>9.13901817426673</v>
      </c>
      <c r="DP126" s="1">
        <v>56.9056603773584</v>
      </c>
      <c r="DQ126" s="1">
        <v>8.63495476800328</v>
      </c>
      <c r="DR126" s="1">
        <v>56.7358490566037</v>
      </c>
      <c r="DS126" s="1">
        <v>6.98202029268572</v>
      </c>
      <c r="DT126" s="1">
        <v>58.4905660377358</v>
      </c>
      <c r="DU126" s="1">
        <v>8.64015573384654</v>
      </c>
      <c r="DV126" s="1">
        <v>55.6603773584905</v>
      </c>
      <c r="DW126" s="1">
        <v>9.32675291064603</v>
      </c>
      <c r="DX126" s="1">
        <v>56.9339622641509</v>
      </c>
      <c r="DY126" s="1">
        <v>9.08506767322807</v>
      </c>
      <c r="DZ126" s="1">
        <v>57.6132075471698</v>
      </c>
      <c r="EA126" s="1">
        <v>8.90967452210501</v>
      </c>
      <c r="EB126" s="1">
        <v>57.3207547169811</v>
      </c>
      <c r="EC126" s="1">
        <v>6.07186669314003</v>
      </c>
      <c r="ED126" s="1">
        <v>56.1603773584905</v>
      </c>
      <c r="EE126" s="1">
        <v>8.65435402937551</v>
      </c>
      <c r="EF126" s="1">
        <v>58.6415094339622</v>
      </c>
      <c r="EG126" s="1">
        <v>6.83435116124041</v>
      </c>
      <c r="EH126" s="1">
        <v>57.8207547169811</v>
      </c>
      <c r="EI126" s="1">
        <v>9.13892477765542</v>
      </c>
      <c r="EJ126" s="1">
        <v>55.6698113207547</v>
      </c>
      <c r="EK126" s="1">
        <v>8.97161842182993</v>
      </c>
      <c r="EL126" s="1">
        <v>55.5566037735849</v>
      </c>
      <c r="EM126" s="1">
        <v>7.72883307729876</v>
      </c>
      <c r="EN126" s="1">
        <v>55.7452830188679</v>
      </c>
      <c r="EO126" s="1">
        <v>10.8162675727282</v>
      </c>
      <c r="EP126" s="1">
        <v>55.5566037735849</v>
      </c>
      <c r="EQ126" s="1">
        <v>6.33370453350169</v>
      </c>
      <c r="ER126" s="1">
        <v>58.4716981132075</v>
      </c>
      <c r="ES126" s="1">
        <v>6.37884531597524</v>
      </c>
      <c r="ET126" s="1">
        <v>57.4905660377358</v>
      </c>
      <c r="EU126" s="1">
        <v>8.04658494023144</v>
      </c>
      <c r="EV126" s="1">
        <v>57.5754716981132</v>
      </c>
      <c r="EW126" s="1">
        <v>8.55007447832506</v>
      </c>
      <c r="EX126" s="1">
        <v>57.6698113207547</v>
      </c>
      <c r="EY126" s="1">
        <v>7.0639550477365</v>
      </c>
      <c r="EZ126" s="1">
        <v>55.1037735849056</v>
      </c>
      <c r="FA126" s="1">
        <v>5.49619651219176</v>
      </c>
      <c r="FB126" s="1">
        <v>56.7358490566037</v>
      </c>
      <c r="FC126" s="1">
        <v>6.77572963815558</v>
      </c>
      <c r="FD126" s="1">
        <v>57.7830188679245</v>
      </c>
      <c r="FE126" s="1">
        <v>7.78032281981879</v>
      </c>
      <c r="FF126" s="1">
        <v>57.1037735849056</v>
      </c>
      <c r="FG126" s="1">
        <v>5.91838016011784</v>
      </c>
      <c r="FH126" s="1">
        <v>57.443396226415</v>
      </c>
      <c r="FI126" s="1">
        <v>5.6215235838173</v>
      </c>
      <c r="FJ126" s="1">
        <v>56.688679245283</v>
      </c>
      <c r="FK126" s="1">
        <v>7.79177002636471</v>
      </c>
      <c r="FL126" s="1">
        <v>56.2452830188679</v>
      </c>
      <c r="FM126" s="1">
        <v>6.79889531748982</v>
      </c>
      <c r="FN126" s="1">
        <v>59.0943396226415</v>
      </c>
      <c r="FO126" s="1">
        <v>8.03033332865281</v>
      </c>
      <c r="FP126" s="1">
        <v>56.8113207547169</v>
      </c>
      <c r="FQ126" s="1">
        <v>8.10421784075565</v>
      </c>
      <c r="FR126" s="1">
        <v>56.2075471698113</v>
      </c>
      <c r="FS126" s="1">
        <v>6.4479114095475</v>
      </c>
      <c r="FT126" s="1">
        <v>57.2358490566037</v>
      </c>
      <c r="FU126" s="1">
        <v>9.05701715513599</v>
      </c>
      <c r="FV126" s="1">
        <v>56.2358490566037</v>
      </c>
      <c r="FW126" s="1">
        <v>7.33621400580053</v>
      </c>
      <c r="FX126" s="1">
        <v>55.7075471698113</v>
      </c>
      <c r="FY126" s="1">
        <v>9.5188704623346</v>
      </c>
      <c r="FZ126" s="1">
        <v>56.1509433962264</v>
      </c>
      <c r="GA126" s="1">
        <v>5.94545437060582</v>
      </c>
      <c r="GB126" s="1">
        <v>57.3679245283018</v>
      </c>
      <c r="GC126" s="1">
        <v>6.20648734593104</v>
      </c>
      <c r="GD126" s="1">
        <v>56.4622641509434</v>
      </c>
      <c r="GE126" s="1">
        <v>6.52493317360691</v>
      </c>
      <c r="GF126" s="1">
        <v>56.2924528301886</v>
      </c>
      <c r="GG126" s="1">
        <v>5.518742060137</v>
      </c>
      <c r="GH126" s="1">
        <v>56.066037735849</v>
      </c>
      <c r="GI126" s="1">
        <v>7.15178148692042</v>
      </c>
      <c r="GJ126" s="1">
        <v>58.0471698113207</v>
      </c>
      <c r="GK126" s="1">
        <v>6.86659557356405</v>
      </c>
      <c r="GL126" s="1">
        <v>56.3113207547169</v>
      </c>
      <c r="GM126" s="1">
        <v>6.62515150956625</v>
      </c>
      <c r="GN126" s="1">
        <v>56.7075471698113</v>
      </c>
      <c r="GO126" s="1">
        <v>7.6792447311315</v>
      </c>
      <c r="GP126" s="1">
        <v>58.1981132075471</v>
      </c>
      <c r="GQ126" s="1">
        <v>8.22703998302549</v>
      </c>
      <c r="GR126" s="1">
        <v>56.1320754716981</v>
      </c>
      <c r="GS126" s="1">
        <v>7.99056046868888</v>
      </c>
      <c r="GT126" s="1">
        <v>55.9905660377358</v>
      </c>
      <c r="GU126" s="1">
        <v>7.03392498033145</v>
      </c>
      <c r="GV126" s="1">
        <v>56.2075471698113</v>
      </c>
      <c r="GW126" s="1">
        <v>9.23318753310921</v>
      </c>
      <c r="GX126" s="1">
        <v>58.688679245283</v>
      </c>
      <c r="GY126" s="1">
        <v>7.74026357069031</v>
      </c>
      <c r="GZ126" s="1">
        <v>56.8584905660377</v>
      </c>
      <c r="HA126" s="1">
        <v>6.22198663610828</v>
      </c>
      <c r="HB126" s="1">
        <v>55.8301886792452</v>
      </c>
      <c r="HC126" s="1">
        <v>5.59671961422506</v>
      </c>
      <c r="HD126" s="1">
        <v>56.6603773584905</v>
      </c>
      <c r="HE126" s="1">
        <v>6.22573276230781</v>
      </c>
      <c r="HF126" s="1">
        <v>55.5754716981132</v>
      </c>
      <c r="HG126" s="1">
        <v>7.6444167153707</v>
      </c>
      <c r="HH126" s="1">
        <v>57.1509433962264</v>
      </c>
      <c r="HI126" s="1">
        <v>5.97102918915306</v>
      </c>
      <c r="HJ126" s="1">
        <v>56.0</v>
      </c>
      <c r="HK126" s="1">
        <v>9.34624956612977</v>
      </c>
      <c r="HL126" s="1">
        <v>56.0849056603773</v>
      </c>
      <c r="HM126" s="1">
        <v>8.06298765911341</v>
      </c>
      <c r="HN126" s="1">
        <v>54.254716981132</v>
      </c>
      <c r="HO126" s="1">
        <v>6.71325812709761</v>
      </c>
      <c r="HP126" s="1">
        <v>55.5283018867924</v>
      </c>
      <c r="HQ126" s="1">
        <v>7.33316997285986</v>
      </c>
      <c r="HR126" s="1">
        <v>57.1698113207547</v>
      </c>
      <c r="HS126" s="1">
        <v>7.75514784251719</v>
      </c>
      <c r="HT126" s="1">
        <v>56.2924528301886</v>
      </c>
      <c r="HU126" s="1">
        <v>6.66614328583459</v>
      </c>
      <c r="HV126" s="1">
        <v>57.254716981132</v>
      </c>
      <c r="HW126" s="1">
        <v>7.10608233203174</v>
      </c>
      <c r="HX126" s="1">
        <v>56.9622641509434</v>
      </c>
      <c r="HY126" s="1">
        <v>7.83025211331864</v>
      </c>
      <c r="HZ126" s="1">
        <v>56.2735849056603</v>
      </c>
      <c r="IA126" s="1">
        <v>7.27229971993261</v>
      </c>
      <c r="IB126" s="1">
        <v>57.3962264150943</v>
      </c>
      <c r="IC126" s="1">
        <v>5.75645268626437</v>
      </c>
      <c r="ID126" s="1">
        <v>56.0377358490566</v>
      </c>
      <c r="IE126" s="1">
        <v>6.02838449227507</v>
      </c>
      <c r="IF126" s="1">
        <v>56.7264150943396</v>
      </c>
      <c r="IG126" s="1">
        <v>7.18004247084921</v>
      </c>
      <c r="IH126" s="1">
        <v>56.6698113207547</v>
      </c>
      <c r="II126" s="1">
        <v>4.92364885621418</v>
      </c>
      <c r="IJ126" s="1">
        <v>58.3396226415094</v>
      </c>
      <c r="IK126" s="1">
        <v>6.2073486287707</v>
      </c>
      <c r="IL126" s="1">
        <v>57.1226415094339</v>
      </c>
      <c r="IM126" s="1">
        <v>8.21462439240868</v>
      </c>
      <c r="IN126" s="1">
        <v>57.1509433962264</v>
      </c>
      <c r="IO126" s="1">
        <v>8.48841502152892</v>
      </c>
      <c r="IP126" s="1">
        <v>56.1320754716981</v>
      </c>
      <c r="IQ126" s="1">
        <v>5.5567641692216</v>
      </c>
      <c r="IR126" s="1">
        <v>58.4811320754717</v>
      </c>
      <c r="IS126" s="1">
        <v>6.56140393234118</v>
      </c>
      <c r="IT126" s="1">
        <v>57.9622641509434</v>
      </c>
      <c r="IU126" s="1">
        <v>6.05046165621841</v>
      </c>
      <c r="IV126" s="1">
        <v>57.5566037735849</v>
      </c>
      <c r="IW126" s="1">
        <v>6.48966972331411</v>
      </c>
      <c r="IX126" s="1">
        <v>56.5377358490566</v>
      </c>
      <c r="IY126" s="1">
        <v>7.18619646173847</v>
      </c>
      <c r="IZ126" s="1">
        <v>57.0188679245283</v>
      </c>
      <c r="JA126" s="1">
        <v>8.30602894296893</v>
      </c>
      <c r="JB126" s="1">
        <v>57.377358490566</v>
      </c>
      <c r="JC126" s="1">
        <v>8.26058089758212</v>
      </c>
      <c r="JD126" s="1">
        <v>56.1415094339622</v>
      </c>
      <c r="JE126" s="1">
        <v>7.51942079740731</v>
      </c>
      <c r="JF126" s="1">
        <v>56.0566037735849</v>
      </c>
      <c r="JG126" s="1">
        <v>5.95511814872878</v>
      </c>
      <c r="JH126" s="1">
        <v>58.5094339622641</v>
      </c>
      <c r="JI126" s="1">
        <v>6.95597760479824</v>
      </c>
      <c r="JJ126" s="1">
        <v>57.3301886792452</v>
      </c>
      <c r="JK126" s="1">
        <v>6.42720660364717</v>
      </c>
      <c r="JL126" s="1">
        <v>57.8207547169811</v>
      </c>
      <c r="JM126" s="1">
        <v>5.80442716063116</v>
      </c>
      <c r="JN126" s="1">
        <v>56.3679245283018</v>
      </c>
      <c r="JO126" s="1">
        <v>7.63241891594896</v>
      </c>
      <c r="JP126" s="1">
        <v>54.5849056603773</v>
      </c>
      <c r="JQ126" s="1">
        <v>7.62435686534037</v>
      </c>
      <c r="JR126" s="1">
        <v>55.7452830188679</v>
      </c>
      <c r="JS126" s="1">
        <v>8.26474016041263</v>
      </c>
      <c r="JT126" s="1">
        <v>58.2924528301886</v>
      </c>
      <c r="JU126" s="1">
        <v>5.4492760220437</v>
      </c>
      <c r="JV126" s="1">
        <v>58.6603773584905</v>
      </c>
      <c r="JW126" s="1">
        <v>7.44105316720669</v>
      </c>
      <c r="JX126" s="1">
        <v>57.1509433962264</v>
      </c>
      <c r="JY126" s="1">
        <v>5.97740579632237</v>
      </c>
      <c r="JZ126" s="1">
        <v>56.9811320754717</v>
      </c>
      <c r="KA126" s="1">
        <v>6.33505911134969</v>
      </c>
      <c r="KB126" s="1">
        <v>54.9811320754717</v>
      </c>
      <c r="KC126" s="1">
        <v>8.63986456251372</v>
      </c>
      <c r="KD126" s="1">
        <v>57.8490566037735</v>
      </c>
      <c r="KE126" s="1">
        <v>8.35497280247511</v>
      </c>
      <c r="KF126" s="1">
        <v>57.566037735849</v>
      </c>
      <c r="KG126" s="1">
        <v>6.81038264490263</v>
      </c>
      <c r="KH126" s="1">
        <v>55.3962264150943</v>
      </c>
      <c r="KI126" s="1">
        <v>6.61265632856241</v>
      </c>
      <c r="KJ126" s="1">
        <v>55.8490566037735</v>
      </c>
      <c r="KK126" s="1">
        <v>5.96783833055342</v>
      </c>
      <c r="KL126" s="1">
        <v>57.1320754716981</v>
      </c>
      <c r="KM126" s="1">
        <v>6.482320971319</v>
      </c>
      <c r="KN126" s="1">
        <v>56.7169811320754</v>
      </c>
      <c r="KO126" s="1">
        <v>8.00089842214894</v>
      </c>
      <c r="KP126" s="1">
        <v>57.0471698113207</v>
      </c>
      <c r="KQ126" s="1">
        <v>4.38912525284654</v>
      </c>
      <c r="KR126" s="1">
        <v>56.877358490566</v>
      </c>
      <c r="KS126" s="1">
        <v>5.99317521406232</v>
      </c>
      <c r="KT126" s="1">
        <v>57.3301886792452</v>
      </c>
      <c r="KU126" s="1">
        <v>6.81416130200741</v>
      </c>
      <c r="KV126" s="1">
        <v>55.8490566037735</v>
      </c>
      <c r="KW126" s="1">
        <v>7.05595655535457</v>
      </c>
      <c r="KX126" s="1">
        <v>54.6792452830188</v>
      </c>
      <c r="KY126" s="1">
        <v>6.91244174323002</v>
      </c>
      <c r="KZ126" s="1">
        <v>56.7358490566037</v>
      </c>
      <c r="LA126" s="1">
        <v>6.41026243693129</v>
      </c>
      <c r="LB126" s="1">
        <v>59.5377358490566</v>
      </c>
      <c r="LC126" s="1">
        <v>6.70348101227568</v>
      </c>
      <c r="LD126" s="1">
        <v>55.7830188679245</v>
      </c>
      <c r="LE126" s="1">
        <v>7.54542398945169</v>
      </c>
      <c r="LF126" s="1">
        <v>55.754716981132</v>
      </c>
      <c r="LG126" s="1">
        <v>7.5904844198945</v>
      </c>
      <c r="LH126" s="1">
        <v>56.8867924528301</v>
      </c>
      <c r="LI126" s="1">
        <v>5.76908139046826</v>
      </c>
      <c r="LJ126" s="1">
        <v>56.9056603773584</v>
      </c>
      <c r="LK126" s="1">
        <v>7.45082712172572</v>
      </c>
      <c r="LL126" s="1">
        <v>56.0754716981132</v>
      </c>
      <c r="LM126" s="1">
        <v>5.69159466014418</v>
      </c>
      <c r="LN126" s="1">
        <v>57.2641509433962</v>
      </c>
      <c r="LO126" s="1">
        <v>6.08871225229808</v>
      </c>
      <c r="LP126" s="1">
        <v>54.4528301886792</v>
      </c>
      <c r="LQ126" s="1">
        <v>6.44852449047243</v>
      </c>
      <c r="LR126" s="1">
        <v>57.6320754716981</v>
      </c>
      <c r="LS126" s="1">
        <v>5.48474155609057</v>
      </c>
      <c r="LT126" s="1">
        <v>56.9905660377358</v>
      </c>
      <c r="LU126" s="1">
        <v>5.75780262818388</v>
      </c>
      <c r="LV126" s="1">
        <v>55.377358490566</v>
      </c>
      <c r="LW126" s="1">
        <v>5.96570010291161</v>
      </c>
      <c r="LX126" s="1">
        <v>55.9339622641509</v>
      </c>
      <c r="LY126" s="1">
        <v>6.30384443233919</v>
      </c>
      <c r="LZ126" s="1">
        <v>57.1509433962264</v>
      </c>
      <c r="MA126" s="1">
        <v>6.66303584866351</v>
      </c>
      <c r="MB126" s="1">
        <v>55.7735849056603</v>
      </c>
      <c r="MC126" s="1">
        <v>7.45306970170255</v>
      </c>
      <c r="MD126" s="1">
        <v>56.566037735849</v>
      </c>
      <c r="ME126" s="1">
        <v>5.65688601520647</v>
      </c>
      <c r="MF126" s="1">
        <v>56.3396226415094</v>
      </c>
      <c r="MG126" s="1">
        <v>7.45384118610484</v>
      </c>
      <c r="MH126" s="1">
        <v>56.877358490566</v>
      </c>
      <c r="MI126" s="1">
        <v>6.24225665877894</v>
      </c>
      <c r="MJ126" s="1">
        <v>56.4245283018867</v>
      </c>
      <c r="MK126" s="1">
        <v>6.26091140970256</v>
      </c>
      <c r="ML126" s="1">
        <v>55.3867924528301</v>
      </c>
      <c r="MM126" s="1">
        <v>7.68371283605719</v>
      </c>
      <c r="MN126" s="1">
        <v>55.9056603773584</v>
      </c>
      <c r="MO126" s="1">
        <v>5.20718972170629</v>
      </c>
      <c r="MP126" s="1">
        <v>57.6320754716981</v>
      </c>
      <c r="MQ126" s="1">
        <v>7.06207236776734</v>
      </c>
      <c r="MR126" s="1">
        <v>56.8396226415094</v>
      </c>
      <c r="MS126" s="1">
        <v>6.65637795466062</v>
      </c>
      <c r="MT126" s="1">
        <v>55.0754716981132</v>
      </c>
      <c r="MU126" s="1">
        <v>5.73825610344425</v>
      </c>
      <c r="MV126" s="1">
        <v>56.9150943396226</v>
      </c>
      <c r="MW126" s="1">
        <v>6.20923724251798</v>
      </c>
      <c r="MX126" s="1">
        <v>56.7075471698113</v>
      </c>
      <c r="MY126" s="1">
        <v>5.94893664949111</v>
      </c>
      <c r="MZ126" s="1">
        <v>55.377358490566</v>
      </c>
      <c r="NA126" s="1">
        <v>6.51803772719349</v>
      </c>
      <c r="NB126" s="1">
        <v>55.9905660377358</v>
      </c>
      <c r="NC126" s="1">
        <v>8.46898575252963</v>
      </c>
      <c r="ND126" s="1">
        <v>56.1603773584905</v>
      </c>
      <c r="NE126" s="1">
        <v>6.50880252676595</v>
      </c>
      <c r="NF126" s="1">
        <v>55.6132075471698</v>
      </c>
      <c r="NG126" s="1">
        <v>5.40470827320205</v>
      </c>
      <c r="NH126" s="1">
        <v>55.5849056603773</v>
      </c>
      <c r="NI126" s="1">
        <v>6.04407293222566</v>
      </c>
      <c r="NJ126" s="1">
        <v>56.0754716981132</v>
      </c>
      <c r="NK126" s="1">
        <v>7.28821372485682</v>
      </c>
      <c r="NL126" s="1">
        <v>57.1792452830188</v>
      </c>
      <c r="NM126" s="1">
        <v>5.87455719881255</v>
      </c>
      <c r="NN126" s="1">
        <v>55.8490566037735</v>
      </c>
      <c r="NO126" s="1">
        <v>6.86161504358043</v>
      </c>
      <c r="NP126" s="1">
        <v>56.688679245283</v>
      </c>
      <c r="NQ126" s="1">
        <v>5.8624928998591</v>
      </c>
      <c r="NR126" s="1">
        <v>55.2358490566037</v>
      </c>
      <c r="NS126" s="1">
        <v>6.77467537341047</v>
      </c>
      <c r="NT126" s="1">
        <v>54.0377358490566</v>
      </c>
      <c r="NU126" s="1">
        <v>6.44526334502343</v>
      </c>
      <c r="NV126" s="1">
        <v>56.1037735849056</v>
      </c>
      <c r="NW126" s="1">
        <v>6.29879693015226</v>
      </c>
      <c r="NX126" s="1">
        <v>53.9528301886792</v>
      </c>
      <c r="NY126" s="1">
        <v>7.20367905404916</v>
      </c>
      <c r="NZ126" s="1">
        <v>54.8867924528301</v>
      </c>
      <c r="OA126" s="1">
        <v>7.03368866814017</v>
      </c>
      <c r="OB126" s="1">
        <v>55.8396226415094</v>
      </c>
      <c r="OC126" s="1">
        <v>6.45296062351424</v>
      </c>
      <c r="OD126" s="1">
        <v>55.5754716981132</v>
      </c>
      <c r="OE126" s="1">
        <v>6.2304140551966</v>
      </c>
      <c r="OF126" s="1">
        <v>57.1415094339622</v>
      </c>
      <c r="OG126" s="1">
        <v>5.76101624508216</v>
      </c>
      <c r="OH126" s="1">
        <v>56.9622641509434</v>
      </c>
      <c r="OI126" s="1">
        <v>6.46591727857457</v>
      </c>
      <c r="OJ126" s="1">
        <v>56.3962264150943</v>
      </c>
      <c r="OK126" s="1">
        <v>6.38700950260317</v>
      </c>
      <c r="OL126" s="1">
        <v>56.7264150943396</v>
      </c>
      <c r="OM126" s="1">
        <v>6.55603396206654</v>
      </c>
      <c r="ON126" s="1">
        <v>57.5377358490566</v>
      </c>
      <c r="OO126" s="1">
        <v>5.95246972081158</v>
      </c>
      <c r="OP126" s="1">
        <v>56.5471698113207</v>
      </c>
      <c r="OQ126" s="1">
        <v>5.52764838567463</v>
      </c>
      <c r="OR126" s="1">
        <v>56.0377358490566</v>
      </c>
      <c r="OS126" s="1">
        <v>5.86340471269021</v>
      </c>
      <c r="OT126" s="1">
        <v>56.1603773584905</v>
      </c>
      <c r="OU126" s="1">
        <v>6.67637881953673</v>
      </c>
      <c r="OV126" s="1">
        <v>53.9150943396226</v>
      </c>
      <c r="OW126" s="1">
        <v>5.98110982618778</v>
      </c>
      <c r="OX126" s="1">
        <v>55.9339622641509</v>
      </c>
      <c r="OY126" s="1">
        <v>5.69756651132247</v>
      </c>
      <c r="OZ126" s="1">
        <v>54.5754716981132</v>
      </c>
      <c r="PA126" s="1">
        <v>5.95690573753337</v>
      </c>
      <c r="PB126" s="1">
        <v>56.5566037735849</v>
      </c>
      <c r="PC126" s="1">
        <v>6.90352592959257</v>
      </c>
      <c r="PD126" s="1">
        <v>55.6509433962264</v>
      </c>
      <c r="PE126" s="1">
        <v>6.89933392620888</v>
      </c>
    </row>
    <row r="127">
      <c r="B127" s="1">
        <v>57.3457943925233</v>
      </c>
      <c r="C127" s="1">
        <v>7.4531274982048</v>
      </c>
      <c r="D127" s="1">
        <v>59.1495327102803</v>
      </c>
      <c r="E127" s="1">
        <v>10.287200086935</v>
      </c>
      <c r="F127" s="1">
        <v>55.6915887850467</v>
      </c>
      <c r="G127" s="1">
        <v>9.40133592971069</v>
      </c>
      <c r="H127" s="1">
        <v>59.2429906542056</v>
      </c>
      <c r="I127" s="1">
        <v>7.03474010394844</v>
      </c>
      <c r="J127" s="1">
        <v>57.2523364485981</v>
      </c>
      <c r="K127" s="1">
        <v>10.3678507606527</v>
      </c>
      <c r="L127" s="1">
        <v>55.1401869158878</v>
      </c>
      <c r="M127" s="1">
        <v>9.51706372005174</v>
      </c>
      <c r="N127" s="1">
        <v>57.6448598130841</v>
      </c>
      <c r="O127" s="1">
        <v>10.4820172482862</v>
      </c>
      <c r="P127" s="1">
        <v>58.1121495327102</v>
      </c>
      <c r="Q127" s="1">
        <v>5.7582215264125</v>
      </c>
      <c r="R127" s="1">
        <v>57.7570093457943</v>
      </c>
      <c r="S127" s="1">
        <v>9.73017202188037</v>
      </c>
      <c r="T127" s="1">
        <v>57.0467289719626</v>
      </c>
      <c r="U127" s="1">
        <v>8.81613355715241</v>
      </c>
      <c r="V127" s="1">
        <v>58.5046728971962</v>
      </c>
      <c r="W127" s="1">
        <v>10.2877228825904</v>
      </c>
      <c r="X127" s="1">
        <v>58.1495327102803</v>
      </c>
      <c r="Y127" s="1">
        <v>6.16105194754394</v>
      </c>
      <c r="Z127" s="1">
        <v>58.018691588785</v>
      </c>
      <c r="AA127" s="1">
        <v>8.35868242349326</v>
      </c>
      <c r="AB127" s="1">
        <v>58.3271028037383</v>
      </c>
      <c r="AC127" s="1">
        <v>9.02593297423426</v>
      </c>
      <c r="AD127" s="1">
        <v>56.5981308411214</v>
      </c>
      <c r="AE127" s="1">
        <v>11.8527600583824</v>
      </c>
      <c r="AF127" s="1">
        <v>58.9626168224299</v>
      </c>
      <c r="AG127" s="1">
        <v>6.6657746420206</v>
      </c>
      <c r="AH127" s="1">
        <v>58.3738317757009</v>
      </c>
      <c r="AI127" s="1">
        <v>10.2814390047876</v>
      </c>
      <c r="AJ127" s="1">
        <v>57.9345794392523</v>
      </c>
      <c r="AK127" s="1">
        <v>9.7779797157419</v>
      </c>
      <c r="AL127" s="1">
        <v>59.4672897196261</v>
      </c>
      <c r="AM127" s="1">
        <v>8.69538780044779</v>
      </c>
      <c r="AN127" s="1">
        <v>58.7383177570093</v>
      </c>
      <c r="AO127" s="1">
        <v>11.2000138549426</v>
      </c>
      <c r="AP127" s="1">
        <v>59.1962616822429</v>
      </c>
      <c r="AQ127" s="1">
        <v>7.47503928472853</v>
      </c>
      <c r="AR127" s="1">
        <v>58.1121495327102</v>
      </c>
      <c r="AS127" s="1">
        <v>4.82197623074625</v>
      </c>
      <c r="AT127" s="1">
        <v>56.5887850467289</v>
      </c>
      <c r="AU127" s="1">
        <v>10.4961387968165</v>
      </c>
      <c r="AV127" s="1">
        <v>56.8691588785046</v>
      </c>
      <c r="AW127" s="1">
        <v>7.53242564372812</v>
      </c>
      <c r="AX127" s="1">
        <v>56.9719626168224</v>
      </c>
      <c r="AY127" s="1">
        <v>6.49885032492356</v>
      </c>
      <c r="AZ127" s="1">
        <v>58.5981308411214</v>
      </c>
      <c r="BA127" s="1">
        <v>8.31100635675152</v>
      </c>
      <c r="BB127" s="1">
        <v>57.4018691588785</v>
      </c>
      <c r="BC127" s="1">
        <v>7.3006329695653</v>
      </c>
      <c r="BD127" s="1">
        <v>57.214953271028</v>
      </c>
      <c r="BE127" s="1">
        <v>6.61334847591093</v>
      </c>
      <c r="BF127" s="1">
        <v>58.6542056074766</v>
      </c>
      <c r="BG127" s="1">
        <v>7.90402668305107</v>
      </c>
      <c r="BH127" s="1">
        <v>58.3738317757009</v>
      </c>
      <c r="BI127" s="1">
        <v>10.9841423987302</v>
      </c>
      <c r="BJ127" s="1">
        <v>60.2897196261682</v>
      </c>
      <c r="BK127" s="1">
        <v>7.05237728658549</v>
      </c>
      <c r="BL127" s="1">
        <v>57.7289719626168</v>
      </c>
      <c r="BM127" s="1">
        <v>10.0841460601955</v>
      </c>
      <c r="BN127" s="1">
        <v>56.8504672897196</v>
      </c>
      <c r="BO127" s="1">
        <v>6.75697227372454</v>
      </c>
      <c r="BP127" s="1">
        <v>58.7102803738317</v>
      </c>
      <c r="BQ127" s="1">
        <v>10.5669557439327</v>
      </c>
      <c r="BR127" s="1">
        <v>56.626168224299</v>
      </c>
      <c r="BS127" s="1">
        <v>8.55230672235978</v>
      </c>
      <c r="BT127" s="1">
        <v>59.3364485981308</v>
      </c>
      <c r="BU127" s="1">
        <v>9.17846528589657</v>
      </c>
      <c r="BV127" s="1">
        <v>57.9719626168224</v>
      </c>
      <c r="BW127" s="1">
        <v>10.9212083303458</v>
      </c>
      <c r="BX127" s="1">
        <v>57.6448598130841</v>
      </c>
      <c r="BY127" s="1">
        <v>8.03324734785755</v>
      </c>
      <c r="BZ127" s="1">
        <v>59.7757009345794</v>
      </c>
      <c r="CA127" s="1">
        <v>7.96017020204751</v>
      </c>
      <c r="CB127" s="1">
        <v>57.0654205607476</v>
      </c>
      <c r="CC127" s="1">
        <v>7.60247108292712</v>
      </c>
      <c r="CD127" s="1">
        <v>57.4485981308411</v>
      </c>
      <c r="CE127" s="1">
        <v>9.78565916914713</v>
      </c>
      <c r="CF127" s="1">
        <v>57.4018691588785</v>
      </c>
      <c r="CG127" s="1">
        <v>7.38159339178114</v>
      </c>
      <c r="CH127" s="1">
        <v>58.411214953271</v>
      </c>
      <c r="CI127" s="1">
        <v>7.90384820416556</v>
      </c>
      <c r="CJ127" s="1">
        <v>56.4672897196261</v>
      </c>
      <c r="CK127" s="1">
        <v>7.53647452363897</v>
      </c>
      <c r="CL127" s="1">
        <v>59.3644859813084</v>
      </c>
      <c r="CM127" s="1">
        <v>8.62247231034847</v>
      </c>
      <c r="CN127" s="1">
        <v>56.9252336448598</v>
      </c>
      <c r="CO127" s="1">
        <v>6.3464459443172</v>
      </c>
      <c r="CP127" s="1">
        <v>57.7196261682243</v>
      </c>
      <c r="CQ127" s="1">
        <v>8.53604388121044</v>
      </c>
      <c r="CR127" s="1">
        <v>58.9719626168224</v>
      </c>
      <c r="CS127" s="1">
        <v>6.25021953414473</v>
      </c>
      <c r="CT127" s="1">
        <v>59.4953271028037</v>
      </c>
      <c r="CU127" s="1">
        <v>9.12737312824358</v>
      </c>
      <c r="CV127" s="1">
        <v>56.4205607476635</v>
      </c>
      <c r="CW127" s="1">
        <v>8.92424869537684</v>
      </c>
      <c r="CX127" s="1">
        <v>57.1869158878504</v>
      </c>
      <c r="CY127" s="1">
        <v>6.43857894951089</v>
      </c>
      <c r="CZ127" s="1">
        <v>56.3925233644859</v>
      </c>
      <c r="DA127" s="1">
        <v>8.02208862059707</v>
      </c>
      <c r="DB127" s="1">
        <v>58.0280373831775</v>
      </c>
      <c r="DC127" s="1">
        <v>6.57820578842101</v>
      </c>
      <c r="DD127" s="1">
        <v>56.8504672897196</v>
      </c>
      <c r="DE127" s="1">
        <v>8.02567076879025</v>
      </c>
      <c r="DF127" s="1">
        <v>57.0841121495327</v>
      </c>
      <c r="DG127" s="1">
        <v>8.73090530580889</v>
      </c>
      <c r="DH127" s="1">
        <v>61.1495327102803</v>
      </c>
      <c r="DI127" s="1">
        <v>4.78362722233054</v>
      </c>
      <c r="DJ127" s="1">
        <v>58.411214953271</v>
      </c>
      <c r="DK127" s="1">
        <v>7.0883285293609</v>
      </c>
      <c r="DL127" s="1">
        <v>56.1682242990654</v>
      </c>
      <c r="DM127" s="1">
        <v>8.36714822736213</v>
      </c>
      <c r="DN127" s="1">
        <v>56.7757009345794</v>
      </c>
      <c r="DO127" s="1">
        <v>9.17369949779007</v>
      </c>
      <c r="DP127" s="1">
        <v>56.9813084112149</v>
      </c>
      <c r="DQ127" s="1">
        <v>8.6296781771814</v>
      </c>
      <c r="DR127" s="1">
        <v>56.8317757009345</v>
      </c>
      <c r="DS127" s="1">
        <v>7.01949573702025</v>
      </c>
      <c r="DT127" s="1">
        <v>58.5420560747663</v>
      </c>
      <c r="DU127" s="1">
        <v>8.61578233050471</v>
      </c>
      <c r="DV127" s="1">
        <v>55.5607476635514</v>
      </c>
      <c r="DW127" s="1">
        <v>9.33968765395618</v>
      </c>
      <c r="DX127" s="1">
        <v>57.0093457943925</v>
      </c>
      <c r="DY127" s="1">
        <v>9.07567277728931</v>
      </c>
      <c r="DZ127" s="1">
        <v>57.6168224299065</v>
      </c>
      <c r="EA127" s="1">
        <v>8.86762700364187</v>
      </c>
      <c r="EB127" s="1">
        <v>57.2897196261682</v>
      </c>
      <c r="EC127" s="1">
        <v>6.05167892779988</v>
      </c>
      <c r="ED127" s="1">
        <v>56.0841121495327</v>
      </c>
      <c r="EE127" s="1">
        <v>8.64948629222448</v>
      </c>
      <c r="EF127" s="1">
        <v>58.5607476635514</v>
      </c>
      <c r="EG127" s="1">
        <v>6.85314632340979</v>
      </c>
      <c r="EH127" s="1">
        <v>57.9345794392523</v>
      </c>
      <c r="EI127" s="1">
        <v>9.17160407364623</v>
      </c>
      <c r="EJ127" s="1">
        <v>55.6542056074766</v>
      </c>
      <c r="EK127" s="1">
        <v>8.93065824417819</v>
      </c>
      <c r="EL127" s="1">
        <v>55.5981308411214</v>
      </c>
      <c r="EM127" s="1">
        <v>7.70427449730919</v>
      </c>
      <c r="EN127" s="1">
        <v>55.6915887850467</v>
      </c>
      <c r="EO127" s="1">
        <v>10.779445162808</v>
      </c>
      <c r="EP127" s="1">
        <v>55.5046728971962</v>
      </c>
      <c r="EQ127" s="1">
        <v>6.32660425143366</v>
      </c>
      <c r="ER127" s="1">
        <v>58.4953271028037</v>
      </c>
      <c r="ES127" s="1">
        <v>6.3533883869765</v>
      </c>
      <c r="ET127" s="1">
        <v>57.4579439252336</v>
      </c>
      <c r="EU127" s="1">
        <v>8.0156455193057</v>
      </c>
      <c r="EV127" s="1">
        <v>57.5140186915887</v>
      </c>
      <c r="EW127" s="1">
        <v>8.53335794682866</v>
      </c>
      <c r="EX127" s="1">
        <v>57.7757009345794</v>
      </c>
      <c r="EY127" s="1">
        <v>7.11536791662675</v>
      </c>
      <c r="EZ127" s="1">
        <v>55.0280373831775</v>
      </c>
      <c r="FA127" s="1">
        <v>5.52602409859131</v>
      </c>
      <c r="FB127" s="1">
        <v>56.7757009345794</v>
      </c>
      <c r="FC127" s="1">
        <v>6.75628067160399</v>
      </c>
      <c r="FD127" s="1">
        <v>57.8598130841121</v>
      </c>
      <c r="FE127" s="1">
        <v>7.78417431562613</v>
      </c>
      <c r="FF127" s="1">
        <v>57.0841121495327</v>
      </c>
      <c r="FG127" s="1">
        <v>5.89390714392974</v>
      </c>
      <c r="FH127" s="1">
        <v>57.4392523364486</v>
      </c>
      <c r="FI127" s="1">
        <v>5.59510832527616</v>
      </c>
      <c r="FJ127" s="1">
        <v>56.7009345794392</v>
      </c>
      <c r="FK127" s="1">
        <v>7.75596538919052</v>
      </c>
      <c r="FL127" s="1">
        <v>56.3084112149532</v>
      </c>
      <c r="FM127" s="1">
        <v>6.7981840179944</v>
      </c>
      <c r="FN127" s="1">
        <v>59.1028037383177</v>
      </c>
      <c r="FO127" s="1">
        <v>7.99284418105516</v>
      </c>
      <c r="FP127" s="1">
        <v>56.8785046728971</v>
      </c>
      <c r="FQ127" s="1">
        <v>8.09578306300753</v>
      </c>
      <c r="FR127" s="1">
        <v>56.2429906542056</v>
      </c>
      <c r="FS127" s="1">
        <v>6.42788900101314</v>
      </c>
      <c r="FT127" s="1">
        <v>57.2056074766355</v>
      </c>
      <c r="FU127" s="1">
        <v>9.0196204557191</v>
      </c>
      <c r="FV127" s="1">
        <v>56.2242990654205</v>
      </c>
      <c r="FW127" s="1">
        <v>7.30250462488785</v>
      </c>
      <c r="FX127" s="1">
        <v>55.7289719626168</v>
      </c>
      <c r="FY127" s="1">
        <v>9.47645552464249</v>
      </c>
      <c r="FZ127" s="1">
        <v>56.0747663551401</v>
      </c>
      <c r="GA127" s="1">
        <v>5.96957843487947</v>
      </c>
      <c r="GB127" s="1">
        <v>57.3925233644859</v>
      </c>
      <c r="GC127" s="1">
        <v>6.18238063896222</v>
      </c>
      <c r="GD127" s="1">
        <v>56.4579439252336</v>
      </c>
      <c r="GE127" s="1">
        <v>6.49423601303897</v>
      </c>
      <c r="GF127" s="1">
        <v>56.3271028037383</v>
      </c>
      <c r="GG127" s="1">
        <v>5.50433054372779</v>
      </c>
      <c r="GH127" s="1">
        <v>56.0093457943925</v>
      </c>
      <c r="GI127" s="1">
        <v>7.14208273505652</v>
      </c>
      <c r="GJ127" s="1">
        <v>57.9532710280373</v>
      </c>
      <c r="GK127" s="1">
        <v>6.9028066175604</v>
      </c>
      <c r="GL127" s="1">
        <v>56.3271028037383</v>
      </c>
      <c r="GM127" s="1">
        <v>6.59584732270434</v>
      </c>
      <c r="GN127" s="1">
        <v>56.6728971962616</v>
      </c>
      <c r="GO127" s="1">
        <v>7.65133568427648</v>
      </c>
      <c r="GP127" s="1">
        <v>58.2056074766355</v>
      </c>
      <c r="GQ127" s="1">
        <v>8.18850818969937</v>
      </c>
      <c r="GR127" s="1">
        <v>56.03738317757</v>
      </c>
      <c r="GS127" s="1">
        <v>8.01287317283041</v>
      </c>
      <c r="GT127" s="1">
        <v>56.0934579439252</v>
      </c>
      <c r="GU127" s="1">
        <v>7.08111054913448</v>
      </c>
      <c r="GV127" s="1">
        <v>56.2056074766355</v>
      </c>
      <c r="GW127" s="1">
        <v>9.18955345965559</v>
      </c>
      <c r="GX127" s="1">
        <v>58.7850467289719</v>
      </c>
      <c r="GY127" s="1">
        <v>7.76789235563541</v>
      </c>
      <c r="GZ127" s="1">
        <v>56.8691588785046</v>
      </c>
      <c r="HA127" s="1">
        <v>6.19355129047358</v>
      </c>
      <c r="HB127" s="1">
        <v>55.9345794392523</v>
      </c>
      <c r="HC127" s="1">
        <v>5.67395743567374</v>
      </c>
      <c r="HD127" s="1">
        <v>56.6635514018691</v>
      </c>
      <c r="HE127" s="1">
        <v>6.1963834936707</v>
      </c>
      <c r="HF127" s="1">
        <v>55.5981308411214</v>
      </c>
      <c r="HG127" s="1">
        <v>7.61188223702036</v>
      </c>
      <c r="HH127" s="1">
        <v>57.1495327102803</v>
      </c>
      <c r="HI127" s="1">
        <v>5.94281512974892</v>
      </c>
      <c r="HJ127" s="1">
        <v>56.0280373831775</v>
      </c>
      <c r="HK127" s="1">
        <v>9.30657907269503</v>
      </c>
      <c r="HL127" s="1">
        <v>56.233644859813</v>
      </c>
      <c r="HM127" s="1">
        <v>8.17102501508922</v>
      </c>
      <c r="HN127" s="1">
        <v>54.214953271028</v>
      </c>
      <c r="HO127" s="1">
        <v>6.69416535215158</v>
      </c>
      <c r="HP127" s="1">
        <v>55.4766355140186</v>
      </c>
      <c r="HQ127" s="1">
        <v>7.318038960939</v>
      </c>
      <c r="HR127" s="1">
        <v>57.1028037383177</v>
      </c>
      <c r="HS127" s="1">
        <v>7.74953994914421</v>
      </c>
      <c r="HT127" s="1">
        <v>56.2429906542056</v>
      </c>
      <c r="HU127" s="1">
        <v>6.65432349381131</v>
      </c>
      <c r="HV127" s="1">
        <v>57.1869158878504</v>
      </c>
      <c r="HW127" s="1">
        <v>7.10717262085772</v>
      </c>
      <c r="HX127" s="1">
        <v>56.8971962616822</v>
      </c>
      <c r="HY127" s="1">
        <v>7.82224040125846</v>
      </c>
      <c r="HZ127" s="1">
        <v>56.2523364485981</v>
      </c>
      <c r="IA127" s="1">
        <v>7.2412516612519</v>
      </c>
      <c r="IB127" s="1">
        <v>57.4766355140186</v>
      </c>
      <c r="IC127" s="1">
        <v>5.78929688172619</v>
      </c>
      <c r="ID127" s="1">
        <v>56.03738317757</v>
      </c>
      <c r="IE127" s="1">
        <v>5.99988244168616</v>
      </c>
      <c r="IF127" s="1">
        <v>56.6915887850467</v>
      </c>
      <c r="IG127" s="1">
        <v>7.15516862261024</v>
      </c>
      <c r="IH127" s="1">
        <v>56.6168224299065</v>
      </c>
      <c r="II127" s="1">
        <v>4.93092830598229</v>
      </c>
      <c r="IJ127" s="1">
        <v>58.2242990654205</v>
      </c>
      <c r="IK127" s="1">
        <v>6.29211607806982</v>
      </c>
      <c r="IL127" s="1">
        <v>57.0747663551401</v>
      </c>
      <c r="IM127" s="1">
        <v>8.19076900412026</v>
      </c>
      <c r="IN127" s="1">
        <v>57.2616822429906</v>
      </c>
      <c r="IO127" s="1">
        <v>8.52558463507201</v>
      </c>
      <c r="IP127" s="1">
        <v>56.1775700934579</v>
      </c>
      <c r="IQ127" s="1">
        <v>5.55047692003596</v>
      </c>
      <c r="IR127" s="1">
        <v>58.4766355140186</v>
      </c>
      <c r="IS127" s="1">
        <v>6.53054621425059</v>
      </c>
      <c r="IT127" s="1">
        <v>57.9439252336448</v>
      </c>
      <c r="IU127" s="1">
        <v>6.02484130488714</v>
      </c>
      <c r="IV127" s="1">
        <v>57.5700934579439</v>
      </c>
      <c r="IW127" s="1">
        <v>6.46049263489424</v>
      </c>
      <c r="IX127" s="1">
        <v>56.4579439252336</v>
      </c>
      <c r="IY127" s="1">
        <v>7.19968601756652</v>
      </c>
      <c r="IZ127" s="1">
        <v>57.1588785046729</v>
      </c>
      <c r="JA127" s="1">
        <v>8.39266248791425</v>
      </c>
      <c r="JB127" s="1">
        <v>57.3457943925233</v>
      </c>
      <c r="JC127" s="1">
        <v>8.22800418696556</v>
      </c>
      <c r="JD127" s="1">
        <v>56.1869158878504</v>
      </c>
      <c r="JE127" s="1">
        <v>7.49859212084143</v>
      </c>
      <c r="JF127" s="1">
        <v>56.0280373831775</v>
      </c>
      <c r="JG127" s="1">
        <v>5.93432284437161</v>
      </c>
      <c r="JH127" s="1">
        <v>58.5140186915887</v>
      </c>
      <c r="JI127" s="1">
        <v>6.92325107127235</v>
      </c>
      <c r="JJ127" s="1">
        <v>57.3831775700934</v>
      </c>
      <c r="JK127" s="1">
        <v>6.4202581206752</v>
      </c>
      <c r="JL127" s="1">
        <v>57.7009345794392</v>
      </c>
      <c r="JM127" s="1">
        <v>5.90844447375562</v>
      </c>
      <c r="JN127" s="1">
        <v>56.3831775700934</v>
      </c>
      <c r="JO127" s="1">
        <v>7.59797001167812</v>
      </c>
      <c r="JP127" s="1">
        <v>54.5514018691588</v>
      </c>
      <c r="JQ127" s="1">
        <v>7.59621758516227</v>
      </c>
      <c r="JR127" s="1">
        <v>55.6355140186915</v>
      </c>
      <c r="JS127" s="1">
        <v>8.30366198298267</v>
      </c>
      <c r="JT127" s="1">
        <v>58.3925233644859</v>
      </c>
      <c r="JU127" s="1">
        <v>5.52141117001905</v>
      </c>
      <c r="JV127" s="1">
        <v>58.5794392523364</v>
      </c>
      <c r="JW127" s="1">
        <v>7.45304469021176</v>
      </c>
      <c r="JX127" s="1">
        <v>57.1121495327102</v>
      </c>
      <c r="JY127" s="1">
        <v>5.96266228813394</v>
      </c>
      <c r="JZ127" s="1">
        <v>56.9813084112149</v>
      </c>
      <c r="KA127" s="1">
        <v>6.305106209228</v>
      </c>
      <c r="KB127" s="1">
        <v>54.8785046728971</v>
      </c>
      <c r="KC127" s="1">
        <v>8.66429485244311</v>
      </c>
      <c r="KD127" s="1">
        <v>57.8130841121495</v>
      </c>
      <c r="KE127" s="1">
        <v>8.32379045677688</v>
      </c>
      <c r="KF127" s="1">
        <v>57.626168224299</v>
      </c>
      <c r="KG127" s="1">
        <v>6.80666067309098</v>
      </c>
      <c r="KH127" s="1">
        <v>55.4953271028037</v>
      </c>
      <c r="KI127" s="1">
        <v>6.66074650439182</v>
      </c>
      <c r="KJ127" s="1">
        <v>55.8130841121495</v>
      </c>
      <c r="KK127" s="1">
        <v>5.95126566706849</v>
      </c>
      <c r="KL127" s="1">
        <v>57.2242990654205</v>
      </c>
      <c r="KM127" s="1">
        <v>6.52181883881481</v>
      </c>
      <c r="KN127" s="1">
        <v>56.6728971962616</v>
      </c>
      <c r="KO127" s="1">
        <v>7.97611493470322</v>
      </c>
      <c r="KP127" s="1">
        <v>57.0654205607476</v>
      </c>
      <c r="KQ127" s="1">
        <v>4.37245026086337</v>
      </c>
      <c r="KR127" s="1">
        <v>56.8317757009345</v>
      </c>
      <c r="KS127" s="1">
        <v>5.98344568696315</v>
      </c>
      <c r="KT127" s="1">
        <v>57.2990654205607</v>
      </c>
      <c r="KU127" s="1">
        <v>6.7895799092975</v>
      </c>
      <c r="KV127" s="1">
        <v>55.8691588785046</v>
      </c>
      <c r="KW127" s="1">
        <v>7.02567274983165</v>
      </c>
      <c r="KX127" s="1">
        <v>54.6822429906542</v>
      </c>
      <c r="KY127" s="1">
        <v>6.87982850110011</v>
      </c>
      <c r="KZ127" s="1">
        <v>56.7757009345794</v>
      </c>
      <c r="LA127" s="1">
        <v>6.39325766787396</v>
      </c>
      <c r="LB127" s="1">
        <v>59.4672897196261</v>
      </c>
      <c r="LC127" s="1">
        <v>6.71146267696746</v>
      </c>
      <c r="LD127" s="1">
        <v>55.803738317757</v>
      </c>
      <c r="LE127" s="1">
        <v>7.51280573714534</v>
      </c>
      <c r="LF127" s="1">
        <v>55.6542056074766</v>
      </c>
      <c r="LG127" s="1">
        <v>7.62580376677778</v>
      </c>
      <c r="LH127" s="1">
        <v>56.8598130841121</v>
      </c>
      <c r="LI127" s="1">
        <v>5.74858243088962</v>
      </c>
      <c r="LJ127" s="1">
        <v>56.9065420560747</v>
      </c>
      <c r="LK127" s="1">
        <v>7.41560403560204</v>
      </c>
      <c r="LL127" s="1">
        <v>56.0467289719626</v>
      </c>
      <c r="LM127" s="1">
        <v>5.67248103445292</v>
      </c>
      <c r="LN127" s="1">
        <v>57.1308411214953</v>
      </c>
      <c r="LO127" s="1">
        <v>6.21483938095935</v>
      </c>
      <c r="LP127" s="1">
        <v>54.5046728971962</v>
      </c>
      <c r="LQ127" s="1">
        <v>6.44039995209441</v>
      </c>
      <c r="LR127" s="1">
        <v>57.5981308411214</v>
      </c>
      <c r="LS127" s="1">
        <v>5.47008987729982</v>
      </c>
      <c r="LT127" s="1">
        <v>56.9626168224299</v>
      </c>
      <c r="LU127" s="1">
        <v>5.73786699183074</v>
      </c>
      <c r="LV127" s="1">
        <v>55.411214953271</v>
      </c>
      <c r="LW127" s="1">
        <v>5.94781277545366</v>
      </c>
      <c r="LX127" s="1">
        <v>55.9158878504672</v>
      </c>
      <c r="LY127" s="1">
        <v>6.27682394047791</v>
      </c>
      <c r="LZ127" s="1">
        <v>57.1775700934579</v>
      </c>
      <c r="MA127" s="1">
        <v>6.63724920872493</v>
      </c>
      <c r="MB127" s="1">
        <v>55.8130841121495</v>
      </c>
      <c r="MC127" s="1">
        <v>7.42907450128806</v>
      </c>
      <c r="MD127" s="1">
        <v>56.5607476635514</v>
      </c>
      <c r="ME127" s="1">
        <v>5.63040527730189</v>
      </c>
      <c r="MF127" s="1">
        <v>56.3177570093458</v>
      </c>
      <c r="MG127" s="1">
        <v>7.42204535055408</v>
      </c>
      <c r="MH127" s="1">
        <v>56.9065420560747</v>
      </c>
      <c r="MI127" s="1">
        <v>6.22007205909902</v>
      </c>
      <c r="MJ127" s="1">
        <v>56.4766355140186</v>
      </c>
      <c r="MK127" s="1">
        <v>6.25457688174589</v>
      </c>
      <c r="ML127" s="1">
        <v>55.4018691588785</v>
      </c>
      <c r="MM127" s="1">
        <v>7.64897306349782</v>
      </c>
      <c r="MN127" s="1">
        <v>56.1214953271028</v>
      </c>
      <c r="MO127" s="1">
        <v>5.64301251068369</v>
      </c>
      <c r="MP127" s="1">
        <v>57.7009345794392</v>
      </c>
      <c r="MQ127" s="1">
        <v>7.06468089155153</v>
      </c>
      <c r="MR127" s="1">
        <v>56.8785046728971</v>
      </c>
      <c r="MS127" s="1">
        <v>6.6371030853486</v>
      </c>
      <c r="MT127" s="1">
        <v>55.0841121495327</v>
      </c>
      <c r="MU127" s="1">
        <v>5.71182404089064</v>
      </c>
      <c r="MV127" s="1">
        <v>56.8878504672897</v>
      </c>
      <c r="MW127" s="1">
        <v>6.18630121271266</v>
      </c>
      <c r="MX127" s="1">
        <v>56.6915887850467</v>
      </c>
      <c r="MY127" s="1">
        <v>5.92310986482746</v>
      </c>
      <c r="MZ127" s="1">
        <v>55.3084112149532</v>
      </c>
      <c r="NA127" s="1">
        <v>6.52630557306969</v>
      </c>
      <c r="NB127" s="1">
        <v>56.0467289719626</v>
      </c>
      <c r="NC127" s="1">
        <v>8.44894006701666</v>
      </c>
      <c r="ND127" s="1">
        <v>56.2523364485981</v>
      </c>
      <c r="NE127" s="1">
        <v>6.54749477935908</v>
      </c>
      <c r="NF127" s="1">
        <v>55.6822429906542</v>
      </c>
      <c r="NG127" s="1">
        <v>5.42634755168882</v>
      </c>
      <c r="NH127" s="1">
        <v>55.6168224299065</v>
      </c>
      <c r="NI127" s="1">
        <v>6.02454861663586</v>
      </c>
      <c r="NJ127" s="1">
        <v>56.1775700934579</v>
      </c>
      <c r="NK127" s="1">
        <v>7.33023344387739</v>
      </c>
      <c r="NL127" s="1">
        <v>57.1775700934579</v>
      </c>
      <c r="NM127" s="1">
        <v>5.84680703721423</v>
      </c>
      <c r="NN127" s="1">
        <v>55.9532710280373</v>
      </c>
      <c r="NO127" s="1">
        <v>6.91373145238243</v>
      </c>
      <c r="NP127" s="1">
        <v>56.6168224299065</v>
      </c>
      <c r="NQ127" s="1">
        <v>5.88192764548</v>
      </c>
      <c r="NR127" s="1">
        <v>55.1962616822429</v>
      </c>
      <c r="NS127" s="1">
        <v>6.75506693448458</v>
      </c>
      <c r="NT127" s="1">
        <v>54.0467289719626</v>
      </c>
      <c r="NU127" s="1">
        <v>6.41546359678705</v>
      </c>
      <c r="NV127" s="1">
        <v>56.1121495327102</v>
      </c>
      <c r="NW127" s="1">
        <v>6.26961390704936</v>
      </c>
      <c r="NX127" s="1">
        <v>53.9626168224299</v>
      </c>
      <c r="NY127" s="1">
        <v>7.17033358036267</v>
      </c>
      <c r="NZ127" s="1">
        <v>54.8317757009345</v>
      </c>
      <c r="OA127" s="1">
        <v>7.02352647717871</v>
      </c>
      <c r="OB127" s="1">
        <v>55.8691588785046</v>
      </c>
      <c r="OC127" s="1">
        <v>6.42971303117011</v>
      </c>
      <c r="OD127" s="1">
        <v>55.6542056074766</v>
      </c>
      <c r="OE127" s="1">
        <v>6.25421036105643</v>
      </c>
      <c r="OF127" s="1">
        <v>57.1401869158878</v>
      </c>
      <c r="OG127" s="1">
        <v>5.7337935648206</v>
      </c>
      <c r="OH127" s="1">
        <v>56.9906542056074</v>
      </c>
      <c r="OI127" s="1">
        <v>6.44204252020493</v>
      </c>
      <c r="OJ127" s="1">
        <v>56.429906542056</v>
      </c>
      <c r="OK127" s="1">
        <v>6.36635043927927</v>
      </c>
      <c r="OL127" s="1">
        <v>56.7289719626168</v>
      </c>
      <c r="OM127" s="1">
        <v>6.52508959449505</v>
      </c>
      <c r="ON127" s="1">
        <v>57.4859813084112</v>
      </c>
      <c r="OO127" s="1">
        <v>5.94846497716452</v>
      </c>
      <c r="OP127" s="1">
        <v>56.5420560747663</v>
      </c>
      <c r="OQ127" s="1">
        <v>5.50176708119254</v>
      </c>
      <c r="OR127" s="1">
        <v>56.0280373831775</v>
      </c>
      <c r="OS127" s="1">
        <v>5.83654385959742</v>
      </c>
      <c r="OT127" s="1">
        <v>56.1682242990654</v>
      </c>
      <c r="OU127" s="1">
        <v>6.64530758166058</v>
      </c>
      <c r="OV127" s="1">
        <v>53.8971962616822</v>
      </c>
      <c r="OW127" s="1">
        <v>5.9557085021855</v>
      </c>
      <c r="OX127" s="1">
        <v>55.8971962616822</v>
      </c>
      <c r="OY127" s="1">
        <v>5.68336629492152</v>
      </c>
      <c r="OZ127" s="1">
        <v>54.6355140186915</v>
      </c>
      <c r="PA127" s="1">
        <v>5.96118343854717</v>
      </c>
      <c r="PB127" s="1">
        <v>56.5140186915887</v>
      </c>
      <c r="PC127" s="1">
        <v>6.88499117712443</v>
      </c>
      <c r="PD127" s="1">
        <v>55.6822429906542</v>
      </c>
      <c r="PE127" s="1">
        <v>6.87434131436869</v>
      </c>
    </row>
    <row r="128">
      <c r="B128" s="1">
        <v>57.2407407407407</v>
      </c>
      <c r="C128" s="1">
        <v>7.49812483769703</v>
      </c>
      <c r="D128" s="1">
        <v>59.0833333333333</v>
      </c>
      <c r="E128" s="1">
        <v>10.2621024972249</v>
      </c>
      <c r="F128" s="1">
        <v>55.7407407407407</v>
      </c>
      <c r="G128" s="1">
        <v>9.37123294571267</v>
      </c>
      <c r="H128" s="1">
        <v>59.2314814814814</v>
      </c>
      <c r="I128" s="1">
        <v>7.00281182709025</v>
      </c>
      <c r="J128" s="1">
        <v>57.2592592592592</v>
      </c>
      <c r="K128" s="1">
        <v>10.319539917994</v>
      </c>
      <c r="L128" s="1">
        <v>55.1666666666666</v>
      </c>
      <c r="M128" s="1">
        <v>9.47648343626247</v>
      </c>
      <c r="N128" s="1">
        <v>57.8333333333333</v>
      </c>
      <c r="O128" s="1">
        <v>10.615189258353</v>
      </c>
      <c r="P128" s="1">
        <v>58.25</v>
      </c>
      <c r="Q128" s="1">
        <v>5.90758264523488</v>
      </c>
      <c r="R128" s="1">
        <v>57.7962962962963</v>
      </c>
      <c r="S128" s="1">
        <v>9.69319952314508</v>
      </c>
      <c r="T128" s="1">
        <v>57.1388888888888</v>
      </c>
      <c r="U128" s="1">
        <v>8.82695355342192</v>
      </c>
      <c r="V128" s="1">
        <v>58.4814814814814</v>
      </c>
      <c r="W128" s="1">
        <v>10.2423725725801</v>
      </c>
      <c r="X128" s="1">
        <v>58.1481481481481</v>
      </c>
      <c r="Y128" s="1">
        <v>6.13221128388312</v>
      </c>
      <c r="Z128" s="1">
        <v>57.9722222222222</v>
      </c>
      <c r="AA128" s="1">
        <v>8.33353582308504</v>
      </c>
      <c r="AB128" s="1">
        <v>58.2777777777777</v>
      </c>
      <c r="AC128" s="1">
        <v>8.99826913089539</v>
      </c>
      <c r="AD128" s="1">
        <v>56.6111111111111</v>
      </c>
      <c r="AE128" s="1">
        <v>11.7980145116644</v>
      </c>
      <c r="AF128" s="1">
        <v>58.9537037037037</v>
      </c>
      <c r="AG128" s="1">
        <v>6.63519962057253</v>
      </c>
      <c r="AH128" s="1">
        <v>58.4074074074074</v>
      </c>
      <c r="AI128" s="1">
        <v>10.239229159287</v>
      </c>
      <c r="AJ128" s="1">
        <v>57.9907407407407</v>
      </c>
      <c r="AK128" s="1">
        <v>9.74966605742072</v>
      </c>
      <c r="AL128" s="1">
        <v>59.5648148148148</v>
      </c>
      <c r="AM128" s="1">
        <v>8.71380165127267</v>
      </c>
      <c r="AN128" s="1">
        <v>58.6666666666666</v>
      </c>
      <c r="AO128" s="1">
        <v>11.1723958892684</v>
      </c>
      <c r="AP128" s="1">
        <v>59.1388888888888</v>
      </c>
      <c r="AQ128" s="1">
        <v>7.46387979254974</v>
      </c>
      <c r="AR128" s="1">
        <v>58.1388888888888</v>
      </c>
      <c r="AS128" s="1">
        <v>4.80742870113649</v>
      </c>
      <c r="AT128" s="1">
        <v>56.6574074074074</v>
      </c>
      <c r="AU128" s="1">
        <v>10.4712887718154</v>
      </c>
      <c r="AV128" s="1">
        <v>56.8888888888888</v>
      </c>
      <c r="AW128" s="1">
        <v>7.49994807874031</v>
      </c>
      <c r="AX128" s="1">
        <v>56.9722222222222</v>
      </c>
      <c r="AY128" s="1">
        <v>6.46841114023588</v>
      </c>
      <c r="AZ128" s="1">
        <v>58.6388888888888</v>
      </c>
      <c r="BA128" s="1">
        <v>8.28291602150563</v>
      </c>
      <c r="BB128" s="1">
        <v>57.4259259259259</v>
      </c>
      <c r="BC128" s="1">
        <v>7.27073728242024</v>
      </c>
      <c r="BD128" s="1">
        <v>57.1944444444444</v>
      </c>
      <c r="BE128" s="1">
        <v>6.58582211720765</v>
      </c>
      <c r="BF128" s="1">
        <v>58.6944444444444</v>
      </c>
      <c r="BG128" s="1">
        <v>7.87811155953939</v>
      </c>
      <c r="BH128" s="1">
        <v>58.3888888888888</v>
      </c>
      <c r="BI128" s="1">
        <v>10.933813909353</v>
      </c>
      <c r="BJ128" s="1">
        <v>60.324074074074</v>
      </c>
      <c r="BK128" s="1">
        <v>7.0284185531987</v>
      </c>
      <c r="BL128" s="1">
        <v>57.8055555555555</v>
      </c>
      <c r="BM128" s="1">
        <v>10.0684185927831</v>
      </c>
      <c r="BN128" s="1">
        <v>56.9351851851851</v>
      </c>
      <c r="BO128" s="1">
        <v>6.78270636050703</v>
      </c>
      <c r="BP128" s="1">
        <v>58.6203703703703</v>
      </c>
      <c r="BQ128" s="1">
        <v>10.558884811365</v>
      </c>
      <c r="BR128" s="1">
        <v>56.6759259259259</v>
      </c>
      <c r="BS128" s="1">
        <v>8.52794055811167</v>
      </c>
      <c r="BT128" s="1">
        <v>59.3888888888888</v>
      </c>
      <c r="BU128" s="1">
        <v>9.15171536276106</v>
      </c>
      <c r="BV128" s="1">
        <v>57.9166666666666</v>
      </c>
      <c r="BW128" s="1">
        <v>10.8852339321215</v>
      </c>
      <c r="BX128" s="1">
        <v>57.6388888888888</v>
      </c>
      <c r="BY128" s="1">
        <v>7.99586146847561</v>
      </c>
      <c r="BZ128" s="1">
        <v>59.8888888888888</v>
      </c>
      <c r="CA128" s="1">
        <v>8.00972928630396</v>
      </c>
      <c r="CB128" s="1">
        <v>57.0833333333333</v>
      </c>
      <c r="CC128" s="1">
        <v>7.56915160865247</v>
      </c>
      <c r="CD128" s="1">
        <v>57.4166666666666</v>
      </c>
      <c r="CE128" s="1">
        <v>9.7454758255008</v>
      </c>
      <c r="CF128" s="1">
        <v>57.3796296296296</v>
      </c>
      <c r="CG128" s="1">
        <v>7.35065334065217</v>
      </c>
      <c r="CH128" s="1">
        <v>58.5</v>
      </c>
      <c r="CI128" s="1">
        <v>7.92075234791552</v>
      </c>
      <c r="CJ128" s="1">
        <v>56.5555555555555</v>
      </c>
      <c r="CK128" s="1">
        <v>7.5570519561475</v>
      </c>
      <c r="CL128" s="1">
        <v>59.3425925925925</v>
      </c>
      <c r="CM128" s="1">
        <v>8.58510124046906</v>
      </c>
      <c r="CN128" s="1">
        <v>56.9814814814814</v>
      </c>
      <c r="CO128" s="1">
        <v>6.34370905020655</v>
      </c>
      <c r="CP128" s="1">
        <v>57.7222222222222</v>
      </c>
      <c r="CQ128" s="1">
        <v>8.49610502660207</v>
      </c>
      <c r="CR128" s="1">
        <v>59.0</v>
      </c>
      <c r="CS128" s="1">
        <v>6.22776418379597</v>
      </c>
      <c r="CT128" s="1">
        <v>59.5</v>
      </c>
      <c r="CU128" s="1">
        <v>9.08475152551647</v>
      </c>
      <c r="CV128" s="1">
        <v>56.4166666666666</v>
      </c>
      <c r="CW128" s="1">
        <v>8.88254089268832</v>
      </c>
      <c r="CX128" s="1">
        <v>57.0833333333333</v>
      </c>
      <c r="CY128" s="1">
        <v>6.49820248330403</v>
      </c>
      <c r="CZ128" s="1">
        <v>56.3888888888888</v>
      </c>
      <c r="DA128" s="1">
        <v>7.98460356442302</v>
      </c>
      <c r="DB128" s="1">
        <v>58.0277777777777</v>
      </c>
      <c r="DC128" s="1">
        <v>6.54739490654911</v>
      </c>
      <c r="DD128" s="1">
        <v>56.8981481481481</v>
      </c>
      <c r="DE128" s="1">
        <v>8.00343362623959</v>
      </c>
      <c r="DF128" s="1">
        <v>57.0092592592592</v>
      </c>
      <c r="DG128" s="1">
        <v>8.72475838014838</v>
      </c>
      <c r="DH128" s="1">
        <v>61.1388888888888</v>
      </c>
      <c r="DI128" s="1">
        <v>4.76250608130371</v>
      </c>
      <c r="DJ128" s="1">
        <v>58.3981481481481</v>
      </c>
      <c r="DK128" s="1">
        <v>7.05643447972359</v>
      </c>
      <c r="DL128" s="1">
        <v>56.2129629629629</v>
      </c>
      <c r="DM128" s="1">
        <v>8.34092592848119</v>
      </c>
      <c r="DN128" s="1">
        <v>56.7592592592592</v>
      </c>
      <c r="DO128" s="1">
        <v>9.13232972330429</v>
      </c>
      <c r="DP128" s="1">
        <v>57.0462962962963</v>
      </c>
      <c r="DQ128" s="1">
        <v>8.61576934936639</v>
      </c>
      <c r="DR128" s="1">
        <v>56.7685185185185</v>
      </c>
      <c r="DS128" s="1">
        <v>7.01747682306615</v>
      </c>
      <c r="DT128" s="1">
        <v>58.5092592592592</v>
      </c>
      <c r="DU128" s="1">
        <v>8.58219779965151</v>
      </c>
      <c r="DV128" s="1">
        <v>55.6018518518518</v>
      </c>
      <c r="DW128" s="1">
        <v>9.30575122622505</v>
      </c>
      <c r="DX128" s="1">
        <v>56.9814814814814</v>
      </c>
      <c r="DY128" s="1">
        <v>9.03780376253662</v>
      </c>
      <c r="DZ128" s="1">
        <v>57.5648148148148</v>
      </c>
      <c r="EA128" s="1">
        <v>8.8426252584124</v>
      </c>
      <c r="EB128" s="1">
        <v>57.2407407407407</v>
      </c>
      <c r="EC128" s="1">
        <v>6.04480215482979</v>
      </c>
      <c r="ED128" s="1">
        <v>56.0277777777777</v>
      </c>
      <c r="EE128" s="1">
        <v>8.62885653543007</v>
      </c>
      <c r="EF128" s="1">
        <v>58.5462962962963</v>
      </c>
      <c r="EG128" s="1">
        <v>6.82270023457188</v>
      </c>
      <c r="EH128" s="1">
        <v>57.8333333333333</v>
      </c>
      <c r="EI128" s="1">
        <v>9.18908332405624</v>
      </c>
      <c r="EJ128" s="1">
        <v>55.6851851851851</v>
      </c>
      <c r="EK128" s="1">
        <v>8.89465674756338</v>
      </c>
      <c r="EL128" s="1">
        <v>55.5185185185185</v>
      </c>
      <c r="EM128" s="1">
        <v>7.71269312029709</v>
      </c>
      <c r="EN128" s="1">
        <v>55.8796296296296</v>
      </c>
      <c r="EO128" s="1">
        <v>10.9054711404928</v>
      </c>
      <c r="EP128" s="1">
        <v>55.6018518518518</v>
      </c>
      <c r="EQ128" s="1">
        <v>6.37744245285908</v>
      </c>
      <c r="ER128" s="1">
        <v>58.4259259259259</v>
      </c>
      <c r="ES128" s="1">
        <v>6.36462728233632</v>
      </c>
      <c r="ET128" s="1">
        <v>57.4814814814814</v>
      </c>
      <c r="EU128" s="1">
        <v>7.98185030135861</v>
      </c>
      <c r="EV128" s="1">
        <v>57.5185185185185</v>
      </c>
      <c r="EW128" s="1">
        <v>8.49351757373556</v>
      </c>
      <c r="EX128" s="1">
        <v>57.7314814814814</v>
      </c>
      <c r="EY128" s="1">
        <v>7.09693428808337</v>
      </c>
      <c r="EZ128" s="1">
        <v>55.0648148148148</v>
      </c>
      <c r="FA128" s="1">
        <v>5.51340447793816</v>
      </c>
      <c r="FB128" s="1">
        <v>56.7037037037037</v>
      </c>
      <c r="FC128" s="1">
        <v>6.76613234440786</v>
      </c>
      <c r="FD128" s="1">
        <v>57.7685185185185</v>
      </c>
      <c r="FE128" s="1">
        <v>7.80558927646881</v>
      </c>
      <c r="FF128" s="1">
        <v>57.0462962962963</v>
      </c>
      <c r="FG128" s="1">
        <v>5.87944981096124</v>
      </c>
      <c r="FH128" s="1">
        <v>57.4351851851851</v>
      </c>
      <c r="FI128" s="1">
        <v>5.56906198270903</v>
      </c>
      <c r="FJ128" s="1">
        <v>56.75</v>
      </c>
      <c r="FK128" s="1">
        <v>7.73645937999533</v>
      </c>
      <c r="FL128" s="1">
        <v>56.3425925925925</v>
      </c>
      <c r="FM128" s="1">
        <v>6.77566017342509</v>
      </c>
      <c r="FN128" s="1">
        <v>59.0648148148148</v>
      </c>
      <c r="FO128" s="1">
        <v>7.96519666482323</v>
      </c>
      <c r="FP128" s="1">
        <v>56.8055555555555</v>
      </c>
      <c r="FQ128" s="1">
        <v>8.09344760167117</v>
      </c>
      <c r="FR128" s="1">
        <v>56.1574074074074</v>
      </c>
      <c r="FS128" s="1">
        <v>6.45930761753057</v>
      </c>
      <c r="FT128" s="1">
        <v>57.1666666666666</v>
      </c>
      <c r="FU128" s="1">
        <v>8.98649037977531</v>
      </c>
      <c r="FV128" s="1">
        <v>56.2314814814814</v>
      </c>
      <c r="FW128" s="1">
        <v>7.26868392551221</v>
      </c>
      <c r="FX128" s="1">
        <v>55.8425925925925</v>
      </c>
      <c r="FY128" s="1">
        <v>9.50569139603112</v>
      </c>
      <c r="FZ128" s="1">
        <v>56.0925925925925</v>
      </c>
      <c r="GA128" s="1">
        <v>5.94450509960223</v>
      </c>
      <c r="GB128" s="1">
        <v>57.3888888888888</v>
      </c>
      <c r="GC128" s="1">
        <v>6.153539112877</v>
      </c>
      <c r="GD128" s="1">
        <v>56.4629629629629</v>
      </c>
      <c r="GE128" s="1">
        <v>6.46402832348681</v>
      </c>
      <c r="GF128" s="1">
        <v>56.2407407407407</v>
      </c>
      <c r="GG128" s="1">
        <v>5.55157697621231</v>
      </c>
      <c r="GH128" s="1">
        <v>56.0185185185185</v>
      </c>
      <c r="GI128" s="1">
        <v>7.10926929678664</v>
      </c>
      <c r="GJ128" s="1">
        <v>57.9444444444444</v>
      </c>
      <c r="GK128" s="1">
        <v>6.87108710512612</v>
      </c>
      <c r="GL128" s="1">
        <v>56.287037037037</v>
      </c>
      <c r="GM128" s="1">
        <v>6.57814410938595</v>
      </c>
      <c r="GN128" s="1">
        <v>56.6481481481481</v>
      </c>
      <c r="GO128" s="1">
        <v>7.6198398379111</v>
      </c>
      <c r="GP128" s="1">
        <v>58.2314814814814</v>
      </c>
      <c r="GQ128" s="1">
        <v>8.15458873339844</v>
      </c>
      <c r="GR128" s="1">
        <v>55.9537037037037</v>
      </c>
      <c r="GS128" s="1">
        <v>8.02261320287702</v>
      </c>
      <c r="GT128" s="1">
        <v>56.1296296296296</v>
      </c>
      <c r="GU128" s="1">
        <v>7.05796109473655</v>
      </c>
      <c r="GV128" s="1">
        <v>56.1018518518518</v>
      </c>
      <c r="GW128" s="1">
        <v>9.20984825878307</v>
      </c>
      <c r="GX128" s="1">
        <v>58.7962962962963</v>
      </c>
      <c r="GY128" s="1">
        <v>7.73239243031771</v>
      </c>
      <c r="GZ128" s="1">
        <v>56.8796296296296</v>
      </c>
      <c r="HA128" s="1">
        <v>6.16550184053625</v>
      </c>
      <c r="HB128" s="1">
        <v>55.8703703703703</v>
      </c>
      <c r="HC128" s="1">
        <v>5.686666800578</v>
      </c>
      <c r="HD128" s="1">
        <v>56.5925925925925</v>
      </c>
      <c r="HE128" s="1">
        <v>6.21129064956733</v>
      </c>
      <c r="HF128" s="1">
        <v>55.5462962962963</v>
      </c>
      <c r="HG128" s="1">
        <v>7.59535551549202</v>
      </c>
      <c r="HH128" s="1">
        <v>57.0833333333333</v>
      </c>
      <c r="HI128" s="1">
        <v>5.9548535140532</v>
      </c>
      <c r="HJ128" s="1">
        <v>56.074074074074</v>
      </c>
      <c r="HK128" s="1">
        <v>9.27533530008706</v>
      </c>
      <c r="HL128" s="1">
        <v>56.0925925925925</v>
      </c>
      <c r="HM128" s="1">
        <v>8.26380129887175</v>
      </c>
      <c r="HN128" s="1">
        <v>54.3148148148148</v>
      </c>
      <c r="HO128" s="1">
        <v>6.74314903022991</v>
      </c>
      <c r="HP128" s="1">
        <v>55.4907407407407</v>
      </c>
      <c r="HQ128" s="1">
        <v>7.28523711487875</v>
      </c>
      <c r="HR128" s="1">
        <v>56.9629629629629</v>
      </c>
      <c r="HS128" s="1">
        <v>7.8489548395555</v>
      </c>
      <c r="HT128" s="1">
        <v>56.25</v>
      </c>
      <c r="HU128" s="1">
        <v>6.62355609375377</v>
      </c>
      <c r="HV128" s="1">
        <v>57.2037037037037</v>
      </c>
      <c r="HW128" s="1">
        <v>7.07603466132059</v>
      </c>
      <c r="HX128" s="1">
        <v>56.9814814814814</v>
      </c>
      <c r="HY128" s="1">
        <v>7.83471961397218</v>
      </c>
      <c r="HZ128" s="1">
        <v>56.2222222222222</v>
      </c>
      <c r="IA128" s="1">
        <v>7.21412598359393</v>
      </c>
      <c r="IB128" s="1">
        <v>57.4907407407407</v>
      </c>
      <c r="IC128" s="1">
        <v>5.76404480640871</v>
      </c>
      <c r="ID128" s="1">
        <v>56.0185185185185</v>
      </c>
      <c r="IE128" s="1">
        <v>5.97499694049345</v>
      </c>
      <c r="IF128" s="1">
        <v>56.75</v>
      </c>
      <c r="IG128" s="1">
        <v>7.14747847832582</v>
      </c>
      <c r="IH128" s="1">
        <v>56.574074074074</v>
      </c>
      <c r="II128" s="1">
        <v>4.92789827184362</v>
      </c>
      <c r="IJ128" s="1">
        <v>58.2129629629629</v>
      </c>
      <c r="IK128" s="1">
        <v>6.26375260896205</v>
      </c>
      <c r="IL128" s="1">
        <v>57.0185185185185</v>
      </c>
      <c r="IM128" s="1">
        <v>8.17333421421294</v>
      </c>
      <c r="IN128" s="1">
        <v>57.2129629629629</v>
      </c>
      <c r="IO128" s="1">
        <v>8.50074315159895</v>
      </c>
      <c r="IP128" s="1">
        <v>56.1944444444444</v>
      </c>
      <c r="IQ128" s="1">
        <v>5.52726180427157</v>
      </c>
      <c r="IR128" s="1">
        <v>58.5</v>
      </c>
      <c r="IS128" s="1">
        <v>6.50449161848589</v>
      </c>
      <c r="IT128" s="1">
        <v>57.9166666666666</v>
      </c>
      <c r="IU128" s="1">
        <v>6.00330905635952</v>
      </c>
      <c r="IV128" s="1">
        <v>57.537037037037</v>
      </c>
      <c r="IW128" s="1">
        <v>6.43940254662604</v>
      </c>
      <c r="IX128" s="1">
        <v>56.4351851851851</v>
      </c>
      <c r="IY128" s="1">
        <v>7.16986574014751</v>
      </c>
      <c r="IZ128" s="1">
        <v>57.1944444444444</v>
      </c>
      <c r="JA128" s="1">
        <v>8.36152552075683</v>
      </c>
      <c r="JB128" s="1">
        <v>57.287037037037</v>
      </c>
      <c r="JC128" s="1">
        <v>8.212198501188</v>
      </c>
      <c r="JD128" s="1">
        <v>56.0648148148148</v>
      </c>
      <c r="JE128" s="1">
        <v>7.57056911914922</v>
      </c>
      <c r="JF128" s="1">
        <v>56.1111111111111</v>
      </c>
      <c r="JG128" s="1">
        <v>5.96928796037635</v>
      </c>
      <c r="JH128" s="1">
        <v>58.5277777777777</v>
      </c>
      <c r="JI128" s="1">
        <v>6.89230687658325</v>
      </c>
      <c r="JJ128" s="1">
        <v>57.3981481481481</v>
      </c>
      <c r="JK128" s="1">
        <v>6.39208010958715</v>
      </c>
      <c r="JL128" s="1">
        <v>57.7222222222222</v>
      </c>
      <c r="JM128" s="1">
        <v>5.884929800252</v>
      </c>
      <c r="JN128" s="1">
        <v>56.3888888888888</v>
      </c>
      <c r="JO128" s="1">
        <v>7.56261505151792</v>
      </c>
      <c r="JP128" s="1">
        <v>54.6111111111111</v>
      </c>
      <c r="JQ128" s="1">
        <v>7.58605870029763</v>
      </c>
      <c r="JR128" s="1">
        <v>55.6851851851851</v>
      </c>
      <c r="JS128" s="1">
        <v>8.28087329828252</v>
      </c>
      <c r="JT128" s="1">
        <v>58.4074074074074</v>
      </c>
      <c r="JU128" s="1">
        <v>5.49772601595302</v>
      </c>
      <c r="JV128" s="1">
        <v>58.6296296296296</v>
      </c>
      <c r="JW128" s="1">
        <v>7.43645050566639</v>
      </c>
      <c r="JX128" s="1">
        <v>57.1574074074074</v>
      </c>
      <c r="JY128" s="1">
        <v>5.95334200815918</v>
      </c>
      <c r="JZ128" s="1">
        <v>56.9907407407407</v>
      </c>
      <c r="KA128" s="1">
        <v>6.27633944503901</v>
      </c>
      <c r="KB128" s="1">
        <v>54.8333333333333</v>
      </c>
      <c r="KC128" s="1">
        <v>8.63647989905198</v>
      </c>
      <c r="KD128" s="1">
        <v>57.8518518518518</v>
      </c>
      <c r="KE128" s="1">
        <v>8.29459323369304</v>
      </c>
      <c r="KF128" s="1">
        <v>57.6388888888888</v>
      </c>
      <c r="KG128" s="1">
        <v>6.77606884810565</v>
      </c>
      <c r="KH128" s="1">
        <v>55.4814814814814</v>
      </c>
      <c r="KI128" s="1">
        <v>6.63110974696463</v>
      </c>
      <c r="KJ128" s="1">
        <v>55.8425925925925</v>
      </c>
      <c r="KK128" s="1">
        <v>5.93132353047127</v>
      </c>
      <c r="KL128" s="1">
        <v>57.2314814814814</v>
      </c>
      <c r="KM128" s="1">
        <v>6.49170064189291</v>
      </c>
      <c r="KN128" s="1">
        <v>56.7129629629629</v>
      </c>
      <c r="KO128" s="1">
        <v>7.9496675130919</v>
      </c>
      <c r="KP128" s="1">
        <v>57.074074074074</v>
      </c>
      <c r="KQ128" s="1">
        <v>4.35289935324818</v>
      </c>
      <c r="KR128" s="1">
        <v>56.7685185185185</v>
      </c>
      <c r="KS128" s="1">
        <v>5.99159299099557</v>
      </c>
      <c r="KT128" s="1">
        <v>57.3425925925925</v>
      </c>
      <c r="KU128" s="1">
        <v>6.77290097433654</v>
      </c>
      <c r="KV128" s="1">
        <v>55.8796296296296</v>
      </c>
      <c r="KW128" s="1">
        <v>6.9936120286543</v>
      </c>
      <c r="KX128" s="1">
        <v>54.6574074074074</v>
      </c>
      <c r="KY128" s="1">
        <v>6.85246669146969</v>
      </c>
      <c r="KZ128" s="1">
        <v>56.8055555555555</v>
      </c>
      <c r="LA128" s="1">
        <v>6.37087170099426</v>
      </c>
      <c r="LB128" s="1">
        <v>59.4444444444444</v>
      </c>
      <c r="LC128" s="1">
        <v>6.68424473862654</v>
      </c>
      <c r="LD128" s="1">
        <v>55.8055555555555</v>
      </c>
      <c r="LE128" s="1">
        <v>7.47764060611821</v>
      </c>
      <c r="LF128" s="1">
        <v>55.7129629629629</v>
      </c>
      <c r="LG128" s="1">
        <v>7.61460834827904</v>
      </c>
      <c r="LH128" s="1">
        <v>56.8611111111111</v>
      </c>
      <c r="LI128" s="1">
        <v>5.72167273975102</v>
      </c>
      <c r="LJ128" s="1">
        <v>56.9166666666666</v>
      </c>
      <c r="LK128" s="1">
        <v>7.38162026637846</v>
      </c>
      <c r="LL128" s="1">
        <v>56.0648148148148</v>
      </c>
      <c r="LM128" s="1">
        <v>5.64903953154315</v>
      </c>
      <c r="LN128" s="1">
        <v>57.1203703703703</v>
      </c>
      <c r="LO128" s="1">
        <v>6.1866869315205</v>
      </c>
      <c r="LP128" s="1">
        <v>54.5185185185185</v>
      </c>
      <c r="LQ128" s="1">
        <v>6.41184867196483</v>
      </c>
      <c r="LR128" s="1">
        <v>57.6388888888888</v>
      </c>
      <c r="LS128" s="1">
        <v>5.46092035195009</v>
      </c>
      <c r="LT128" s="1">
        <v>56.8796296296296</v>
      </c>
      <c r="LU128" s="1">
        <v>5.77574301178465</v>
      </c>
      <c r="LV128" s="1">
        <v>55.4629629629629</v>
      </c>
      <c r="LW128" s="1">
        <v>5.94433041107227</v>
      </c>
      <c r="LX128" s="1">
        <v>56.0</v>
      </c>
      <c r="LY128" s="1">
        <v>6.30827968017941</v>
      </c>
      <c r="LZ128" s="1">
        <v>57.2592592592592</v>
      </c>
      <c r="MA128" s="1">
        <v>6.66048519235475</v>
      </c>
      <c r="MB128" s="1">
        <v>55.7222222222222</v>
      </c>
      <c r="MC128" s="1">
        <v>7.45432613944053</v>
      </c>
      <c r="MD128" s="1">
        <v>56.6296296296296</v>
      </c>
      <c r="ME128" s="1">
        <v>5.64956799703593</v>
      </c>
      <c r="MF128" s="1">
        <v>56.25</v>
      </c>
      <c r="MG128" s="1">
        <v>7.42076525766351</v>
      </c>
      <c r="MH128" s="1">
        <v>56.8425925925925</v>
      </c>
      <c r="MI128" s="1">
        <v>6.22650655422855</v>
      </c>
      <c r="MJ128" s="1">
        <v>56.4444444444444</v>
      </c>
      <c r="MK128" s="1">
        <v>6.23426367855155</v>
      </c>
      <c r="ML128" s="1">
        <v>55.3981481481481</v>
      </c>
      <c r="MM128" s="1">
        <v>7.61324450321263</v>
      </c>
      <c r="MN128" s="1">
        <v>56.1111111111111</v>
      </c>
      <c r="MO128" s="1">
        <v>5.61761803603216</v>
      </c>
      <c r="MP128" s="1">
        <v>57.6666666666666</v>
      </c>
      <c r="MQ128" s="1">
        <v>7.04060320270528</v>
      </c>
      <c r="MR128" s="1">
        <v>56.9259259259259</v>
      </c>
      <c r="MS128" s="1">
        <v>6.62437259057496</v>
      </c>
      <c r="MT128" s="1">
        <v>55.0925925925925</v>
      </c>
      <c r="MU128" s="1">
        <v>5.68575369540436</v>
      </c>
      <c r="MV128" s="1">
        <v>56.8611111111111</v>
      </c>
      <c r="MW128" s="1">
        <v>6.16359273390188</v>
      </c>
      <c r="MX128" s="1">
        <v>56.6944444444444</v>
      </c>
      <c r="MY128" s="1">
        <v>5.89544150421281</v>
      </c>
      <c r="MZ128" s="1">
        <v>55.3055555555555</v>
      </c>
      <c r="NA128" s="1">
        <v>6.49580502063013</v>
      </c>
      <c r="NB128" s="1">
        <v>56.0</v>
      </c>
      <c r="NC128" s="1">
        <v>8.42337646244291</v>
      </c>
      <c r="ND128" s="1">
        <v>56.2777777777777</v>
      </c>
      <c r="NE128" s="1">
        <v>6.52218834517747</v>
      </c>
      <c r="NF128" s="1">
        <v>55.6296296296296</v>
      </c>
      <c r="NG128" s="1">
        <v>5.4285375951808</v>
      </c>
      <c r="NH128" s="1">
        <v>55.7314814814814</v>
      </c>
      <c r="NI128" s="1">
        <v>6.11357686495933</v>
      </c>
      <c r="NJ128" s="1">
        <v>56.1018518518518</v>
      </c>
      <c r="NK128" s="1">
        <v>7.33821111259325</v>
      </c>
      <c r="NL128" s="1">
        <v>57.25</v>
      </c>
      <c r="NM128" s="1">
        <v>5.86789936780226</v>
      </c>
      <c r="NN128" s="1">
        <v>56.0185185185185</v>
      </c>
      <c r="NO128" s="1">
        <v>6.91467555071215</v>
      </c>
      <c r="NP128" s="1">
        <v>56.574074074074</v>
      </c>
      <c r="NQ128" s="1">
        <v>5.87120918256961</v>
      </c>
      <c r="NR128" s="1">
        <v>55.1481481481481</v>
      </c>
      <c r="NS128" s="1">
        <v>6.7419939572728</v>
      </c>
      <c r="NT128" s="1">
        <v>54.0277777777777</v>
      </c>
      <c r="NU128" s="1">
        <v>6.38845093085562</v>
      </c>
      <c r="NV128" s="1">
        <v>56.1388888888888</v>
      </c>
      <c r="NW128" s="1">
        <v>6.24643200335885</v>
      </c>
      <c r="NX128" s="1">
        <v>54.0</v>
      </c>
      <c r="NY128" s="1">
        <v>7.14731503080231</v>
      </c>
      <c r="NZ128" s="1">
        <v>54.8703703703703</v>
      </c>
      <c r="OA128" s="1">
        <v>7.00212596900704</v>
      </c>
      <c r="OB128" s="1">
        <v>55.7962962962963</v>
      </c>
      <c r="OC128" s="1">
        <v>6.44423854721751</v>
      </c>
      <c r="OD128" s="1">
        <v>55.574074074074</v>
      </c>
      <c r="OE128" s="1">
        <v>6.28037099877963</v>
      </c>
      <c r="OF128" s="1">
        <v>57.1481481481481</v>
      </c>
      <c r="OG128" s="1">
        <v>5.70753693347716</v>
      </c>
      <c r="OH128" s="1">
        <v>56.9629629629629</v>
      </c>
      <c r="OI128" s="1">
        <v>6.41832354436193</v>
      </c>
      <c r="OJ128" s="1">
        <v>56.4629629629629</v>
      </c>
      <c r="OK128" s="1">
        <v>6.34583670411167</v>
      </c>
      <c r="OL128" s="1">
        <v>56.7962962962963</v>
      </c>
      <c r="OM128" s="1">
        <v>6.53210512540421</v>
      </c>
      <c r="ON128" s="1">
        <v>57.4537037037037</v>
      </c>
      <c r="OO128" s="1">
        <v>5.93009788458283</v>
      </c>
      <c r="OP128" s="1">
        <v>56.5462962962963</v>
      </c>
      <c r="OQ128" s="1">
        <v>5.47617483534591</v>
      </c>
      <c r="OR128" s="1">
        <v>55.9259259259259</v>
      </c>
      <c r="OS128" s="1">
        <v>5.90533372675654</v>
      </c>
      <c r="OT128" s="1">
        <v>56.0555555555555</v>
      </c>
      <c r="OU128" s="1">
        <v>6.71702166605894</v>
      </c>
      <c r="OV128" s="1">
        <v>53.824074074074</v>
      </c>
      <c r="OW128" s="1">
        <v>5.97632197662521</v>
      </c>
      <c r="OX128" s="1">
        <v>55.8796296296296</v>
      </c>
      <c r="OY128" s="1">
        <v>5.6596912048663</v>
      </c>
      <c r="OZ128" s="1">
        <v>54.6296296296296</v>
      </c>
      <c r="PA128" s="1">
        <v>5.93357718238338</v>
      </c>
      <c r="PB128" s="1">
        <v>56.4537037037037</v>
      </c>
      <c r="PC128" s="1">
        <v>6.88134992632872</v>
      </c>
      <c r="PD128" s="1">
        <v>55.7037037037037</v>
      </c>
      <c r="PE128" s="1">
        <v>6.84577673106382</v>
      </c>
    </row>
    <row r="129">
      <c r="B129" s="1">
        <v>57.1926605504587</v>
      </c>
      <c r="C129" s="1">
        <v>7.48019244184535</v>
      </c>
      <c r="D129" s="1">
        <v>58.9816513761467</v>
      </c>
      <c r="E129" s="1">
        <v>10.2694996554667</v>
      </c>
      <c r="F129" s="1">
        <v>55.7155963302752</v>
      </c>
      <c r="G129" s="1">
        <v>9.33144002931633</v>
      </c>
      <c r="H129" s="1">
        <v>59.2752293577981</v>
      </c>
      <c r="I129" s="1">
        <v>6.9852643307882</v>
      </c>
      <c r="J129" s="1">
        <v>57.1651376146789</v>
      </c>
      <c r="K129" s="1">
        <v>10.3185501435143</v>
      </c>
      <c r="L129" s="1">
        <v>55.1100917431192</v>
      </c>
      <c r="M129" s="1">
        <v>9.45098412428204</v>
      </c>
      <c r="N129" s="1">
        <v>57.7981651376146</v>
      </c>
      <c r="O129" s="1">
        <v>10.5723081825025</v>
      </c>
      <c r="P129" s="1">
        <v>58.2752293577981</v>
      </c>
      <c r="Q129" s="1">
        <v>5.88606571682935</v>
      </c>
      <c r="R129" s="1">
        <v>57.9266055045871</v>
      </c>
      <c r="S129" s="1">
        <v>9.7436650093871</v>
      </c>
      <c r="T129" s="1">
        <v>57.0366972477064</v>
      </c>
      <c r="U129" s="1">
        <v>8.8505352479955</v>
      </c>
      <c r="V129" s="1">
        <v>58.4495412844036</v>
      </c>
      <c r="W129" s="1">
        <v>10.2002961454213</v>
      </c>
      <c r="X129" s="1">
        <v>58.2385321100917</v>
      </c>
      <c r="Y129" s="1">
        <v>6.17626742513872</v>
      </c>
      <c r="Z129" s="1">
        <v>57.9082568807339</v>
      </c>
      <c r="AA129" s="1">
        <v>8.32170442433482</v>
      </c>
      <c r="AB129" s="1">
        <v>58.3394495412844</v>
      </c>
      <c r="AC129" s="1">
        <v>8.97962733645428</v>
      </c>
      <c r="AD129" s="1">
        <v>56.6880733944954</v>
      </c>
      <c r="AE129" s="1">
        <v>11.7707242356449</v>
      </c>
      <c r="AF129" s="1">
        <v>59.0</v>
      </c>
      <c r="AG129" s="1">
        <v>6.6220730781117</v>
      </c>
      <c r="AH129" s="1">
        <v>58.440366972477</v>
      </c>
      <c r="AI129" s="1">
        <v>10.1975225682883</v>
      </c>
      <c r="AJ129" s="1">
        <v>57.9724770642201</v>
      </c>
      <c r="AK129" s="1">
        <v>9.70629684467609</v>
      </c>
      <c r="AL129" s="1">
        <v>59.4954128440367</v>
      </c>
      <c r="AM129" s="1">
        <v>8.70357935437953</v>
      </c>
      <c r="AN129" s="1">
        <v>58.6788990825688</v>
      </c>
      <c r="AO129" s="1">
        <v>11.1212848427929</v>
      </c>
      <c r="AP129" s="1">
        <v>59.2752293577981</v>
      </c>
      <c r="AQ129" s="1">
        <v>7.56437992811756</v>
      </c>
      <c r="AR129" s="1">
        <v>58.137614678899</v>
      </c>
      <c r="AS129" s="1">
        <v>4.78513881897062</v>
      </c>
      <c r="AT129" s="1">
        <v>56.6605504587156</v>
      </c>
      <c r="AU129" s="1">
        <v>10.4227494981697</v>
      </c>
      <c r="AV129" s="1">
        <v>56.8532110091743</v>
      </c>
      <c r="AW129" s="1">
        <v>7.47443257857942</v>
      </c>
      <c r="AX129" s="1">
        <v>56.9174311926605</v>
      </c>
      <c r="AY129" s="1">
        <v>6.4637571352188</v>
      </c>
      <c r="AZ129" s="1">
        <v>58.6055045871559</v>
      </c>
      <c r="BA129" s="1">
        <v>8.25184418066187</v>
      </c>
      <c r="BB129" s="1">
        <v>57.4036697247706</v>
      </c>
      <c r="BC129" s="1">
        <v>7.24072748807569</v>
      </c>
      <c r="BD129" s="1">
        <v>57.2477064220183</v>
      </c>
      <c r="BE129" s="1">
        <v>6.57880429767355</v>
      </c>
      <c r="BF129" s="1">
        <v>58.6788990825688</v>
      </c>
      <c r="BG129" s="1">
        <v>7.84323338221358</v>
      </c>
      <c r="BH129" s="1">
        <v>58.2752293577981</v>
      </c>
      <c r="BI129" s="1">
        <v>10.9475784229453</v>
      </c>
      <c r="BJ129" s="1">
        <v>60.3211009174311</v>
      </c>
      <c r="BK129" s="1">
        <v>6.99587276998342</v>
      </c>
      <c r="BL129" s="1">
        <v>57.7247706422018</v>
      </c>
      <c r="BM129" s="1">
        <v>10.0571253160549</v>
      </c>
      <c r="BN129" s="1">
        <v>56.8990825688073</v>
      </c>
      <c r="BO129" s="1">
        <v>6.7617455478767</v>
      </c>
      <c r="BP129" s="1">
        <v>58.6146788990825</v>
      </c>
      <c r="BQ129" s="1">
        <v>10.5100553764625</v>
      </c>
      <c r="BR129" s="1">
        <v>56.7064220183486</v>
      </c>
      <c r="BS129" s="1">
        <v>8.49433662342759</v>
      </c>
      <c r="BT129" s="1">
        <v>59.2660550458715</v>
      </c>
      <c r="BU129" s="1">
        <v>9.19907624371505</v>
      </c>
      <c r="BV129" s="1">
        <v>58.0733944954128</v>
      </c>
      <c r="BW129" s="1">
        <v>10.9575835586494</v>
      </c>
      <c r="BX129" s="1">
        <v>57.5871559633027</v>
      </c>
      <c r="BY129" s="1">
        <v>7.97706319436744</v>
      </c>
      <c r="BZ129" s="1">
        <v>59.8715596330275</v>
      </c>
      <c r="CA129" s="1">
        <v>7.97461356016145</v>
      </c>
      <c r="CB129" s="1">
        <v>57.0642201834862</v>
      </c>
      <c r="CC129" s="1">
        <v>7.53666989699399</v>
      </c>
      <c r="CD129" s="1">
        <v>57.3302752293577</v>
      </c>
      <c r="CE129" s="1">
        <v>9.74209560491988</v>
      </c>
      <c r="CF129" s="1">
        <v>57.348623853211</v>
      </c>
      <c r="CG129" s="1">
        <v>7.32370092991973</v>
      </c>
      <c r="CH129" s="1">
        <v>58.5412844036697</v>
      </c>
      <c r="CI129" s="1">
        <v>7.89577021093706</v>
      </c>
      <c r="CJ129" s="1">
        <v>56.6422018348623</v>
      </c>
      <c r="CK129" s="1">
        <v>7.57618458624203</v>
      </c>
      <c r="CL129" s="1">
        <v>59.2201834862385</v>
      </c>
      <c r="CM129" s="1">
        <v>8.64029941842845</v>
      </c>
      <c r="CN129" s="1">
        <v>57.0550458715596</v>
      </c>
      <c r="CO129" s="1">
        <v>6.36081007883331</v>
      </c>
      <c r="CP129" s="1">
        <v>57.7706422018348</v>
      </c>
      <c r="CQ129" s="1">
        <v>8.47177561029359</v>
      </c>
      <c r="CR129" s="1">
        <v>58.9908256880733</v>
      </c>
      <c r="CS129" s="1">
        <v>6.19960484529881</v>
      </c>
      <c r="CT129" s="1">
        <v>59.394495412844</v>
      </c>
      <c r="CU129" s="1">
        <v>9.1094358371313</v>
      </c>
      <c r="CV129" s="1">
        <v>56.3119266055045</v>
      </c>
      <c r="CW129" s="1">
        <v>8.90869035528877</v>
      </c>
      <c r="CX129" s="1">
        <v>57.0550458715596</v>
      </c>
      <c r="CY129" s="1">
        <v>6.47478708699756</v>
      </c>
      <c r="CZ129" s="1">
        <v>56.4587155963302</v>
      </c>
      <c r="DA129" s="1">
        <v>7.98091718261585</v>
      </c>
      <c r="DB129" s="1">
        <v>58.0825688073394</v>
      </c>
      <c r="DC129" s="1">
        <v>6.54206961302083</v>
      </c>
      <c r="DD129" s="1">
        <v>56.8256880733944</v>
      </c>
      <c r="DE129" s="1">
        <v>8.00213401710611</v>
      </c>
      <c r="DF129" s="1">
        <v>56.9357798165137</v>
      </c>
      <c r="DG129" s="1">
        <v>8.71809020600035</v>
      </c>
      <c r="DH129" s="1">
        <v>61.1467889908256</v>
      </c>
      <c r="DI129" s="1">
        <v>4.74112365192478</v>
      </c>
      <c r="DJ129" s="1">
        <v>58.394495412844</v>
      </c>
      <c r="DK129" s="1">
        <v>7.02379335705884</v>
      </c>
      <c r="DL129" s="1">
        <v>56.1834862385321</v>
      </c>
      <c r="DM129" s="1">
        <v>8.30792252145469</v>
      </c>
      <c r="DN129" s="1">
        <v>56.697247706422</v>
      </c>
      <c r="DO129" s="1">
        <v>9.11297872507277</v>
      </c>
      <c r="DP129" s="1">
        <v>57.1009174311926</v>
      </c>
      <c r="DQ129" s="1">
        <v>8.59472809356867</v>
      </c>
      <c r="DR129" s="1">
        <v>56.6697247706422</v>
      </c>
      <c r="DS129" s="1">
        <v>7.06065657144175</v>
      </c>
      <c r="DT129" s="1">
        <v>58.5412844036697</v>
      </c>
      <c r="DU129" s="1">
        <v>8.54891384707214</v>
      </c>
      <c r="DV129" s="1">
        <v>55.6605504587156</v>
      </c>
      <c r="DW129" s="1">
        <v>9.28281983766969</v>
      </c>
      <c r="DX129" s="1">
        <v>56.9541284403669</v>
      </c>
      <c r="DY129" s="1">
        <v>9.00039641215557</v>
      </c>
      <c r="DZ129" s="1">
        <v>57.5321100917431</v>
      </c>
      <c r="EA129" s="1">
        <v>8.80821250557246</v>
      </c>
      <c r="EB129" s="1">
        <v>57.348623853211</v>
      </c>
      <c r="EC129" s="1">
        <v>6.12126854861315</v>
      </c>
      <c r="ED129" s="1">
        <v>56.0275229357798</v>
      </c>
      <c r="EE129" s="1">
        <v>8.58881563386505</v>
      </c>
      <c r="EF129" s="1">
        <v>58.5779816513761</v>
      </c>
      <c r="EG129" s="1">
        <v>6.79909250205585</v>
      </c>
      <c r="EH129" s="1">
        <v>57.8440366972477</v>
      </c>
      <c r="EI129" s="1">
        <v>9.14712493985446</v>
      </c>
      <c r="EJ129" s="1">
        <v>55.5779816513761</v>
      </c>
      <c r="EK129" s="1">
        <v>8.92384817547449</v>
      </c>
      <c r="EL129" s="1">
        <v>55.5045871559633</v>
      </c>
      <c r="EM129" s="1">
        <v>7.67828088061939</v>
      </c>
      <c r="EN129" s="1">
        <v>55.9633027522935</v>
      </c>
      <c r="EO129" s="1">
        <v>10.8899602127496</v>
      </c>
      <c r="EP129" s="1">
        <v>55.6513761467889</v>
      </c>
      <c r="EQ129" s="1">
        <v>6.36887126866552</v>
      </c>
      <c r="ER129" s="1">
        <v>58.4587155963302</v>
      </c>
      <c r="ES129" s="1">
        <v>6.34433563356546</v>
      </c>
      <c r="ET129" s="1">
        <v>57.4220183486238</v>
      </c>
      <c r="EU129" s="1">
        <v>7.9690298424143</v>
      </c>
      <c r="EV129" s="1">
        <v>57.5688073394495</v>
      </c>
      <c r="EW129" s="1">
        <v>8.47039175760797</v>
      </c>
      <c r="EX129" s="1">
        <v>57.6513761467889</v>
      </c>
      <c r="EY129" s="1">
        <v>7.11333664842809</v>
      </c>
      <c r="EZ129" s="1">
        <v>55.1009174311926</v>
      </c>
      <c r="FA129" s="1">
        <v>5.50074903002013</v>
      </c>
      <c r="FB129" s="1">
        <v>56.7614678899082</v>
      </c>
      <c r="FC129" s="1">
        <v>6.7616827329374</v>
      </c>
      <c r="FD129" s="1">
        <v>57.7155963302752</v>
      </c>
      <c r="FE129" s="1">
        <v>7.78899002524202</v>
      </c>
      <c r="FF129" s="1">
        <v>57.045871559633</v>
      </c>
      <c r="FG129" s="1">
        <v>5.85216851403679</v>
      </c>
      <c r="FH129" s="1">
        <v>57.4311926605504</v>
      </c>
      <c r="FI129" s="1">
        <v>5.54337604793636</v>
      </c>
      <c r="FJ129" s="1">
        <v>56.7522935779816</v>
      </c>
      <c r="FK129" s="1">
        <v>7.70059637337307</v>
      </c>
      <c r="FL129" s="1">
        <v>56.1834862385321</v>
      </c>
      <c r="FM129" s="1">
        <v>6.94577561145739</v>
      </c>
      <c r="FN129" s="1">
        <v>59.1743119266055</v>
      </c>
      <c r="FO129" s="1">
        <v>8.01022961327304</v>
      </c>
      <c r="FP129" s="1">
        <v>56.8256880733944</v>
      </c>
      <c r="FQ129" s="1">
        <v>8.05863240476535</v>
      </c>
      <c r="FR129" s="1">
        <v>56.1192660550458</v>
      </c>
      <c r="FS129" s="1">
        <v>6.44165375971425</v>
      </c>
      <c r="FT129" s="1">
        <v>57.1192660550458</v>
      </c>
      <c r="FU129" s="1">
        <v>8.95846875416217</v>
      </c>
      <c r="FV129" s="1">
        <v>56.2201834862385</v>
      </c>
      <c r="FW129" s="1">
        <v>7.23591581928637</v>
      </c>
      <c r="FX129" s="1">
        <v>55.7981651376146</v>
      </c>
      <c r="FY129" s="1">
        <v>9.47294374884456</v>
      </c>
      <c r="FZ129" s="1">
        <v>56.1009174311926</v>
      </c>
      <c r="GA129" s="1">
        <v>5.91755854643844</v>
      </c>
      <c r="GB129" s="1">
        <v>57.4954128440367</v>
      </c>
      <c r="GC129" s="1">
        <v>6.22513402088514</v>
      </c>
      <c r="GD129" s="1">
        <v>56.4220183486238</v>
      </c>
      <c r="GE129" s="1">
        <v>6.44821763771695</v>
      </c>
      <c r="GF129" s="1">
        <v>56.2752293577981</v>
      </c>
      <c r="GG129" s="1">
        <v>5.53753448218179</v>
      </c>
      <c r="GH129" s="1">
        <v>55.9908256880733</v>
      </c>
      <c r="GI129" s="1">
        <v>7.08218345286781</v>
      </c>
      <c r="GJ129" s="1">
        <v>57.9174311926605</v>
      </c>
      <c r="GK129" s="1">
        <v>6.84501500196793</v>
      </c>
      <c r="GL129" s="1">
        <v>56.2660550458715</v>
      </c>
      <c r="GM129" s="1">
        <v>6.55128231981945</v>
      </c>
      <c r="GN129" s="1">
        <v>56.7339449541284</v>
      </c>
      <c r="GO129" s="1">
        <v>7.63719237949302</v>
      </c>
      <c r="GP129" s="1">
        <v>58.3119266055045</v>
      </c>
      <c r="GQ129" s="1">
        <v>8.16008493023433</v>
      </c>
      <c r="GR129" s="1">
        <v>55.8807339449541</v>
      </c>
      <c r="GS129" s="1">
        <v>8.02164291226508</v>
      </c>
      <c r="GT129" s="1">
        <v>56.1743119266055</v>
      </c>
      <c r="GU129" s="1">
        <v>7.04068078134237</v>
      </c>
      <c r="GV129" s="1">
        <v>56.0550458715596</v>
      </c>
      <c r="GW129" s="1">
        <v>9.18012634301959</v>
      </c>
      <c r="GX129" s="1">
        <v>58.8073394495412</v>
      </c>
      <c r="GY129" s="1">
        <v>7.69737456950983</v>
      </c>
      <c r="GZ129" s="1">
        <v>56.9174311926605</v>
      </c>
      <c r="HA129" s="1">
        <v>6.149568549104</v>
      </c>
      <c r="HB129" s="1">
        <v>55.8807339449541</v>
      </c>
      <c r="HC129" s="1">
        <v>5.6613124552171</v>
      </c>
      <c r="HD129" s="1">
        <v>56.6605504587156</v>
      </c>
      <c r="HE129" s="1">
        <v>6.22304585345388</v>
      </c>
      <c r="HF129" s="1">
        <v>55.48623853211</v>
      </c>
      <c r="HG129" s="1">
        <v>7.58606749110582</v>
      </c>
      <c r="HH129" s="1">
        <v>57.0366972477064</v>
      </c>
      <c r="HI129" s="1">
        <v>5.9471851503924</v>
      </c>
      <c r="HJ129" s="1">
        <v>56.0366972477064</v>
      </c>
      <c r="HK129" s="1">
        <v>9.24053730751445</v>
      </c>
      <c r="HL129" s="1">
        <v>56.0825688073394</v>
      </c>
      <c r="HM129" s="1">
        <v>8.22611969229605</v>
      </c>
      <c r="HN129" s="1">
        <v>54.3302752293577</v>
      </c>
      <c r="HO129" s="1">
        <v>6.7137987341047</v>
      </c>
      <c r="HP129" s="1">
        <v>55.5412844036697</v>
      </c>
      <c r="HQ129" s="1">
        <v>7.2706055966776</v>
      </c>
      <c r="HR129" s="1">
        <v>56.9816513761467</v>
      </c>
      <c r="HS129" s="1">
        <v>7.81496860420715</v>
      </c>
      <c r="HT129" s="1">
        <v>56.2935779816513</v>
      </c>
      <c r="HU129" s="1">
        <v>6.60850007116757</v>
      </c>
      <c r="HV129" s="1">
        <v>57.3394495412844</v>
      </c>
      <c r="HW129" s="1">
        <v>7.18437113344504</v>
      </c>
      <c r="HX129" s="1">
        <v>56.9266055045871</v>
      </c>
      <c r="HY129" s="1">
        <v>7.81938050735851</v>
      </c>
      <c r="HZ129" s="1">
        <v>56.1651376146789</v>
      </c>
      <c r="IA129" s="1">
        <v>7.20533979133979</v>
      </c>
      <c r="IB129" s="1">
        <v>57.5045871559633</v>
      </c>
      <c r="IC129" s="1">
        <v>5.73911829144223</v>
      </c>
      <c r="ID129" s="1">
        <v>56.0091743119266</v>
      </c>
      <c r="IE129" s="1">
        <v>5.94807066890575</v>
      </c>
      <c r="IF129" s="1">
        <v>56.8256880733944</v>
      </c>
      <c r="IG129" s="1">
        <v>7.15806206535194</v>
      </c>
      <c r="IH129" s="1">
        <v>56.5963302752293</v>
      </c>
      <c r="II129" s="1">
        <v>4.9105315131623</v>
      </c>
      <c r="IJ129" s="1">
        <v>58.2385321100917</v>
      </c>
      <c r="IK129" s="1">
        <v>6.2403986734123</v>
      </c>
      <c r="IL129" s="1">
        <v>57.0183486238532</v>
      </c>
      <c r="IM129" s="1">
        <v>8.13540689798946</v>
      </c>
      <c r="IN129" s="1">
        <v>57.1192660550458</v>
      </c>
      <c r="IO129" s="1">
        <v>8.51765570539196</v>
      </c>
      <c r="IP129" s="1">
        <v>56.1926605504587</v>
      </c>
      <c r="IQ129" s="1">
        <v>5.50164464336395</v>
      </c>
      <c r="IR129" s="1">
        <v>58.5229357798165</v>
      </c>
      <c r="IS129" s="1">
        <v>6.47873491634037</v>
      </c>
      <c r="IT129" s="1">
        <v>57.8715596330275</v>
      </c>
      <c r="IU129" s="1">
        <v>5.99397987711373</v>
      </c>
      <c r="IV129" s="1">
        <v>57.6055045871559</v>
      </c>
      <c r="IW129" s="1">
        <v>6.44925828153309</v>
      </c>
      <c r="IX129" s="1">
        <v>56.4587155963302</v>
      </c>
      <c r="IY129" s="1">
        <v>7.14082175747786</v>
      </c>
      <c r="IZ129" s="1">
        <v>57.0825688073394</v>
      </c>
      <c r="JA129" s="1">
        <v>8.40428510671454</v>
      </c>
      <c r="JB129" s="1">
        <v>57.3119266055045</v>
      </c>
      <c r="JC129" s="1">
        <v>8.17821999978808</v>
      </c>
      <c r="JD129" s="1">
        <v>56.045871559633</v>
      </c>
      <c r="JE129" s="1">
        <v>7.53803358912374</v>
      </c>
      <c r="JF129" s="1">
        <v>56.1467889908256</v>
      </c>
      <c r="JG129" s="1">
        <v>5.95325259381824</v>
      </c>
      <c r="JH129" s="1">
        <v>58.5779816513761</v>
      </c>
      <c r="JI129" s="1">
        <v>6.88031757716336</v>
      </c>
      <c r="JJ129" s="1">
        <v>57.3761467889908</v>
      </c>
      <c r="JK129" s="1">
        <v>6.36656339477861</v>
      </c>
      <c r="JL129" s="1">
        <v>57.743119266055</v>
      </c>
      <c r="JM129" s="1">
        <v>5.86168296798158</v>
      </c>
      <c r="JN129" s="1">
        <v>56.4128440366972</v>
      </c>
      <c r="JO129" s="1">
        <v>7.53167509917443</v>
      </c>
      <c r="JP129" s="1">
        <v>54.6422018348623</v>
      </c>
      <c r="JQ129" s="1">
        <v>7.55783005280177</v>
      </c>
      <c r="JR129" s="1">
        <v>55.6880733944954</v>
      </c>
      <c r="JS129" s="1">
        <v>8.24250192116989</v>
      </c>
      <c r="JT129" s="1">
        <v>58.3669724770642</v>
      </c>
      <c r="JU129" s="1">
        <v>5.4884736973965</v>
      </c>
      <c r="JV129" s="1">
        <v>58.6422018348623</v>
      </c>
      <c r="JW129" s="1">
        <v>7.4031061246087</v>
      </c>
      <c r="JX129" s="1">
        <v>57.1834862385321</v>
      </c>
      <c r="JY129" s="1">
        <v>5.93196791032796</v>
      </c>
      <c r="JZ129" s="1">
        <v>57.0275229357798</v>
      </c>
      <c r="KA129" s="1">
        <v>6.25900642274251</v>
      </c>
      <c r="KB129" s="1">
        <v>54.9082568807339</v>
      </c>
      <c r="KC129" s="1">
        <v>8.63191889357477</v>
      </c>
      <c r="KD129" s="1">
        <v>57.8073394495412</v>
      </c>
      <c r="KE129" s="1">
        <v>8.2691719593298</v>
      </c>
      <c r="KF129" s="1">
        <v>57.6422018348623</v>
      </c>
      <c r="KG129" s="1">
        <v>6.7447138914415</v>
      </c>
      <c r="KH129" s="1">
        <v>55.5137614678899</v>
      </c>
      <c r="KI129" s="1">
        <v>6.60893710132289</v>
      </c>
      <c r="KJ129" s="1">
        <v>55.8256880733944</v>
      </c>
      <c r="KK129" s="1">
        <v>5.9064372238752</v>
      </c>
      <c r="KL129" s="1">
        <v>57.2110091743119</v>
      </c>
      <c r="KM129" s="1">
        <v>6.46511062965041</v>
      </c>
      <c r="KN129" s="1">
        <v>56.6055045871559</v>
      </c>
      <c r="KO129" s="1">
        <v>7.99191529983276</v>
      </c>
      <c r="KP129" s="1">
        <v>57.045871559633</v>
      </c>
      <c r="KQ129" s="1">
        <v>4.34269356825861</v>
      </c>
      <c r="KR129" s="1">
        <v>56.7981651376146</v>
      </c>
      <c r="KS129" s="1">
        <v>5.97181623919384</v>
      </c>
      <c r="KT129" s="1">
        <v>57.3211009174311</v>
      </c>
      <c r="KU129" s="1">
        <v>6.7452050650333</v>
      </c>
      <c r="KV129" s="1">
        <v>55.9082568807339</v>
      </c>
      <c r="KW129" s="1">
        <v>6.9675720894936</v>
      </c>
      <c r="KX129" s="1">
        <v>54.7155963302752</v>
      </c>
      <c r="KY129" s="1">
        <v>6.8476702487446</v>
      </c>
      <c r="KZ129" s="1">
        <v>56.8165137614678</v>
      </c>
      <c r="LA129" s="1">
        <v>6.3423402877958</v>
      </c>
      <c r="LB129" s="1">
        <v>59.5321100917431</v>
      </c>
      <c r="LC129" s="1">
        <v>6.71588609655059</v>
      </c>
      <c r="LD129" s="1">
        <v>55.7706422018348</v>
      </c>
      <c r="LE129" s="1">
        <v>7.45186159630093</v>
      </c>
      <c r="LF129" s="1">
        <v>55.6605504587156</v>
      </c>
      <c r="LG129" s="1">
        <v>7.59900113256394</v>
      </c>
      <c r="LH129" s="1">
        <v>56.8623853211009</v>
      </c>
      <c r="LI129" s="1">
        <v>5.69513744819706</v>
      </c>
      <c r="LJ129" s="1">
        <v>56.9174311926605</v>
      </c>
      <c r="LK129" s="1">
        <v>7.34737095883934</v>
      </c>
      <c r="LL129" s="1">
        <v>56.137614678899</v>
      </c>
      <c r="LM129" s="1">
        <v>5.67396244375267</v>
      </c>
      <c r="LN129" s="1">
        <v>57.2568807339449</v>
      </c>
      <c r="LO129" s="1">
        <v>6.32075310463222</v>
      </c>
      <c r="LP129" s="1">
        <v>54.5779816513761</v>
      </c>
      <c r="LQ129" s="1">
        <v>6.41221862855603</v>
      </c>
      <c r="LR129" s="1">
        <v>57.6788990825688</v>
      </c>
      <c r="LS129" s="1">
        <v>5.45160651474161</v>
      </c>
      <c r="LT129" s="1">
        <v>56.9266055045871</v>
      </c>
      <c r="LU129" s="1">
        <v>5.76982319200566</v>
      </c>
      <c r="LV129" s="1">
        <v>55.4587155963302</v>
      </c>
      <c r="LW129" s="1">
        <v>5.91691253024648</v>
      </c>
      <c r="LX129" s="1">
        <v>55.9357798165137</v>
      </c>
      <c r="LY129" s="1">
        <v>6.31470246411733</v>
      </c>
      <c r="LZ129" s="1">
        <v>57.2110091743119</v>
      </c>
      <c r="MA129" s="1">
        <v>6.64868880765419</v>
      </c>
      <c r="MB129" s="1">
        <v>55.7614678899082</v>
      </c>
      <c r="MC129" s="1">
        <v>7.43103985865395</v>
      </c>
      <c r="MD129" s="1">
        <v>56.6146788990825</v>
      </c>
      <c r="ME129" s="1">
        <v>5.62551768297772</v>
      </c>
      <c r="MF129" s="1">
        <v>56.2477064220183</v>
      </c>
      <c r="MG129" s="1">
        <v>7.38636878072478</v>
      </c>
      <c r="MH129" s="1">
        <v>56.9082568807339</v>
      </c>
      <c r="MI129" s="1">
        <v>6.23541451353665</v>
      </c>
      <c r="MJ129" s="1">
        <v>56.440366972477</v>
      </c>
      <c r="MK129" s="1">
        <v>6.20548024324221</v>
      </c>
      <c r="ML129" s="1">
        <v>55.2568807339449</v>
      </c>
      <c r="MM129" s="1">
        <v>7.72010802760337</v>
      </c>
      <c r="MN129" s="1">
        <v>56.1009174311926</v>
      </c>
      <c r="MO129" s="1">
        <v>5.59256277656191</v>
      </c>
      <c r="MP129" s="1">
        <v>57.6330275229357</v>
      </c>
      <c r="MQ129" s="1">
        <v>7.0167267752225</v>
      </c>
      <c r="MR129" s="1">
        <v>56.8532110091743</v>
      </c>
      <c r="MS129" s="1">
        <v>6.63719274670509</v>
      </c>
      <c r="MT129" s="1">
        <v>55.1284403669724</v>
      </c>
      <c r="MU129" s="1">
        <v>5.67173126196799</v>
      </c>
      <c r="MV129" s="1">
        <v>56.8899082568807</v>
      </c>
      <c r="MW129" s="1">
        <v>6.14235364700198</v>
      </c>
      <c r="MX129" s="1">
        <v>56.697247706422</v>
      </c>
      <c r="MY129" s="1">
        <v>5.86815730298003</v>
      </c>
      <c r="MZ129" s="1">
        <v>55.3119266055045</v>
      </c>
      <c r="NA129" s="1">
        <v>6.4660040435233</v>
      </c>
      <c r="NB129" s="1">
        <v>55.9908256880733</v>
      </c>
      <c r="NC129" s="1">
        <v>8.38483575320488</v>
      </c>
      <c r="ND129" s="1">
        <v>56.3394495412844</v>
      </c>
      <c r="NE129" s="1">
        <v>6.52377444640163</v>
      </c>
      <c r="NF129" s="1">
        <v>55.5412844036697</v>
      </c>
      <c r="NG129" s="1">
        <v>5.48150444017195</v>
      </c>
      <c r="NH129" s="1">
        <v>55.7339449541284</v>
      </c>
      <c r="NI129" s="1">
        <v>6.08526179758029</v>
      </c>
      <c r="NJ129" s="1">
        <v>56.137614678899</v>
      </c>
      <c r="NK129" s="1">
        <v>7.31369579005116</v>
      </c>
      <c r="NL129" s="1">
        <v>57.2844036697247</v>
      </c>
      <c r="NM129" s="1">
        <v>5.85170399861389</v>
      </c>
      <c r="NN129" s="1">
        <v>56.045871559633</v>
      </c>
      <c r="NO129" s="1">
        <v>6.88851072586719</v>
      </c>
      <c r="NP129" s="1">
        <v>56.6330275229357</v>
      </c>
      <c r="NQ129" s="1">
        <v>5.87628717256233</v>
      </c>
      <c r="NR129" s="1">
        <v>55.1743119266055</v>
      </c>
      <c r="NS129" s="1">
        <v>6.71626554729642</v>
      </c>
      <c r="NT129" s="1">
        <v>53.9633027522935</v>
      </c>
      <c r="NU129" s="1">
        <v>6.39433575374068</v>
      </c>
      <c r="NV129" s="1">
        <v>56.1926605504587</v>
      </c>
      <c r="NW129" s="1">
        <v>6.24273958175086</v>
      </c>
      <c r="NX129" s="1">
        <v>53.8807339449541</v>
      </c>
      <c r="NY129" s="1">
        <v>7.22229671411438</v>
      </c>
      <c r="NZ129" s="1">
        <v>54.8532110091743</v>
      </c>
      <c r="OA129" s="1">
        <v>6.97193539216122</v>
      </c>
      <c r="OB129" s="1">
        <v>55.788990825688</v>
      </c>
      <c r="OC129" s="1">
        <v>6.41478817307872</v>
      </c>
      <c r="OD129" s="1">
        <v>55.5504587155963</v>
      </c>
      <c r="OE129" s="1">
        <v>6.25608775888661</v>
      </c>
      <c r="OF129" s="1">
        <v>57.1009174311926</v>
      </c>
      <c r="OG129" s="1">
        <v>5.70241169598676</v>
      </c>
      <c r="OH129" s="1">
        <v>56.9816513761467</v>
      </c>
      <c r="OI129" s="1">
        <v>6.39151876024167</v>
      </c>
      <c r="OJ129" s="1">
        <v>56.4678899082568</v>
      </c>
      <c r="OK129" s="1">
        <v>6.31659895498661</v>
      </c>
      <c r="OL129" s="1">
        <v>56.7155963302752</v>
      </c>
      <c r="OM129" s="1">
        <v>6.55615591853447</v>
      </c>
      <c r="ON129" s="1">
        <v>57.4770642201834</v>
      </c>
      <c r="OO129" s="1">
        <v>5.90761644338339</v>
      </c>
      <c r="OP129" s="1">
        <v>56.6330275229357</v>
      </c>
      <c r="OQ129" s="1">
        <v>5.52546386599538</v>
      </c>
      <c r="OR129" s="1">
        <v>55.9082568807339</v>
      </c>
      <c r="OS129" s="1">
        <v>5.88082459008319</v>
      </c>
      <c r="OT129" s="1">
        <v>56.1009174311926</v>
      </c>
      <c r="OU129" s="1">
        <v>6.70260446079985</v>
      </c>
      <c r="OV129" s="1">
        <v>53.8623853211009</v>
      </c>
      <c r="OW129" s="1">
        <v>5.96202160889808</v>
      </c>
      <c r="OX129" s="1">
        <v>55.8807339449541</v>
      </c>
      <c r="OY129" s="1">
        <v>5.63343979294902</v>
      </c>
      <c r="OZ129" s="1">
        <v>54.6330275229357</v>
      </c>
      <c r="PA129" s="1">
        <v>5.90614957364546</v>
      </c>
      <c r="PB129" s="1">
        <v>56.4220183486238</v>
      </c>
      <c r="PC129" s="1">
        <v>6.85740148655512</v>
      </c>
      <c r="PD129" s="1">
        <v>55.7064220183486</v>
      </c>
      <c r="PE129" s="1">
        <v>6.81406871479008</v>
      </c>
    </row>
    <row r="130">
      <c r="B130" s="1">
        <v>57.2636363636363</v>
      </c>
      <c r="C130" s="1">
        <v>7.48291910945625</v>
      </c>
      <c r="D130" s="1">
        <v>59.0363636363636</v>
      </c>
      <c r="E130" s="1">
        <v>10.2383765132965</v>
      </c>
      <c r="F130" s="1">
        <v>55.6272727272727</v>
      </c>
      <c r="G130" s="1">
        <v>9.33461457110001</v>
      </c>
      <c r="H130" s="1">
        <v>59.2545454545454</v>
      </c>
      <c r="I130" s="1">
        <v>6.95653130325339</v>
      </c>
      <c r="J130" s="1">
        <v>57.1636363636363</v>
      </c>
      <c r="K130" s="1">
        <v>10.271120350821</v>
      </c>
      <c r="L130" s="1">
        <v>55.1090909090909</v>
      </c>
      <c r="M130" s="1">
        <v>9.40753694967761</v>
      </c>
      <c r="N130" s="1">
        <v>57.7181818181818</v>
      </c>
      <c r="O130" s="1">
        <v>10.5570810343881</v>
      </c>
      <c r="P130" s="1">
        <v>58.1636363636363</v>
      </c>
      <c r="Q130" s="1">
        <v>5.97475925234115</v>
      </c>
      <c r="R130" s="1">
        <v>57.8727272727272</v>
      </c>
      <c r="S130" s="1">
        <v>9.71531382761123</v>
      </c>
      <c r="T130" s="1">
        <v>57.0363636363636</v>
      </c>
      <c r="U130" s="1">
        <v>8.80984361119489</v>
      </c>
      <c r="V130" s="1">
        <v>58.4181818181818</v>
      </c>
      <c r="W130" s="1">
        <v>10.1587236594297</v>
      </c>
      <c r="X130" s="1">
        <v>58.1090909090909</v>
      </c>
      <c r="Y130" s="1">
        <v>6.29598015708822</v>
      </c>
      <c r="Z130" s="1">
        <v>58.0090909090909</v>
      </c>
      <c r="AA130" s="1">
        <v>8.3506803046993</v>
      </c>
      <c r="AB130" s="1">
        <v>58.3</v>
      </c>
      <c r="AC130" s="1">
        <v>8.94791247245294</v>
      </c>
      <c r="AD130" s="1">
        <v>56.6545454545454</v>
      </c>
      <c r="AE130" s="1">
        <v>11.7218813372713</v>
      </c>
      <c r="AF130" s="1">
        <v>59.0090909090909</v>
      </c>
      <c r="AG130" s="1">
        <v>6.59231614787205</v>
      </c>
      <c r="AH130" s="1">
        <v>58.4636363636363</v>
      </c>
      <c r="AI130" s="1">
        <v>10.1535705951088</v>
      </c>
      <c r="AJ130" s="1">
        <v>58.0090909090909</v>
      </c>
      <c r="AK130" s="1">
        <v>9.66929829104475</v>
      </c>
      <c r="AL130" s="1">
        <v>59.4818181818181</v>
      </c>
      <c r="AM130" s="1">
        <v>8.6647358898026</v>
      </c>
      <c r="AN130" s="1">
        <v>58.6545454545454</v>
      </c>
      <c r="AO130" s="1">
        <v>11.0730985392248</v>
      </c>
      <c r="AP130" s="1">
        <v>59.2272727272727</v>
      </c>
      <c r="AQ130" s="1">
        <v>7.5463814658212</v>
      </c>
      <c r="AR130" s="1">
        <v>58.1272727272727</v>
      </c>
      <c r="AS130" s="1">
        <v>4.76437292563027</v>
      </c>
      <c r="AT130" s="1">
        <v>56.6</v>
      </c>
      <c r="AU130" s="1">
        <v>10.3942468208368</v>
      </c>
      <c r="AV130" s="1">
        <v>56.9272727272727</v>
      </c>
      <c r="AW130" s="1">
        <v>7.48050566277501</v>
      </c>
      <c r="AX130" s="1">
        <v>56.7636363636363</v>
      </c>
      <c r="AY130" s="1">
        <v>6.63314899234359</v>
      </c>
      <c r="AZ130" s="1">
        <v>58.590909090909</v>
      </c>
      <c r="BA130" s="1">
        <v>8.21533077340348</v>
      </c>
      <c r="BB130" s="1">
        <v>57.390909090909</v>
      </c>
      <c r="BC130" s="1">
        <v>7.20867908925367</v>
      </c>
      <c r="BD130" s="1">
        <v>57.1272727272727</v>
      </c>
      <c r="BE130" s="1">
        <v>6.66926276947011</v>
      </c>
      <c r="BF130" s="1">
        <v>58.6454545454545</v>
      </c>
      <c r="BG130" s="1">
        <v>7.81504824996564</v>
      </c>
      <c r="BH130" s="1">
        <v>58.2</v>
      </c>
      <c r="BI130" s="1">
        <v>10.9257712342983</v>
      </c>
      <c r="BJ130" s="1">
        <v>60.290909090909</v>
      </c>
      <c r="BK130" s="1">
        <v>6.97090342630104</v>
      </c>
      <c r="BL130" s="1">
        <v>57.6181818181818</v>
      </c>
      <c r="BM130" s="1">
        <v>10.0731105571672</v>
      </c>
      <c r="BN130" s="1">
        <v>56.890909090909</v>
      </c>
      <c r="BO130" s="1">
        <v>6.73120278323947</v>
      </c>
      <c r="BP130" s="1">
        <v>58.5272727272727</v>
      </c>
      <c r="BQ130" s="1">
        <v>10.5018208040399</v>
      </c>
      <c r="BR130" s="1">
        <v>56.6727272727272</v>
      </c>
      <c r="BS130" s="1">
        <v>8.46266391670727</v>
      </c>
      <c r="BT130" s="1">
        <v>59.1545454545454</v>
      </c>
      <c r="BU130" s="1">
        <v>9.2311661609233</v>
      </c>
      <c r="BV130" s="1">
        <v>58.1181818181818</v>
      </c>
      <c r="BW130" s="1">
        <v>10.917313762238</v>
      </c>
      <c r="BX130" s="1">
        <v>57.6272727272727</v>
      </c>
      <c r="BY130" s="1">
        <v>7.95152641385656</v>
      </c>
      <c r="BZ130" s="1">
        <v>59.7818181818181</v>
      </c>
      <c r="CA130" s="1">
        <v>7.99355453444081</v>
      </c>
      <c r="CB130" s="1">
        <v>57.1818181818181</v>
      </c>
      <c r="CC130" s="1">
        <v>7.60272985519297</v>
      </c>
      <c r="CD130" s="1">
        <v>57.3636363636363</v>
      </c>
      <c r="CE130" s="1">
        <v>9.70361445259121</v>
      </c>
      <c r="CF130" s="1">
        <v>57.390909090909</v>
      </c>
      <c r="CG130" s="1">
        <v>7.30350607590861</v>
      </c>
      <c r="CH130" s="1">
        <v>58.5272727272727</v>
      </c>
      <c r="CI130" s="1">
        <v>7.86084138983417</v>
      </c>
      <c r="CJ130" s="1">
        <v>56.5181818181818</v>
      </c>
      <c r="CK130" s="1">
        <v>7.65270452664568</v>
      </c>
      <c r="CL130" s="1">
        <v>59.1636363636363</v>
      </c>
      <c r="CM130" s="1">
        <v>8.62099769948034</v>
      </c>
      <c r="CN130" s="1">
        <v>57.0272727272727</v>
      </c>
      <c r="CO130" s="1">
        <v>6.33826169395712</v>
      </c>
      <c r="CP130" s="1">
        <v>57.6636363636363</v>
      </c>
      <c r="CQ130" s="1">
        <v>8.50717697300589</v>
      </c>
      <c r="CR130" s="1">
        <v>58.9363636363636</v>
      </c>
      <c r="CS130" s="1">
        <v>6.19747991507419</v>
      </c>
      <c r="CT130" s="1">
        <v>59.5090909090909</v>
      </c>
      <c r="CU130" s="1">
        <v>9.14686034723626</v>
      </c>
      <c r="CV130" s="1">
        <v>56.2545454545454</v>
      </c>
      <c r="CW130" s="1">
        <v>8.88812873220793</v>
      </c>
      <c r="CX130" s="1">
        <v>57.1090909090909</v>
      </c>
      <c r="CY130" s="1">
        <v>6.46989564248815</v>
      </c>
      <c r="CZ130" s="1">
        <v>56.4636363636363</v>
      </c>
      <c r="DA130" s="1">
        <v>7.94439075409256</v>
      </c>
      <c r="DB130" s="1">
        <v>58.0454545454545</v>
      </c>
      <c r="DC130" s="1">
        <v>6.52361463888161</v>
      </c>
      <c r="DD130" s="1">
        <v>56.7818181818181</v>
      </c>
      <c r="DE130" s="1">
        <v>7.97862030585411</v>
      </c>
      <c r="DF130" s="1">
        <v>57.0272727272727</v>
      </c>
      <c r="DG130" s="1">
        <v>8.73089956262491</v>
      </c>
      <c r="DH130" s="1">
        <v>61.1454545454545</v>
      </c>
      <c r="DI130" s="1">
        <v>4.7193460199177</v>
      </c>
      <c r="DJ130" s="1">
        <v>58.4090909090909</v>
      </c>
      <c r="DK130" s="1">
        <v>6.99317551282159</v>
      </c>
      <c r="DL130" s="1">
        <v>56.2818181818181</v>
      </c>
      <c r="DM130" s="1">
        <v>8.33378425246531</v>
      </c>
      <c r="DN130" s="1">
        <v>56.7818181818181</v>
      </c>
      <c r="DO130" s="1">
        <v>9.11434177665533</v>
      </c>
      <c r="DP130" s="1">
        <v>57.0636363636363</v>
      </c>
      <c r="DQ130" s="1">
        <v>8.56414252066497</v>
      </c>
      <c r="DR130" s="1">
        <v>56.7181818181818</v>
      </c>
      <c r="DS130" s="1">
        <v>7.04654488590147</v>
      </c>
      <c r="DT130" s="1">
        <v>58.5545454545454</v>
      </c>
      <c r="DU130" s="1">
        <v>8.51074481549227</v>
      </c>
      <c r="DV130" s="1">
        <v>55.6545454545454</v>
      </c>
      <c r="DW130" s="1">
        <v>9.24035461771991</v>
      </c>
      <c r="DX130" s="1">
        <v>56.890909090909</v>
      </c>
      <c r="DY130" s="1">
        <v>8.98351748047138</v>
      </c>
      <c r="DZ130" s="1">
        <v>57.5818181818181</v>
      </c>
      <c r="EA130" s="1">
        <v>8.78320104045772</v>
      </c>
      <c r="EB130" s="1">
        <v>57.3545454545454</v>
      </c>
      <c r="EC130" s="1">
        <v>6.09344114773013</v>
      </c>
      <c r="ED130" s="1">
        <v>56.1545454545454</v>
      </c>
      <c r="EE130" s="1">
        <v>8.65250280770624</v>
      </c>
      <c r="EF130" s="1">
        <v>58.5363636363636</v>
      </c>
      <c r="EG130" s="1">
        <v>6.781893422833</v>
      </c>
      <c r="EH130" s="1">
        <v>57.8272727272727</v>
      </c>
      <c r="EI130" s="1">
        <v>9.10676640353792</v>
      </c>
      <c r="EJ130" s="1">
        <v>55.4727272727272</v>
      </c>
      <c r="EK130" s="1">
        <v>8.95115090843004</v>
      </c>
      <c r="EL130" s="1">
        <v>55.5545454545454</v>
      </c>
      <c r="EM130" s="1">
        <v>7.66091757222159</v>
      </c>
      <c r="EN130" s="1">
        <v>55.9272727272727</v>
      </c>
      <c r="EO130" s="1">
        <v>10.8464758500309</v>
      </c>
      <c r="EP130" s="1">
        <v>55.5545454545454</v>
      </c>
      <c r="EQ130" s="1">
        <v>6.42041806583627</v>
      </c>
      <c r="ER130" s="1">
        <v>58.490909090909</v>
      </c>
      <c r="ES130" s="1">
        <v>6.32418606946387</v>
      </c>
      <c r="ET130" s="1">
        <v>57.5</v>
      </c>
      <c r="EU130" s="1">
        <v>7.97444312283096</v>
      </c>
      <c r="EV130" s="1">
        <v>57.5454545454545</v>
      </c>
      <c r="EW130" s="1">
        <v>8.4350039167683</v>
      </c>
      <c r="EX130" s="1">
        <v>57.7272727272727</v>
      </c>
      <c r="EY130" s="1">
        <v>7.12523502385156</v>
      </c>
      <c r="EZ130" s="1">
        <v>55.1454545454545</v>
      </c>
      <c r="FA130" s="1">
        <v>5.49534642768772</v>
      </c>
      <c r="FB130" s="1">
        <v>56.7363636363636</v>
      </c>
      <c r="FC130" s="1">
        <v>6.73574236351542</v>
      </c>
      <c r="FD130" s="1">
        <v>57.7181818181818</v>
      </c>
      <c r="FE130" s="1">
        <v>7.7532258077109</v>
      </c>
      <c r="FF130" s="1">
        <v>56.990909090909</v>
      </c>
      <c r="FG130" s="1">
        <v>5.85371434586928</v>
      </c>
      <c r="FH130" s="1">
        <v>57.4727272727272</v>
      </c>
      <c r="FI130" s="1">
        <v>5.53505772809803</v>
      </c>
      <c r="FJ130" s="1">
        <v>56.7363636363636</v>
      </c>
      <c r="FK130" s="1">
        <v>7.66701175324217</v>
      </c>
      <c r="FL130" s="1">
        <v>56.190909090909</v>
      </c>
      <c r="FM130" s="1">
        <v>6.91427914150893</v>
      </c>
      <c r="FN130" s="1">
        <v>59.1727272727272</v>
      </c>
      <c r="FO130" s="1">
        <v>7.9734180978718</v>
      </c>
      <c r="FP130" s="1">
        <v>56.890909090909</v>
      </c>
      <c r="FQ130" s="1">
        <v>8.05069425981723</v>
      </c>
      <c r="FR130" s="1">
        <v>56.1636363636363</v>
      </c>
      <c r="FS130" s="1">
        <v>6.42890158941416</v>
      </c>
      <c r="FT130" s="1">
        <v>57.0363636363636</v>
      </c>
      <c r="FU130" s="1">
        <v>8.95957001827805</v>
      </c>
      <c r="FV130" s="1">
        <v>56.1818181818181</v>
      </c>
      <c r="FW130" s="1">
        <v>7.21387783103749</v>
      </c>
      <c r="FX130" s="1">
        <v>55.7818181818181</v>
      </c>
      <c r="FY130" s="1">
        <v>9.43094829032119</v>
      </c>
      <c r="FZ130" s="1">
        <v>56.1363636363636</v>
      </c>
      <c r="GA130" s="1">
        <v>5.90207127804659</v>
      </c>
      <c r="GB130" s="1">
        <v>57.4727272727272</v>
      </c>
      <c r="GC130" s="1">
        <v>6.20107876218692</v>
      </c>
      <c r="GD130" s="1">
        <v>56.4545454545454</v>
      </c>
      <c r="GE130" s="1">
        <v>6.42763009907816</v>
      </c>
      <c r="GF130" s="1">
        <v>56.2818181818181</v>
      </c>
      <c r="GG130" s="1">
        <v>5.51250757669797</v>
      </c>
      <c r="GH130" s="1">
        <v>56.0181818181818</v>
      </c>
      <c r="GI130" s="1">
        <v>7.05545766782131</v>
      </c>
      <c r="GJ130" s="1">
        <v>57.9181818181818</v>
      </c>
      <c r="GK130" s="1">
        <v>6.81354805008807</v>
      </c>
      <c r="GL130" s="1">
        <v>56.2</v>
      </c>
      <c r="GM130" s="1">
        <v>6.55785823170613</v>
      </c>
      <c r="GN130" s="1">
        <v>56.7272727272727</v>
      </c>
      <c r="GO130" s="1">
        <v>7.60240074456094</v>
      </c>
      <c r="GP130" s="1">
        <v>58.3454545454545</v>
      </c>
      <c r="GQ130" s="1">
        <v>8.13017526204035</v>
      </c>
      <c r="GR130" s="1">
        <v>55.9636363636363</v>
      </c>
      <c r="GS130" s="1">
        <v>8.03196283747122</v>
      </c>
      <c r="GT130" s="1">
        <v>56.190909090909</v>
      </c>
      <c r="GU130" s="1">
        <v>7.010471138803</v>
      </c>
      <c r="GV130" s="1">
        <v>56.190909090909</v>
      </c>
      <c r="GW130" s="1">
        <v>9.24835264730467</v>
      </c>
      <c r="GX130" s="1">
        <v>58.8</v>
      </c>
      <c r="GY130" s="1">
        <v>7.66237082145627</v>
      </c>
      <c r="GZ130" s="1">
        <v>56.9545454545454</v>
      </c>
      <c r="HA130" s="1">
        <v>6.13365862598472</v>
      </c>
      <c r="HB130" s="1">
        <v>55.8363636363636</v>
      </c>
      <c r="HC130" s="1">
        <v>5.65446526925706</v>
      </c>
      <c r="HD130" s="1">
        <v>56.7181818181818</v>
      </c>
      <c r="HE130" s="1">
        <v>6.22385440353191</v>
      </c>
      <c r="HF130" s="1">
        <v>55.4636363636363</v>
      </c>
      <c r="HG130" s="1">
        <v>7.55490881520121</v>
      </c>
      <c r="HH130" s="1">
        <v>57.1272727272727</v>
      </c>
      <c r="HI130" s="1">
        <v>5.99557802021599</v>
      </c>
      <c r="HJ130" s="1">
        <v>56.0090909090909</v>
      </c>
      <c r="HK130" s="1">
        <v>9.20260778212674</v>
      </c>
      <c r="HL130" s="1">
        <v>56.0636363636363</v>
      </c>
      <c r="HM130" s="1">
        <v>8.19070548733849</v>
      </c>
      <c r="HN130" s="1">
        <v>54.3636363636363</v>
      </c>
      <c r="HO130" s="1">
        <v>6.69208387989468</v>
      </c>
      <c r="HP130" s="1">
        <v>55.4818181818181</v>
      </c>
      <c r="HQ130" s="1">
        <v>7.26400175072451</v>
      </c>
      <c r="HR130" s="1">
        <v>57.0181818181818</v>
      </c>
      <c r="HS130" s="1">
        <v>7.78846691251704</v>
      </c>
      <c r="HT130" s="1">
        <v>56.3181818181818</v>
      </c>
      <c r="HU130" s="1">
        <v>6.58317541151296</v>
      </c>
      <c r="HV130" s="1">
        <v>57.4</v>
      </c>
      <c r="HW130" s="1">
        <v>7.17948146654341</v>
      </c>
      <c r="HX130" s="1">
        <v>56.8272727272727</v>
      </c>
      <c r="HY130" s="1">
        <v>7.8528427516878</v>
      </c>
      <c r="HZ130" s="1">
        <v>56.2</v>
      </c>
      <c r="IA130" s="1">
        <v>7.18152573807303</v>
      </c>
      <c r="IB130" s="1">
        <v>57.5454545454545</v>
      </c>
      <c r="IC130" s="1">
        <v>5.7287883401762</v>
      </c>
      <c r="ID130" s="1">
        <v>55.9818181818181</v>
      </c>
      <c r="IE130" s="1">
        <v>5.92767079615225</v>
      </c>
      <c r="IF130" s="1">
        <v>56.7545454545454</v>
      </c>
      <c r="IG130" s="1">
        <v>7.16411337387221</v>
      </c>
      <c r="IH130" s="1">
        <v>56.5272727272727</v>
      </c>
      <c r="II130" s="1">
        <v>4.94132376667824</v>
      </c>
      <c r="IJ130" s="1">
        <v>58.190909090909</v>
      </c>
      <c r="IK130" s="1">
        <v>6.23175569021165</v>
      </c>
      <c r="IL130" s="1">
        <v>57.0545454545454</v>
      </c>
      <c r="IM130" s="1">
        <v>8.10689633214319</v>
      </c>
      <c r="IN130" s="1">
        <v>57.1090909090909</v>
      </c>
      <c r="IO130" s="1">
        <v>8.47916545848668</v>
      </c>
      <c r="IP130" s="1">
        <v>56.1818181818181</v>
      </c>
      <c r="IQ130" s="1">
        <v>5.47753011068198</v>
      </c>
      <c r="IR130" s="1">
        <v>58.5545454545454</v>
      </c>
      <c r="IS130" s="1">
        <v>6.45746330692635</v>
      </c>
      <c r="IT130" s="1">
        <v>57.890909090909</v>
      </c>
      <c r="IU130" s="1">
        <v>5.96987153450128</v>
      </c>
      <c r="IV130" s="1">
        <v>57.5454545454545</v>
      </c>
      <c r="IW130" s="1">
        <v>6.45042685969129</v>
      </c>
      <c r="IX130" s="1">
        <v>56.5</v>
      </c>
      <c r="IY130" s="1">
        <v>7.12116627908041</v>
      </c>
      <c r="IZ130" s="1">
        <v>57.090909090909</v>
      </c>
      <c r="JA130" s="1">
        <v>8.36610182321673</v>
      </c>
      <c r="JB130" s="1">
        <v>57.3727272727272</v>
      </c>
      <c r="JC130" s="1">
        <v>8.16555653918716</v>
      </c>
      <c r="JD130" s="1">
        <v>56.0636363636363</v>
      </c>
      <c r="JE130" s="1">
        <v>7.50568869607148</v>
      </c>
      <c r="JF130" s="1">
        <v>56.1363636363636</v>
      </c>
      <c r="JG130" s="1">
        <v>5.92688985495715</v>
      </c>
      <c r="JH130" s="1">
        <v>58.5272727272727</v>
      </c>
      <c r="JI130" s="1">
        <v>6.86930293181005</v>
      </c>
      <c r="JJ130" s="1">
        <v>57.4</v>
      </c>
      <c r="JK130" s="1">
        <v>6.34222777981122</v>
      </c>
      <c r="JL130" s="1">
        <v>57.7454545454545</v>
      </c>
      <c r="JM130" s="1">
        <v>5.83478396514671</v>
      </c>
      <c r="JN130" s="1">
        <v>56.3090909090909</v>
      </c>
      <c r="JO130" s="1">
        <v>7.57560722675384</v>
      </c>
      <c r="JP130" s="1">
        <v>54.6363636363636</v>
      </c>
      <c r="JQ130" s="1">
        <v>7.52333040727404</v>
      </c>
      <c r="JR130" s="1">
        <v>55.6818181818181</v>
      </c>
      <c r="JS130" s="1">
        <v>8.20486745017222</v>
      </c>
      <c r="JT130" s="1">
        <v>58.290909090909</v>
      </c>
      <c r="JU130" s="1">
        <v>5.52117766746338</v>
      </c>
      <c r="JV130" s="1">
        <v>58.7454545454545</v>
      </c>
      <c r="JW130" s="1">
        <v>7.44821432159975</v>
      </c>
      <c r="JX130" s="1">
        <v>57.1</v>
      </c>
      <c r="JY130" s="1">
        <v>5.96926378138402</v>
      </c>
      <c r="JZ130" s="1">
        <v>57.0545454545454</v>
      </c>
      <c r="KA130" s="1">
        <v>6.23667219490669</v>
      </c>
      <c r="KB130" s="1">
        <v>54.9454545454545</v>
      </c>
      <c r="KC130" s="1">
        <v>8.60108416852559</v>
      </c>
      <c r="KD130" s="1">
        <v>57.8181818181818</v>
      </c>
      <c r="KE130" s="1">
        <v>8.23193804661673</v>
      </c>
      <c r="KF130" s="1">
        <v>57.6272727272727</v>
      </c>
      <c r="KG130" s="1">
        <v>6.71552916331141</v>
      </c>
      <c r="KH130" s="1">
        <v>55.5</v>
      </c>
      <c r="KI130" s="1">
        <v>6.58013412763103</v>
      </c>
      <c r="KJ130" s="1">
        <v>55.9090909090909</v>
      </c>
      <c r="KK130" s="1">
        <v>5.94399775048029</v>
      </c>
      <c r="KL130" s="1">
        <v>57.2181818181818</v>
      </c>
      <c r="KM130" s="1">
        <v>6.43582550065613</v>
      </c>
      <c r="KN130" s="1">
        <v>56.6454545454545</v>
      </c>
      <c r="KO130" s="1">
        <v>7.96619735194957</v>
      </c>
      <c r="KP130" s="1">
        <v>57.0545454545454</v>
      </c>
      <c r="KQ130" s="1">
        <v>4.32368421653766</v>
      </c>
      <c r="KR130" s="1">
        <v>56.8636363636363</v>
      </c>
      <c r="KS130" s="1">
        <v>5.98388857143603</v>
      </c>
      <c r="KT130" s="1">
        <v>57.3363636363636</v>
      </c>
      <c r="KU130" s="1">
        <v>6.71610043136418</v>
      </c>
      <c r="KV130" s="1">
        <v>55.8636363636363</v>
      </c>
      <c r="KW130" s="1">
        <v>6.95130807138143</v>
      </c>
      <c r="KX130" s="1">
        <v>54.7272727272727</v>
      </c>
      <c r="KY130" s="1">
        <v>6.81728656897079</v>
      </c>
      <c r="KZ130" s="1">
        <v>56.7181818181818</v>
      </c>
      <c r="LA130" s="1">
        <v>6.39686250242224</v>
      </c>
      <c r="LB130" s="1">
        <v>59.6</v>
      </c>
      <c r="LC130" s="1">
        <v>6.72282160072907</v>
      </c>
      <c r="LD130" s="1">
        <v>55.7636363636363</v>
      </c>
      <c r="LE130" s="1">
        <v>7.41796390463101</v>
      </c>
      <c r="LF130" s="1">
        <v>55.6090909090909</v>
      </c>
      <c r="LG130" s="1">
        <v>7.58329338846341</v>
      </c>
      <c r="LH130" s="1">
        <v>56.8181818181818</v>
      </c>
      <c r="LI130" s="1">
        <v>5.68787833613192</v>
      </c>
      <c r="LJ130" s="1">
        <v>56.9</v>
      </c>
      <c r="LK130" s="1">
        <v>7.3158744076579</v>
      </c>
      <c r="LL130" s="1">
        <v>56.1272727272727</v>
      </c>
      <c r="LM130" s="1">
        <v>5.64891658185803</v>
      </c>
      <c r="LN130" s="1">
        <v>57.190909090909</v>
      </c>
      <c r="LO130" s="1">
        <v>6.32962374716305</v>
      </c>
      <c r="LP130" s="1">
        <v>54.5272727272727</v>
      </c>
      <c r="LQ130" s="1">
        <v>6.40485637265155</v>
      </c>
      <c r="LR130" s="1">
        <v>57.6363636363636</v>
      </c>
      <c r="LS130" s="1">
        <v>5.4448482051061</v>
      </c>
      <c r="LT130" s="1">
        <v>56.9636363636363</v>
      </c>
      <c r="LU130" s="1">
        <v>5.75641209726405</v>
      </c>
      <c r="LV130" s="1">
        <v>55.4727272727272</v>
      </c>
      <c r="LW130" s="1">
        <v>5.8915412710759</v>
      </c>
      <c r="LX130" s="1">
        <v>55.990909090909</v>
      </c>
      <c r="LY130" s="1">
        <v>6.31220668977276</v>
      </c>
      <c r="LZ130" s="1">
        <v>57.1363636363636</v>
      </c>
      <c r="MA130" s="1">
        <v>6.66426492739587</v>
      </c>
      <c r="MB130" s="1">
        <v>55.8272727272727</v>
      </c>
      <c r="MC130" s="1">
        <v>7.42900229253916</v>
      </c>
      <c r="MD130" s="1">
        <v>56.5636363636363</v>
      </c>
      <c r="ME130" s="1">
        <v>5.6251846415808</v>
      </c>
      <c r="MF130" s="1">
        <v>56.3181818181818</v>
      </c>
      <c r="MG130" s="1">
        <v>7.38946909761591</v>
      </c>
      <c r="MH130" s="1">
        <v>56.8545454545454</v>
      </c>
      <c r="MI130" s="1">
        <v>6.23225755205628</v>
      </c>
      <c r="MJ130" s="1">
        <v>56.4272727272727</v>
      </c>
      <c r="MK130" s="1">
        <v>6.17847564542292</v>
      </c>
      <c r="ML130" s="1">
        <v>55.3727272727272</v>
      </c>
      <c r="MM130" s="1">
        <v>7.78007227497512</v>
      </c>
      <c r="MN130" s="1">
        <v>56.0545454545454</v>
      </c>
      <c r="MO130" s="1">
        <v>5.58805469694777</v>
      </c>
      <c r="MP130" s="1">
        <v>57.690909090909</v>
      </c>
      <c r="MQ130" s="1">
        <v>7.01079829576869</v>
      </c>
      <c r="MR130" s="1">
        <v>56.8545454545454</v>
      </c>
      <c r="MS130" s="1">
        <v>6.60669158086738</v>
      </c>
      <c r="MT130" s="1">
        <v>55.1363636363636</v>
      </c>
      <c r="MU130" s="1">
        <v>5.6462657509876</v>
      </c>
      <c r="MV130" s="1">
        <v>56.9363636363636</v>
      </c>
      <c r="MW130" s="1">
        <v>6.1334954530072</v>
      </c>
      <c r="MX130" s="1">
        <v>56.6545454545454</v>
      </c>
      <c r="MY130" s="1">
        <v>5.85832171169623</v>
      </c>
      <c r="MZ130" s="1">
        <v>55.3272727272727</v>
      </c>
      <c r="NA130" s="1">
        <v>6.43828726855678</v>
      </c>
      <c r="NB130" s="1">
        <v>55.9272727272727</v>
      </c>
      <c r="NC130" s="1">
        <v>8.37285817159437</v>
      </c>
      <c r="ND130" s="1">
        <v>56.3363636363636</v>
      </c>
      <c r="NE130" s="1">
        <v>6.49386057654893</v>
      </c>
      <c r="NF130" s="1">
        <v>55.5818181818181</v>
      </c>
      <c r="NG130" s="1">
        <v>5.47283838301834</v>
      </c>
      <c r="NH130" s="1">
        <v>55.690909090909</v>
      </c>
      <c r="NI130" s="1">
        <v>6.07407705005529</v>
      </c>
      <c r="NJ130" s="1">
        <v>56.090909090909</v>
      </c>
      <c r="NK130" s="1">
        <v>7.29653110309609</v>
      </c>
      <c r="NL130" s="1">
        <v>57.2545454545454</v>
      </c>
      <c r="NM130" s="1">
        <v>5.83321140505639</v>
      </c>
      <c r="NN130" s="1">
        <v>55.9363636363636</v>
      </c>
      <c r="NO130" s="1">
        <v>6.95236382839212</v>
      </c>
      <c r="NP130" s="1">
        <v>56.5545454545454</v>
      </c>
      <c r="NQ130" s="1">
        <v>5.90690214162711</v>
      </c>
      <c r="NR130" s="1">
        <v>55.1454545454545</v>
      </c>
      <c r="NS130" s="1">
        <v>6.69223343313747</v>
      </c>
      <c r="NT130" s="1">
        <v>53.9545454545454</v>
      </c>
      <c r="NU130" s="1">
        <v>6.36559900629344</v>
      </c>
      <c r="NV130" s="1">
        <v>56.1090909090909</v>
      </c>
      <c r="NW130" s="1">
        <v>6.27554662196878</v>
      </c>
      <c r="NX130" s="1">
        <v>53.9818181818181</v>
      </c>
      <c r="NY130" s="1">
        <v>7.26684290721895</v>
      </c>
      <c r="NZ130" s="1">
        <v>54.890909090909</v>
      </c>
      <c r="OA130" s="1">
        <v>6.95113409603192</v>
      </c>
      <c r="OB130" s="1">
        <v>55.8272727272727</v>
      </c>
      <c r="OC130" s="1">
        <v>6.39790546418178</v>
      </c>
      <c r="OD130" s="1">
        <v>55.6636363636363</v>
      </c>
      <c r="OE130" s="1">
        <v>6.33944585997148</v>
      </c>
      <c r="OF130" s="1">
        <v>57.0818181818181</v>
      </c>
      <c r="OG130" s="1">
        <v>5.67972705472544</v>
      </c>
      <c r="OH130" s="1">
        <v>57.0727272727272</v>
      </c>
      <c r="OI130" s="1">
        <v>6.43344057494583</v>
      </c>
      <c r="OJ130" s="1">
        <v>56.4</v>
      </c>
      <c r="OK130" s="1">
        <v>6.32774580498277</v>
      </c>
      <c r="OL130" s="1">
        <v>56.7454545454545</v>
      </c>
      <c r="OM130" s="1">
        <v>6.53352169620608</v>
      </c>
      <c r="ON130" s="1">
        <v>57.4454545454545</v>
      </c>
      <c r="OO130" s="1">
        <v>5.88979269994909</v>
      </c>
      <c r="OP130" s="1">
        <v>56.6727272727272</v>
      </c>
      <c r="OQ130" s="1">
        <v>5.51579731468448</v>
      </c>
      <c r="OR130" s="1">
        <v>55.9</v>
      </c>
      <c r="OS130" s="1">
        <v>5.85442669495532</v>
      </c>
      <c r="OT130" s="1">
        <v>56.1272727272727</v>
      </c>
      <c r="OU130" s="1">
        <v>6.67751133517267</v>
      </c>
      <c r="OV130" s="1">
        <v>53.8545454545454</v>
      </c>
      <c r="OW130" s="1">
        <v>5.93517946620656</v>
      </c>
      <c r="OX130" s="1">
        <v>55.8636363636363</v>
      </c>
      <c r="OY130" s="1">
        <v>5.61040526218962</v>
      </c>
      <c r="OZ130" s="1">
        <v>54.6454545454545</v>
      </c>
      <c r="PA130" s="1">
        <v>5.88043929526139</v>
      </c>
      <c r="PB130" s="1">
        <v>56.4636363636363</v>
      </c>
      <c r="PC130" s="1">
        <v>6.83981499927838</v>
      </c>
      <c r="PD130" s="1">
        <v>55.7090909090909</v>
      </c>
      <c r="PE130" s="1">
        <v>6.78279725596401</v>
      </c>
    </row>
    <row r="131">
      <c r="B131" s="1">
        <v>57.3063063063063</v>
      </c>
      <c r="C131" s="1">
        <v>7.46238177039621</v>
      </c>
      <c r="D131" s="1">
        <v>58.9639639639639</v>
      </c>
      <c r="E131" s="1">
        <v>10.2202365458552</v>
      </c>
      <c r="F131" s="1">
        <v>55.4594594594594</v>
      </c>
      <c r="G131" s="1">
        <v>9.4587946414327</v>
      </c>
      <c r="H131" s="1">
        <v>59.2342342342342</v>
      </c>
      <c r="I131" s="1">
        <v>6.92814412373047</v>
      </c>
      <c r="J131" s="1">
        <v>57.1531531531531</v>
      </c>
      <c r="K131" s="1">
        <v>10.2249233810849</v>
      </c>
      <c r="L131" s="1">
        <v>55.1441441441441</v>
      </c>
      <c r="M131" s="1">
        <v>9.37195705461666</v>
      </c>
      <c r="N131" s="1">
        <v>57.6486486486486</v>
      </c>
      <c r="O131" s="1">
        <v>10.5344876465554</v>
      </c>
      <c r="P131" s="1">
        <v>58.1621621621621</v>
      </c>
      <c r="Q131" s="1">
        <v>5.94755953088864</v>
      </c>
      <c r="R131" s="1">
        <v>57.7387387387387</v>
      </c>
      <c r="S131" s="1">
        <v>9.77353728810767</v>
      </c>
      <c r="T131" s="1">
        <v>57.1171171171171</v>
      </c>
      <c r="U131" s="1">
        <v>8.81088040048288</v>
      </c>
      <c r="V131" s="1">
        <v>58.3693693693693</v>
      </c>
      <c r="W131" s="1">
        <v>10.1255104723644</v>
      </c>
      <c r="X131" s="1">
        <v>58.1351351351351</v>
      </c>
      <c r="Y131" s="1">
        <v>6.27330054710435</v>
      </c>
      <c r="Z131" s="1">
        <v>57.9729729729729</v>
      </c>
      <c r="AA131" s="1">
        <v>8.3213410845078</v>
      </c>
      <c r="AB131" s="1">
        <v>58.3333333333333</v>
      </c>
      <c r="AC131" s="1">
        <v>8.91406787390616</v>
      </c>
      <c r="AD131" s="1">
        <v>56.5495495495495</v>
      </c>
      <c r="AE131" s="1">
        <v>11.7207963883461</v>
      </c>
      <c r="AF131" s="1">
        <v>59.0</v>
      </c>
      <c r="AG131" s="1">
        <v>6.56298158406126</v>
      </c>
      <c r="AH131" s="1">
        <v>58.2612612612612</v>
      </c>
      <c r="AI131" s="1">
        <v>10.3297555297233</v>
      </c>
      <c r="AJ131" s="1">
        <v>58.036036036036</v>
      </c>
      <c r="AK131" s="1">
        <v>9.62943208740589</v>
      </c>
      <c r="AL131" s="1">
        <v>59.5765765765765</v>
      </c>
      <c r="AM131" s="1">
        <v>8.68284573119953</v>
      </c>
      <c r="AN131" s="1">
        <v>58.5945945945946</v>
      </c>
      <c r="AO131" s="1">
        <v>11.0407331594323</v>
      </c>
      <c r="AP131" s="1">
        <v>59.2522522522522</v>
      </c>
      <c r="AQ131" s="1">
        <v>7.51661005370284</v>
      </c>
      <c r="AR131" s="1">
        <v>58.1351351351351</v>
      </c>
      <c r="AS131" s="1">
        <v>4.74339059110193</v>
      </c>
      <c r="AT131" s="1">
        <v>56.6036036036036</v>
      </c>
      <c r="AU131" s="1">
        <v>10.3469620304523</v>
      </c>
      <c r="AV131" s="1">
        <v>56.8738738738738</v>
      </c>
      <c r="AW131" s="1">
        <v>7.46764794066818</v>
      </c>
      <c r="AX131" s="1">
        <v>56.9099099099099</v>
      </c>
      <c r="AY131" s="1">
        <v>6.78038554756498</v>
      </c>
      <c r="AZ131" s="1">
        <v>58.6576576576576</v>
      </c>
      <c r="BA131" s="1">
        <v>8.20808414751245</v>
      </c>
      <c r="BB131" s="1">
        <v>57.3423423423423</v>
      </c>
      <c r="BC131" s="1">
        <v>7.19405751676086</v>
      </c>
      <c r="BD131" s="1">
        <v>57.1261261261261</v>
      </c>
      <c r="BE131" s="1">
        <v>6.63888971702774</v>
      </c>
      <c r="BF131" s="1">
        <v>58.6576576576576</v>
      </c>
      <c r="BG131" s="1">
        <v>7.78050652183273</v>
      </c>
      <c r="BH131" s="1">
        <v>58.1531531531531</v>
      </c>
      <c r="BI131" s="1">
        <v>10.8871886330161</v>
      </c>
      <c r="BJ131" s="1">
        <v>60.3693693693693</v>
      </c>
      <c r="BK131" s="1">
        <v>6.98820815624815</v>
      </c>
      <c r="BL131" s="1">
        <v>57.6036036036036</v>
      </c>
      <c r="BM131" s="1">
        <v>10.028395393517</v>
      </c>
      <c r="BN131" s="1">
        <v>56.8468468468468</v>
      </c>
      <c r="BO131" s="1">
        <v>6.71659843318733</v>
      </c>
      <c r="BP131" s="1">
        <v>58.6576576576576</v>
      </c>
      <c r="BQ131" s="1">
        <v>10.5438439561976</v>
      </c>
      <c r="BR131" s="1">
        <v>56.7117117117117</v>
      </c>
      <c r="BS131" s="1">
        <v>8.43411620351036</v>
      </c>
      <c r="BT131" s="1">
        <v>59.1531531531531</v>
      </c>
      <c r="BU131" s="1">
        <v>9.1891222235841</v>
      </c>
      <c r="BV131" s="1">
        <v>58.081081081081</v>
      </c>
      <c r="BW131" s="1">
        <v>10.8746035540153</v>
      </c>
      <c r="BX131" s="1">
        <v>57.6846846846846</v>
      </c>
      <c r="BY131" s="1">
        <v>7.93837856352632</v>
      </c>
      <c r="BZ131" s="1">
        <v>59.8468468468468</v>
      </c>
      <c r="CA131" s="1">
        <v>7.98657760154008</v>
      </c>
      <c r="CB131" s="1">
        <v>57.1171171171171</v>
      </c>
      <c r="CC131" s="1">
        <v>7.59873044269266</v>
      </c>
      <c r="CD131" s="1">
        <v>57.4684684684684</v>
      </c>
      <c r="CE131" s="1">
        <v>9.72234522756709</v>
      </c>
      <c r="CF131" s="1">
        <v>57.3783783783783</v>
      </c>
      <c r="CG131" s="1">
        <v>7.27143108842475</v>
      </c>
      <c r="CH131" s="1">
        <v>58.4774774774774</v>
      </c>
      <c r="CI131" s="1">
        <v>7.84259563577686</v>
      </c>
      <c r="CJ131" s="1">
        <v>56.5225225225225</v>
      </c>
      <c r="CK131" s="1">
        <v>7.61797735843176</v>
      </c>
      <c r="CL131" s="1">
        <v>59.2702702702702</v>
      </c>
      <c r="CM131" s="1">
        <v>8.65494703092446</v>
      </c>
      <c r="CN131" s="1">
        <v>56.9909909909909</v>
      </c>
      <c r="CO131" s="1">
        <v>6.32095432307998</v>
      </c>
      <c r="CP131" s="1">
        <v>57.6486486486486</v>
      </c>
      <c r="CQ131" s="1">
        <v>8.46989175486123</v>
      </c>
      <c r="CR131" s="1">
        <v>58.9459459459459</v>
      </c>
      <c r="CS131" s="1">
        <v>6.17007122080279</v>
      </c>
      <c r="CT131" s="1">
        <v>59.6126126126126</v>
      </c>
      <c r="CU131" s="1">
        <v>9.17027923751623</v>
      </c>
      <c r="CV131" s="1">
        <v>56.3423423423423</v>
      </c>
      <c r="CW131" s="1">
        <v>8.8958575604762</v>
      </c>
      <c r="CX131" s="1">
        <v>57.1531531531531</v>
      </c>
      <c r="CY131" s="1">
        <v>6.45712882746756</v>
      </c>
      <c r="CZ131" s="1">
        <v>56.3963963963964</v>
      </c>
      <c r="DA131" s="1">
        <v>7.93986406945619</v>
      </c>
      <c r="DB131" s="1">
        <v>58.054054054054</v>
      </c>
      <c r="DC131" s="1">
        <v>6.49452613967099</v>
      </c>
      <c r="DD131" s="1">
        <v>56.8738738738738</v>
      </c>
      <c r="DE131" s="1">
        <v>8.00126935056627</v>
      </c>
      <c r="DF131" s="1">
        <v>56.9819819819819</v>
      </c>
      <c r="DG131" s="1">
        <v>8.7042121276603</v>
      </c>
      <c r="DH131" s="1">
        <v>61.1531531531531</v>
      </c>
      <c r="DI131" s="1">
        <v>4.6985456128818</v>
      </c>
      <c r="DJ131" s="1">
        <v>58.4054054054054</v>
      </c>
      <c r="DK131" s="1">
        <v>6.96142406849525</v>
      </c>
      <c r="DL131" s="1">
        <v>56.2342342342342</v>
      </c>
      <c r="DM131" s="1">
        <v>8.31095110513281</v>
      </c>
      <c r="DN131" s="1">
        <v>56.7027027027027</v>
      </c>
      <c r="DO131" s="1">
        <v>9.11102688014972</v>
      </c>
      <c r="DP131" s="1">
        <v>57.036036036036</v>
      </c>
      <c r="DQ131" s="1">
        <v>8.53008358472095</v>
      </c>
      <c r="DR131" s="1">
        <v>56.7927927927927</v>
      </c>
      <c r="DS131" s="1">
        <v>7.05835046029249</v>
      </c>
      <c r="DT131" s="1">
        <v>58.5495495495495</v>
      </c>
      <c r="DU131" s="1">
        <v>8.47213479455255</v>
      </c>
      <c r="DV131" s="1">
        <v>55.5675675675675</v>
      </c>
      <c r="DW131" s="1">
        <v>9.24379066442257</v>
      </c>
      <c r="DX131" s="1">
        <v>56.8558558558558</v>
      </c>
      <c r="DY131" s="1">
        <v>8.95021264028438</v>
      </c>
      <c r="DZ131" s="1">
        <v>57.6216216216216</v>
      </c>
      <c r="EA131" s="1">
        <v>8.75323737934511</v>
      </c>
      <c r="EB131" s="1">
        <v>57.3963963963964</v>
      </c>
      <c r="EC131" s="1">
        <v>6.08168529166842</v>
      </c>
      <c r="ED131" s="1">
        <v>56.1891891891891</v>
      </c>
      <c r="EE131" s="1">
        <v>8.62081362276366</v>
      </c>
      <c r="EF131" s="1">
        <v>58.5135135135135</v>
      </c>
      <c r="EG131" s="1">
        <v>6.7552873095011</v>
      </c>
      <c r="EH131" s="1">
        <v>57.8288288288288</v>
      </c>
      <c r="EI131" s="1">
        <v>9.06529232730666</v>
      </c>
      <c r="EJ131" s="1">
        <v>55.5855855855855</v>
      </c>
      <c r="EK131" s="1">
        <v>8.9893557949676</v>
      </c>
      <c r="EL131" s="1">
        <v>55.5315315315315</v>
      </c>
      <c r="EM131" s="1">
        <v>7.62986931833734</v>
      </c>
      <c r="EN131" s="1">
        <v>55.8198198198198</v>
      </c>
      <c r="EO131" s="1">
        <v>10.8562493089533</v>
      </c>
      <c r="EP131" s="1">
        <v>55.5675675675675</v>
      </c>
      <c r="EQ131" s="1">
        <v>6.39264011702893</v>
      </c>
      <c r="ER131" s="1">
        <v>58.5045045045045</v>
      </c>
      <c r="ES131" s="1">
        <v>6.2970034343529</v>
      </c>
      <c r="ET131" s="1">
        <v>57.5495495495495</v>
      </c>
      <c r="EU131" s="1">
        <v>7.95525982518226</v>
      </c>
      <c r="EV131" s="1">
        <v>57.5045045045045</v>
      </c>
      <c r="EW131" s="1">
        <v>8.40765222214952</v>
      </c>
      <c r="EX131" s="1">
        <v>57.7747747747747</v>
      </c>
      <c r="EY131" s="1">
        <v>7.11040810065803</v>
      </c>
      <c r="EZ131" s="1">
        <v>55.1351351351351</v>
      </c>
      <c r="FA131" s="1">
        <v>5.47139085938099</v>
      </c>
      <c r="FB131" s="1">
        <v>56.7387387387387</v>
      </c>
      <c r="FC131" s="1">
        <v>6.70510214377042</v>
      </c>
      <c r="FD131" s="1">
        <v>57.7657657657657</v>
      </c>
      <c r="FE131" s="1">
        <v>7.73416852786147</v>
      </c>
      <c r="FF131" s="1">
        <v>57.081081081081</v>
      </c>
      <c r="FG131" s="1">
        <v>5.90398191536885</v>
      </c>
      <c r="FH131" s="1">
        <v>57.5135135135135</v>
      </c>
      <c r="FI131" s="1">
        <v>5.52657195221391</v>
      </c>
      <c r="FJ131" s="1">
        <v>56.7477477477477</v>
      </c>
      <c r="FK131" s="1">
        <v>7.63302450297803</v>
      </c>
      <c r="FL131" s="1">
        <v>56.1891891891891</v>
      </c>
      <c r="FM131" s="1">
        <v>6.88280269751886</v>
      </c>
      <c r="FN131" s="1">
        <v>59.1801801801801</v>
      </c>
      <c r="FO131" s="1">
        <v>7.93748093563717</v>
      </c>
      <c r="FP131" s="1">
        <v>56.8468468468468</v>
      </c>
      <c r="FQ131" s="1">
        <v>8.02745085565568</v>
      </c>
      <c r="FR131" s="1">
        <v>56.2072072072072</v>
      </c>
      <c r="FS131" s="1">
        <v>6.4160553119316</v>
      </c>
      <c r="FT131" s="1">
        <v>57.1621621621621</v>
      </c>
      <c r="FU131" s="1">
        <v>9.01669213740477</v>
      </c>
      <c r="FV131" s="1">
        <v>56.2522522522522</v>
      </c>
      <c r="FW131" s="1">
        <v>7.21925262874271</v>
      </c>
      <c r="FX131" s="1">
        <v>55.8018018018018</v>
      </c>
      <c r="FY131" s="1">
        <v>9.39034302773557</v>
      </c>
      <c r="FZ131" s="1">
        <v>56.1261261261261</v>
      </c>
      <c r="GA131" s="1">
        <v>5.87617240466973</v>
      </c>
      <c r="GB131" s="1">
        <v>57.4504504504504</v>
      </c>
      <c r="GC131" s="1">
        <v>6.17728792909041</v>
      </c>
      <c r="GD131" s="1">
        <v>56.4324324324324</v>
      </c>
      <c r="GE131" s="1">
        <v>6.4025870078524</v>
      </c>
      <c r="GF131" s="1">
        <v>56.3153153153153</v>
      </c>
      <c r="GG131" s="1">
        <v>5.49873040219613</v>
      </c>
      <c r="GH131" s="1">
        <v>56.072072072072</v>
      </c>
      <c r="GI131" s="1">
        <v>7.04622621332184</v>
      </c>
      <c r="GJ131" s="1">
        <v>57.9639639639639</v>
      </c>
      <c r="GK131" s="1">
        <v>6.79963625755475</v>
      </c>
      <c r="GL131" s="1">
        <v>56.1981981981982</v>
      </c>
      <c r="GM131" s="1">
        <v>6.52800933017913</v>
      </c>
      <c r="GN131" s="1">
        <v>56.7027027027027</v>
      </c>
      <c r="GO131" s="1">
        <v>7.57219146205928</v>
      </c>
      <c r="GP131" s="1">
        <v>58.1981981981982</v>
      </c>
      <c r="GQ131" s="1">
        <v>8.24049846221785</v>
      </c>
      <c r="GR131" s="1">
        <v>56.0</v>
      </c>
      <c r="GS131" s="1">
        <v>8.00454416395632</v>
      </c>
      <c r="GT131" s="1">
        <v>56.081081081081</v>
      </c>
      <c r="GU131" s="1">
        <v>7.07381231294841</v>
      </c>
      <c r="GV131" s="1">
        <v>56.0990990990991</v>
      </c>
      <c r="GW131" s="1">
        <v>9.25689419244327</v>
      </c>
      <c r="GX131" s="1">
        <v>58.7477477477477</v>
      </c>
      <c r="GY131" s="1">
        <v>7.64730311163647</v>
      </c>
      <c r="GZ131" s="1">
        <v>56.9819819819819</v>
      </c>
      <c r="HA131" s="1">
        <v>6.11255337508874</v>
      </c>
      <c r="HB131" s="1">
        <v>55.8288288288288</v>
      </c>
      <c r="HC131" s="1">
        <v>5.62926424043283</v>
      </c>
      <c r="HD131" s="1">
        <v>56.6756756756756</v>
      </c>
      <c r="HE131" s="1">
        <v>6.21166375335679</v>
      </c>
      <c r="HF131" s="1">
        <v>55.5225225225225</v>
      </c>
      <c r="HG131" s="1">
        <v>7.5460367043018</v>
      </c>
      <c r="HH131" s="1">
        <v>57.1801801801801</v>
      </c>
      <c r="HI131" s="1">
        <v>5.99423692648833</v>
      </c>
      <c r="HJ131" s="1">
        <v>56.0</v>
      </c>
      <c r="HK131" s="1">
        <v>9.16118293274797</v>
      </c>
      <c r="HL131" s="1">
        <v>56.045045045045</v>
      </c>
      <c r="HM131" s="1">
        <v>8.15574241354729</v>
      </c>
      <c r="HN131" s="1">
        <v>54.3423423423423</v>
      </c>
      <c r="HO131" s="1">
        <v>6.66537251976142</v>
      </c>
      <c r="HP131" s="1">
        <v>55.4774774774774</v>
      </c>
      <c r="HQ131" s="1">
        <v>7.23105279251399</v>
      </c>
      <c r="HR131" s="1">
        <v>57.0990990990991</v>
      </c>
      <c r="HS131" s="1">
        <v>7.79971439448552</v>
      </c>
      <c r="HT131" s="1">
        <v>56.3063063063063</v>
      </c>
      <c r="HU131" s="1">
        <v>6.55437784689507</v>
      </c>
      <c r="HV131" s="1">
        <v>57.3873873873873</v>
      </c>
      <c r="HW131" s="1">
        <v>7.14800820466941</v>
      </c>
      <c r="HX131" s="1">
        <v>56.8828828828828</v>
      </c>
      <c r="HY131" s="1">
        <v>7.83899197918936</v>
      </c>
      <c r="HZ131" s="1">
        <v>56.2612612612612</v>
      </c>
      <c r="IA131" s="1">
        <v>7.17788486408295</v>
      </c>
      <c r="IB131" s="1">
        <v>57.4954954954955</v>
      </c>
      <c r="IC131" s="1">
        <v>5.7269282165666</v>
      </c>
      <c r="ID131" s="1">
        <v>55.9819819819819</v>
      </c>
      <c r="IE131" s="1">
        <v>5.90066557414112</v>
      </c>
      <c r="IF131" s="1">
        <v>56.7027027027027</v>
      </c>
      <c r="IG131" s="1">
        <v>7.15236082397031</v>
      </c>
      <c r="IH131" s="1">
        <v>56.5945945945946</v>
      </c>
      <c r="II131" s="1">
        <v>4.96968698187206</v>
      </c>
      <c r="IJ131" s="1">
        <v>58.2432432432432</v>
      </c>
      <c r="IK131" s="1">
        <v>6.22782059678579</v>
      </c>
      <c r="IL131" s="1">
        <v>57.1351351351351</v>
      </c>
      <c r="IM131" s="1">
        <v>8.11450607524628</v>
      </c>
      <c r="IN131" s="1">
        <v>57.072072072072</v>
      </c>
      <c r="IO131" s="1">
        <v>8.44954190443236</v>
      </c>
      <c r="IP131" s="1">
        <v>56.1981981981982</v>
      </c>
      <c r="IQ131" s="1">
        <v>5.45530570732387</v>
      </c>
      <c r="IR131" s="1">
        <v>58.5675675675675</v>
      </c>
      <c r="IS131" s="1">
        <v>6.4295081412636</v>
      </c>
      <c r="IT131" s="1">
        <v>57.8648648648648</v>
      </c>
      <c r="IU131" s="1">
        <v>5.94900524379188</v>
      </c>
      <c r="IV131" s="1">
        <v>57.5405405405405</v>
      </c>
      <c r="IW131" s="1">
        <v>6.4212485104092</v>
      </c>
      <c r="IX131" s="1">
        <v>56.4054054054054</v>
      </c>
      <c r="IY131" s="1">
        <v>7.15843860372101</v>
      </c>
      <c r="IZ131" s="1">
        <v>57.018018018018</v>
      </c>
      <c r="JA131" s="1">
        <v>8.3633203301755</v>
      </c>
      <c r="JB131" s="1">
        <v>57.3693693693693</v>
      </c>
      <c r="JC131" s="1">
        <v>8.12843262083268</v>
      </c>
      <c r="JD131" s="1">
        <v>56.09009009009</v>
      </c>
      <c r="JE131" s="1">
        <v>7.47669050455486</v>
      </c>
      <c r="JF131" s="1">
        <v>56.1351351351351</v>
      </c>
      <c r="JG131" s="1">
        <v>5.89990213553116</v>
      </c>
      <c r="JH131" s="1">
        <v>58.4954954954955</v>
      </c>
      <c r="JI131" s="1">
        <v>6.84619851234493</v>
      </c>
      <c r="JJ131" s="1">
        <v>57.3873873873873</v>
      </c>
      <c r="JK131" s="1">
        <v>6.3147319401412</v>
      </c>
      <c r="JL131" s="1">
        <v>57.7747747747747</v>
      </c>
      <c r="JM131" s="1">
        <v>5.81641045926356</v>
      </c>
      <c r="JN131" s="1">
        <v>56.3063063063063</v>
      </c>
      <c r="JO131" s="1">
        <v>7.54115109707794</v>
      </c>
      <c r="JP131" s="1">
        <v>54.6306306306306</v>
      </c>
      <c r="JQ131" s="1">
        <v>7.48929894513489</v>
      </c>
      <c r="JR131" s="1">
        <v>55.6396396396396</v>
      </c>
      <c r="JS131" s="1">
        <v>8.17956743998871</v>
      </c>
      <c r="JT131" s="1">
        <v>58.3243243243243</v>
      </c>
      <c r="JU131" s="1">
        <v>5.50728800138699</v>
      </c>
      <c r="JV131" s="1">
        <v>58.7027027027027</v>
      </c>
      <c r="JW131" s="1">
        <v>7.4279504019916</v>
      </c>
      <c r="JX131" s="1">
        <v>57.1531531531531</v>
      </c>
      <c r="JY131" s="1">
        <v>5.96839889935193</v>
      </c>
      <c r="JZ131" s="1">
        <v>56.9549549549549</v>
      </c>
      <c r="KA131" s="1">
        <v>6.2963010604169</v>
      </c>
      <c r="KB131" s="1">
        <v>55.054054054054</v>
      </c>
      <c r="KC131" s="1">
        <v>8.63801096406073</v>
      </c>
      <c r="KD131" s="1">
        <v>57.7837837837837</v>
      </c>
      <c r="KE131" s="1">
        <v>8.202444652669</v>
      </c>
      <c r="KF131" s="1">
        <v>57.6306306306306</v>
      </c>
      <c r="KG131" s="1">
        <v>6.68502794979936</v>
      </c>
      <c r="KH131" s="1">
        <v>55.4504504504504</v>
      </c>
      <c r="KI131" s="1">
        <v>6.5709259604007</v>
      </c>
      <c r="KJ131" s="1">
        <v>55.9009009009009</v>
      </c>
      <c r="KK131" s="1">
        <v>5.91754702705122</v>
      </c>
      <c r="KL131" s="1">
        <v>57.1621621621621</v>
      </c>
      <c r="KM131" s="1">
        <v>6.43363398023591</v>
      </c>
      <c r="KN131" s="1">
        <v>56.6756756756756</v>
      </c>
      <c r="KO131" s="1">
        <v>7.93629426021783</v>
      </c>
      <c r="KP131" s="1">
        <v>57.09009009009</v>
      </c>
      <c r="KQ131" s="1">
        <v>4.32024736149879</v>
      </c>
      <c r="KR131" s="1">
        <v>56.8738738738738</v>
      </c>
      <c r="KS131" s="1">
        <v>5.95760341857684</v>
      </c>
      <c r="KT131" s="1">
        <v>57.3963963963964</v>
      </c>
      <c r="KU131" s="1">
        <v>6.71535456219453</v>
      </c>
      <c r="KV131" s="1">
        <v>55.9279279279279</v>
      </c>
      <c r="KW131" s="1">
        <v>6.95271263178717</v>
      </c>
      <c r="KX131" s="1">
        <v>54.7027027027027</v>
      </c>
      <c r="KY131" s="1">
        <v>6.79116350266298</v>
      </c>
      <c r="KZ131" s="1">
        <v>56.6666666666666</v>
      </c>
      <c r="LA131" s="1">
        <v>6.39080779263656</v>
      </c>
      <c r="LB131" s="1">
        <v>59.5765765765765</v>
      </c>
      <c r="LC131" s="1">
        <v>6.69674215169999</v>
      </c>
      <c r="LD131" s="1">
        <v>55.7027027027027</v>
      </c>
      <c r="LE131" s="1">
        <v>7.41202290458438</v>
      </c>
      <c r="LF131" s="1">
        <v>55.6576576576576</v>
      </c>
      <c r="LG131" s="1">
        <v>7.56606718483074</v>
      </c>
      <c r="LH131" s="1">
        <v>56.8378378378378</v>
      </c>
      <c r="LI131" s="1">
        <v>5.66575123886824</v>
      </c>
      <c r="LJ131" s="1">
        <v>56.9189189189189</v>
      </c>
      <c r="LK131" s="1">
        <v>7.28527173653696</v>
      </c>
      <c r="LL131" s="1">
        <v>56.1081081081081</v>
      </c>
      <c r="LM131" s="1">
        <v>5.62680492472714</v>
      </c>
      <c r="LN131" s="1">
        <v>57.2072072072072</v>
      </c>
      <c r="LO131" s="1">
        <v>6.30312637739416</v>
      </c>
      <c r="LP131" s="1">
        <v>54.5675675675675</v>
      </c>
      <c r="LQ131" s="1">
        <v>6.38979530419277</v>
      </c>
      <c r="LR131" s="1">
        <v>57.6306306306306</v>
      </c>
      <c r="LS131" s="1">
        <v>5.42037893329495</v>
      </c>
      <c r="LT131" s="1">
        <v>56.9549549549549</v>
      </c>
      <c r="LU131" s="1">
        <v>5.73091677163497</v>
      </c>
      <c r="LV131" s="1">
        <v>55.5405405405405</v>
      </c>
      <c r="LW131" s="1">
        <v>5.90805887793611</v>
      </c>
      <c r="LX131" s="1">
        <v>56.0</v>
      </c>
      <c r="LY131" s="1">
        <v>6.28417926947577</v>
      </c>
      <c r="LZ131" s="1">
        <v>57.1441441441441</v>
      </c>
      <c r="MA131" s="1">
        <v>6.63441008797294</v>
      </c>
      <c r="MB131" s="1">
        <v>55.6936936936936</v>
      </c>
      <c r="MC131" s="1">
        <v>7.52787884260632</v>
      </c>
      <c r="MD131" s="1">
        <v>56.4954954954955</v>
      </c>
      <c r="ME131" s="1">
        <v>5.64539051531726</v>
      </c>
      <c r="MF131" s="1">
        <v>56.3963963963964</v>
      </c>
      <c r="MG131" s="1">
        <v>7.4018170733203</v>
      </c>
      <c r="MH131" s="1">
        <v>56.8378378378378</v>
      </c>
      <c r="MI131" s="1">
        <v>6.20636116568468</v>
      </c>
      <c r="MJ131" s="1">
        <v>56.4414414414414</v>
      </c>
      <c r="MK131" s="1">
        <v>6.15213885155499</v>
      </c>
      <c r="ML131" s="1">
        <v>55.2972972972973</v>
      </c>
      <c r="MM131" s="1">
        <v>7.78529452306146</v>
      </c>
      <c r="MN131" s="1">
        <v>56.0</v>
      </c>
      <c r="MO131" s="1">
        <v>5.59220236335625</v>
      </c>
      <c r="MP131" s="1">
        <v>57.5855855855855</v>
      </c>
      <c r="MQ131" s="1">
        <v>7.06652604437218</v>
      </c>
      <c r="MR131" s="1">
        <v>56.8378378378378</v>
      </c>
      <c r="MS131" s="1">
        <v>6.5789478856847</v>
      </c>
      <c r="MT131" s="1">
        <v>55.1441441441441</v>
      </c>
      <c r="MU131" s="1">
        <v>5.62114004426285</v>
      </c>
      <c r="MV131" s="1">
        <v>56.9189189189189</v>
      </c>
      <c r="MW131" s="1">
        <v>6.10831792816548</v>
      </c>
      <c r="MX131" s="1">
        <v>56.6036036036036</v>
      </c>
      <c r="MY131" s="1">
        <v>5.85627756309303</v>
      </c>
      <c r="MZ131" s="1">
        <v>55.2432432432432</v>
      </c>
      <c r="NA131" s="1">
        <v>6.46981272205592</v>
      </c>
      <c r="NB131" s="1">
        <v>55.9279279279279</v>
      </c>
      <c r="NC131" s="1">
        <v>8.33471569206086</v>
      </c>
      <c r="ND131" s="1">
        <v>56.3153153153153</v>
      </c>
      <c r="NE131" s="1">
        <v>6.46807823360509</v>
      </c>
      <c r="NF131" s="1">
        <v>55.6126126126126</v>
      </c>
      <c r="NG131" s="1">
        <v>5.4575571810958</v>
      </c>
      <c r="NH131" s="1">
        <v>55.6936936936936</v>
      </c>
      <c r="NI131" s="1">
        <v>6.04647574706696</v>
      </c>
      <c r="NJ131" s="1">
        <v>56.1531531531531</v>
      </c>
      <c r="NK131" s="1">
        <v>7.29283359095912</v>
      </c>
      <c r="NL131" s="1">
        <v>57.1981981981982</v>
      </c>
      <c r="NM131" s="1">
        <v>5.83690425392187</v>
      </c>
      <c r="NN131" s="1">
        <v>55.8468468468468</v>
      </c>
      <c r="NO131" s="1">
        <v>6.98465616801727</v>
      </c>
      <c r="NP131" s="1">
        <v>56.5405405405405</v>
      </c>
      <c r="NQ131" s="1">
        <v>5.88184229608961</v>
      </c>
      <c r="NR131" s="1">
        <v>55.1981981981982</v>
      </c>
      <c r="NS131" s="1">
        <v>6.68488093294361</v>
      </c>
      <c r="NT131" s="1">
        <v>54.009009009009</v>
      </c>
      <c r="NU131" s="1">
        <v>6.3625259356435</v>
      </c>
      <c r="NV131" s="1">
        <v>56.1621621621621</v>
      </c>
      <c r="NW131" s="1">
        <v>6.27192958642718</v>
      </c>
      <c r="NX131" s="1">
        <v>53.9279279279279</v>
      </c>
      <c r="NY131" s="1">
        <v>7.25598400282855</v>
      </c>
      <c r="NZ131" s="1">
        <v>54.9279279279279</v>
      </c>
      <c r="OA131" s="1">
        <v>6.93044890545497</v>
      </c>
      <c r="OB131" s="1">
        <v>55.7837837837837</v>
      </c>
      <c r="OC131" s="1">
        <v>6.38521787968173</v>
      </c>
      <c r="OD131" s="1">
        <v>55.6846846846846</v>
      </c>
      <c r="OE131" s="1">
        <v>6.31445957088963</v>
      </c>
      <c r="OF131" s="1">
        <v>57.081081081081</v>
      </c>
      <c r="OG131" s="1">
        <v>5.65385650384702</v>
      </c>
      <c r="OH131" s="1">
        <v>57.054054054054</v>
      </c>
      <c r="OI131" s="1">
        <v>6.40715202344981</v>
      </c>
      <c r="OJ131" s="1">
        <v>56.4684684684684</v>
      </c>
      <c r="OK131" s="1">
        <v>6.34008864265508</v>
      </c>
      <c r="OL131" s="1">
        <v>56.7297297297297</v>
      </c>
      <c r="OM131" s="1">
        <v>6.50586580912102</v>
      </c>
      <c r="ON131" s="1">
        <v>57.4414414414414</v>
      </c>
      <c r="OO131" s="1">
        <v>5.86311224317641</v>
      </c>
      <c r="OP131" s="1">
        <v>56.6666666666666</v>
      </c>
      <c r="OQ131" s="1">
        <v>5.49103953286763</v>
      </c>
      <c r="OR131" s="1">
        <v>56.009009009009</v>
      </c>
      <c r="OS131" s="1">
        <v>5.93984311928659</v>
      </c>
      <c r="OT131" s="1">
        <v>56.1081081081081</v>
      </c>
      <c r="OU131" s="1">
        <v>6.65015563912379</v>
      </c>
      <c r="OV131" s="1">
        <v>53.9009009009009</v>
      </c>
      <c r="OW131" s="1">
        <v>5.92829111503774</v>
      </c>
      <c r="OX131" s="1">
        <v>55.8828828828828</v>
      </c>
      <c r="OY131" s="1">
        <v>5.5885251571066</v>
      </c>
      <c r="OZ131" s="1">
        <v>54.6936936936936</v>
      </c>
      <c r="PA131" s="1">
        <v>5.87567062755438</v>
      </c>
      <c r="PB131" s="1">
        <v>56.5225225225225</v>
      </c>
      <c r="PC131" s="1">
        <v>6.83686111769647</v>
      </c>
      <c r="PD131" s="1">
        <v>55.7657657657657</v>
      </c>
      <c r="PE131" s="1">
        <v>6.77824723248094</v>
      </c>
    </row>
    <row r="132">
      <c r="B132" s="1">
        <v>57.2946428571428</v>
      </c>
      <c r="C132" s="1">
        <v>7.4297168023547</v>
      </c>
      <c r="D132" s="1">
        <v>59.125</v>
      </c>
      <c r="E132" s="1">
        <v>10.3158454169625</v>
      </c>
      <c r="F132" s="1">
        <v>55.5803571428571</v>
      </c>
      <c r="G132" s="1">
        <v>9.50262021035729</v>
      </c>
      <c r="H132" s="1">
        <v>59.2767857142857</v>
      </c>
      <c r="I132" s="1">
        <v>6.91155165878446</v>
      </c>
      <c r="J132" s="1">
        <v>57.3303571428571</v>
      </c>
      <c r="K132" s="1">
        <v>10.3500780280447</v>
      </c>
      <c r="L132" s="1">
        <v>55.1696428571428</v>
      </c>
      <c r="M132" s="1">
        <v>9.33354735229892</v>
      </c>
      <c r="N132" s="1">
        <v>57.6071428571428</v>
      </c>
      <c r="O132" s="1">
        <v>10.4961229589118</v>
      </c>
      <c r="P132" s="1">
        <v>58.0625</v>
      </c>
      <c r="Q132" s="1">
        <v>6.01391966438941</v>
      </c>
      <c r="R132" s="1">
        <v>57.7232142857142</v>
      </c>
      <c r="S132" s="1">
        <v>9.73079982586042</v>
      </c>
      <c r="T132" s="1">
        <v>57.1071428571428</v>
      </c>
      <c r="U132" s="1">
        <v>8.771737110936</v>
      </c>
      <c r="V132" s="1">
        <v>58.4821428571428</v>
      </c>
      <c r="W132" s="1">
        <v>10.150207154374</v>
      </c>
      <c r="X132" s="1">
        <v>58.1339285714285</v>
      </c>
      <c r="Y132" s="1">
        <v>6.24499155823444</v>
      </c>
      <c r="Z132" s="1">
        <v>58.0</v>
      </c>
      <c r="AA132" s="1">
        <v>8.28870935084001</v>
      </c>
      <c r="AB132" s="1">
        <v>58.3660714285714</v>
      </c>
      <c r="AC132" s="1">
        <v>8.88058468949451</v>
      </c>
      <c r="AD132" s="1">
        <v>56.4910714285714</v>
      </c>
      <c r="AE132" s="1">
        <v>11.6842818386472</v>
      </c>
      <c r="AF132" s="1">
        <v>58.9285714285714</v>
      </c>
      <c r="AG132" s="1">
        <v>6.57693798481582</v>
      </c>
      <c r="AH132" s="1">
        <v>58.3035714285714</v>
      </c>
      <c r="AI132" s="1">
        <v>10.2928640422892</v>
      </c>
      <c r="AJ132" s="1">
        <v>58.0446428571428</v>
      </c>
      <c r="AK132" s="1">
        <v>9.58639087255417</v>
      </c>
      <c r="AL132" s="1">
        <v>59.4285714285714</v>
      </c>
      <c r="AM132" s="1">
        <v>8.78441934142622</v>
      </c>
      <c r="AN132" s="1">
        <v>58.7232142857142</v>
      </c>
      <c r="AO132" s="1">
        <v>11.0748557198244</v>
      </c>
      <c r="AP132" s="1">
        <v>59.2142857142857</v>
      </c>
      <c r="AQ132" s="1">
        <v>7.49345488755795</v>
      </c>
      <c r="AR132" s="1">
        <v>58.1607142857142</v>
      </c>
      <c r="AS132" s="1">
        <v>4.729728810443</v>
      </c>
      <c r="AT132" s="1">
        <v>56.4553571428571</v>
      </c>
      <c r="AU132" s="1">
        <v>10.4190473470009</v>
      </c>
      <c r="AV132" s="1">
        <v>56.7857142857142</v>
      </c>
      <c r="AW132" s="1">
        <v>7.49225254071484</v>
      </c>
      <c r="AX132" s="1">
        <v>56.9285714285714</v>
      </c>
      <c r="AY132" s="1">
        <v>6.75266285242019</v>
      </c>
      <c r="AZ132" s="1">
        <v>58.625</v>
      </c>
      <c r="BA132" s="1">
        <v>8.17833327366494</v>
      </c>
      <c r="BB132" s="1">
        <v>57.3839285714285</v>
      </c>
      <c r="BC132" s="1">
        <v>7.17508895724655</v>
      </c>
      <c r="BD132" s="1">
        <v>57.125</v>
      </c>
      <c r="BE132" s="1">
        <v>6.60892789550074</v>
      </c>
      <c r="BF132" s="1">
        <v>58.6517857142857</v>
      </c>
      <c r="BG132" s="1">
        <v>7.74562919053523</v>
      </c>
      <c r="BH132" s="1">
        <v>58.3214285714285</v>
      </c>
      <c r="BI132" s="1">
        <v>10.9833734177843</v>
      </c>
      <c r="BJ132" s="1">
        <v>60.3303571428571</v>
      </c>
      <c r="BK132" s="1">
        <v>6.96889924077372</v>
      </c>
      <c r="BL132" s="1">
        <v>57.6607142857142</v>
      </c>
      <c r="BM132" s="1">
        <v>10.0013995159673</v>
      </c>
      <c r="BN132" s="1">
        <v>56.8482142857142</v>
      </c>
      <c r="BO132" s="1">
        <v>6.68629069581806</v>
      </c>
      <c r="BP132" s="1">
        <v>58.7321428571428</v>
      </c>
      <c r="BQ132" s="1">
        <v>10.5258002566299</v>
      </c>
      <c r="BR132" s="1">
        <v>56.6785714285714</v>
      </c>
      <c r="BS132" s="1">
        <v>8.40336085244907</v>
      </c>
      <c r="BT132" s="1">
        <v>59.2589285714285</v>
      </c>
      <c r="BU132" s="1">
        <v>9.21587499887297</v>
      </c>
      <c r="BV132" s="1">
        <v>57.9910714285714</v>
      </c>
      <c r="BW132" s="1">
        <v>10.8673372387866</v>
      </c>
      <c r="BX132" s="1">
        <v>57.6785714285714</v>
      </c>
      <c r="BY132" s="1">
        <v>7.90280402479471</v>
      </c>
      <c r="BZ132" s="1">
        <v>59.8035714285714</v>
      </c>
      <c r="CA132" s="1">
        <v>7.96370062662627</v>
      </c>
      <c r="CB132" s="1">
        <v>57.1160714285714</v>
      </c>
      <c r="CC132" s="1">
        <v>7.56443258170368</v>
      </c>
      <c r="CD132" s="1">
        <v>57.4732142857142</v>
      </c>
      <c r="CE132" s="1">
        <v>9.67858211400057</v>
      </c>
      <c r="CF132" s="1">
        <v>57.3839285714285</v>
      </c>
      <c r="CG132" s="1">
        <v>7.23884109946615</v>
      </c>
      <c r="CH132" s="1">
        <v>58.4642857142857</v>
      </c>
      <c r="CI132" s="1">
        <v>7.80843684559758</v>
      </c>
      <c r="CJ132" s="1">
        <v>56.4642857142857</v>
      </c>
      <c r="CK132" s="1">
        <v>7.6085875752734</v>
      </c>
      <c r="CL132" s="1">
        <v>59.3214285714285</v>
      </c>
      <c r="CM132" s="1">
        <v>8.63286647217386</v>
      </c>
      <c r="CN132" s="1">
        <v>56.9642857142857</v>
      </c>
      <c r="CO132" s="1">
        <v>6.29876088404605</v>
      </c>
      <c r="CP132" s="1">
        <v>57.7410714285714</v>
      </c>
      <c r="CQ132" s="1">
        <v>8.48819586908602</v>
      </c>
      <c r="CR132" s="1">
        <v>58.8928571428571</v>
      </c>
      <c r="CS132" s="1">
        <v>6.16785789739606</v>
      </c>
      <c r="CT132" s="1">
        <v>59.5892857142857</v>
      </c>
      <c r="CU132" s="1">
        <v>9.13221559356554</v>
      </c>
      <c r="CV132" s="1">
        <v>56.3392857142857</v>
      </c>
      <c r="CW132" s="1">
        <v>8.8557545513857</v>
      </c>
      <c r="CX132" s="1">
        <v>57.1071428571428</v>
      </c>
      <c r="CY132" s="1">
        <v>6.44639314314481</v>
      </c>
      <c r="CZ132" s="1">
        <v>56.3303571428571</v>
      </c>
      <c r="DA132" s="1">
        <v>7.93485683704835</v>
      </c>
      <c r="DB132" s="1">
        <v>58.0267857142857</v>
      </c>
      <c r="DC132" s="1">
        <v>6.47164267745515</v>
      </c>
      <c r="DD132" s="1">
        <v>56.8035714285714</v>
      </c>
      <c r="DE132" s="1">
        <v>7.99981901339675</v>
      </c>
      <c r="DF132" s="1">
        <v>57.1517857142857</v>
      </c>
      <c r="DG132" s="1">
        <v>8.84929866557722</v>
      </c>
      <c r="DH132" s="1">
        <v>61.1785714285714</v>
      </c>
      <c r="DI132" s="1">
        <v>4.68506210735854</v>
      </c>
      <c r="DJ132" s="1">
        <v>58.4285714285714</v>
      </c>
      <c r="DK132" s="1">
        <v>6.93433068759646</v>
      </c>
      <c r="DL132" s="1">
        <v>56.2053571428571</v>
      </c>
      <c r="DM132" s="1">
        <v>8.2790720558245</v>
      </c>
      <c r="DN132" s="1">
        <v>56.6785714285714</v>
      </c>
      <c r="DO132" s="1">
        <v>9.07348804640119</v>
      </c>
      <c r="DP132" s="1">
        <v>56.9464285714285</v>
      </c>
      <c r="DQ132" s="1">
        <v>8.54436148908233</v>
      </c>
      <c r="DR132" s="1">
        <v>56.6964285714285</v>
      </c>
      <c r="DS132" s="1">
        <v>7.10010694718879</v>
      </c>
      <c r="DT132" s="1">
        <v>58.5535714285714</v>
      </c>
      <c r="DU132" s="1">
        <v>8.43399308644721</v>
      </c>
      <c r="DV132" s="1">
        <v>55.6607142857142</v>
      </c>
      <c r="DW132" s="1">
        <v>9.25470766148849</v>
      </c>
      <c r="DX132" s="1">
        <v>56.9196428571428</v>
      </c>
      <c r="DY132" s="1">
        <v>8.93534170599151</v>
      </c>
      <c r="DZ132" s="1">
        <v>57.6517857142857</v>
      </c>
      <c r="EA132" s="1">
        <v>8.71956464471177</v>
      </c>
      <c r="EB132" s="1">
        <v>57.3035714285714</v>
      </c>
      <c r="EC132" s="1">
        <v>6.13341062286929</v>
      </c>
      <c r="ED132" s="1">
        <v>56.1875</v>
      </c>
      <c r="EE132" s="1">
        <v>8.58191189139761</v>
      </c>
      <c r="EF132" s="1">
        <v>58.5803571428571</v>
      </c>
      <c r="EG132" s="1">
        <v>6.76189428235271</v>
      </c>
      <c r="EH132" s="1">
        <v>57.8571428571428</v>
      </c>
      <c r="EI132" s="1">
        <v>9.02933870939381</v>
      </c>
      <c r="EJ132" s="1">
        <v>55.6160714285714</v>
      </c>
      <c r="EK132" s="1">
        <v>8.95458565468577</v>
      </c>
      <c r="EL132" s="1">
        <v>55.5625</v>
      </c>
      <c r="EM132" s="1">
        <v>7.60249040514753</v>
      </c>
      <c r="EN132" s="1">
        <v>55.8392857142857</v>
      </c>
      <c r="EO132" s="1">
        <v>10.8091999282464</v>
      </c>
      <c r="EP132" s="1">
        <v>55.5892857142857</v>
      </c>
      <c r="EQ132" s="1">
        <v>6.36792861144931</v>
      </c>
      <c r="ER132" s="1">
        <v>58.5357142857142</v>
      </c>
      <c r="ES132" s="1">
        <v>6.27726998018393</v>
      </c>
      <c r="ET132" s="1">
        <v>57.4910714285714</v>
      </c>
      <c r="EU132" s="1">
        <v>7.94348907354436</v>
      </c>
      <c r="EV132" s="1">
        <v>57.5535714285714</v>
      </c>
      <c r="EW132" s="1">
        <v>8.38578729586128</v>
      </c>
      <c r="EX132" s="1">
        <v>57.7410714285714</v>
      </c>
      <c r="EY132" s="1">
        <v>7.08728786576002</v>
      </c>
      <c r="EZ132" s="1">
        <v>55.1428571428571</v>
      </c>
      <c r="FA132" s="1">
        <v>5.44730223809012</v>
      </c>
      <c r="FB132" s="1">
        <v>56.7232142857142</v>
      </c>
      <c r="FC132" s="1">
        <v>6.67685233795514</v>
      </c>
      <c r="FD132" s="1">
        <v>57.8035714285714</v>
      </c>
      <c r="FE132" s="1">
        <v>7.70963978980507</v>
      </c>
      <c r="FF132" s="1">
        <v>57.0178571428571</v>
      </c>
      <c r="FG132" s="1">
        <v>5.91529113743941</v>
      </c>
      <c r="FH132" s="1">
        <v>57.5178571428571</v>
      </c>
      <c r="FI132" s="1">
        <v>5.50181320293124</v>
      </c>
      <c r="FJ132" s="1">
        <v>56.6607142857142</v>
      </c>
      <c r="FK132" s="1">
        <v>7.65418518436487</v>
      </c>
      <c r="FL132" s="1">
        <v>56.2410714285714</v>
      </c>
      <c r="FM132" s="1">
        <v>6.87369386212153</v>
      </c>
      <c r="FN132" s="1">
        <v>59.1517857142857</v>
      </c>
      <c r="FO132" s="1">
        <v>7.9073575288337</v>
      </c>
      <c r="FP132" s="1">
        <v>56.8660714285714</v>
      </c>
      <c r="FQ132" s="1">
        <v>7.99379887558602</v>
      </c>
      <c r="FR132" s="1">
        <v>56.1964285714285</v>
      </c>
      <c r="FS132" s="1">
        <v>6.38810731421405</v>
      </c>
      <c r="FT132" s="1">
        <v>57.2589285714285</v>
      </c>
      <c r="FU132" s="1">
        <v>9.03421477935612</v>
      </c>
      <c r="FV132" s="1">
        <v>56.2142857142857</v>
      </c>
      <c r="FW132" s="1">
        <v>7.19788328673949</v>
      </c>
      <c r="FX132" s="1">
        <v>55.8035714285714</v>
      </c>
      <c r="FY132" s="1">
        <v>9.34796724611782</v>
      </c>
      <c r="FZ132" s="1">
        <v>56.1428571428571</v>
      </c>
      <c r="GA132" s="1">
        <v>5.85232246631012</v>
      </c>
      <c r="GB132" s="1">
        <v>57.4107142857142</v>
      </c>
      <c r="GC132" s="1">
        <v>6.16376153350826</v>
      </c>
      <c r="GD132" s="1">
        <v>56.4642857142857</v>
      </c>
      <c r="GE132" s="1">
        <v>6.3825897359498</v>
      </c>
      <c r="GF132" s="1">
        <v>56.3482142857142</v>
      </c>
      <c r="GG132" s="1">
        <v>5.48496687750816</v>
      </c>
      <c r="GH132" s="1">
        <v>56.0625</v>
      </c>
      <c r="GI132" s="1">
        <v>7.01514609789238</v>
      </c>
      <c r="GJ132" s="1">
        <v>57.9910714285714</v>
      </c>
      <c r="GK132" s="1">
        <v>6.77501442532194</v>
      </c>
      <c r="GL132" s="1">
        <v>56.2946428571428</v>
      </c>
      <c r="GM132" s="1">
        <v>6.57820369365861</v>
      </c>
      <c r="GN132" s="1">
        <v>56.6696428571428</v>
      </c>
      <c r="GO132" s="1">
        <v>7.54612052689559</v>
      </c>
      <c r="GP132" s="1">
        <v>58.2321428571428</v>
      </c>
      <c r="GQ132" s="1">
        <v>8.21115714580482</v>
      </c>
      <c r="GR132" s="1">
        <v>56.0446428571428</v>
      </c>
      <c r="GS132" s="1">
        <v>7.98240000132853</v>
      </c>
      <c r="GT132" s="1">
        <v>56.0446428571428</v>
      </c>
      <c r="GU132" s="1">
        <v>7.05242708570799</v>
      </c>
      <c r="GV132" s="1">
        <v>56.1428571428571</v>
      </c>
      <c r="GW132" s="1">
        <v>9.22673079332875</v>
      </c>
      <c r="GX132" s="1">
        <v>58.7767857142857</v>
      </c>
      <c r="GY132" s="1">
        <v>7.61897798994889</v>
      </c>
      <c r="GZ132" s="1">
        <v>56.9464285714285</v>
      </c>
      <c r="HA132" s="1">
        <v>6.0965789930317</v>
      </c>
      <c r="HB132" s="1">
        <v>55.875</v>
      </c>
      <c r="HC132" s="1">
        <v>5.62511261148538</v>
      </c>
      <c r="HD132" s="1">
        <v>56.7232142857142</v>
      </c>
      <c r="HE132" s="1">
        <v>6.20405247018165</v>
      </c>
      <c r="HF132" s="1">
        <v>55.6160714285714</v>
      </c>
      <c r="HG132" s="1">
        <v>7.57692744272567</v>
      </c>
      <c r="HH132" s="1">
        <v>57.2142857142857</v>
      </c>
      <c r="HI132" s="1">
        <v>5.97808094102544</v>
      </c>
      <c r="HJ132" s="1">
        <v>56.0625</v>
      </c>
      <c r="HK132" s="1">
        <v>9.14377772975541</v>
      </c>
      <c r="HL132" s="1">
        <v>56.1071428571428</v>
      </c>
      <c r="HM132" s="1">
        <v>8.14547588227829</v>
      </c>
      <c r="HN132" s="1">
        <v>54.3482142857142</v>
      </c>
      <c r="HO132" s="1">
        <v>6.63557138408649</v>
      </c>
      <c r="HP132" s="1">
        <v>55.5089285714285</v>
      </c>
      <c r="HQ132" s="1">
        <v>7.20609793788201</v>
      </c>
      <c r="HR132" s="1">
        <v>57.1160714285714</v>
      </c>
      <c r="HS132" s="1">
        <v>7.76657835743897</v>
      </c>
      <c r="HT132" s="1">
        <v>56.2857142857142</v>
      </c>
      <c r="HU132" s="1">
        <v>6.52842512558232</v>
      </c>
      <c r="HV132" s="1">
        <v>57.3035714285714</v>
      </c>
      <c r="HW132" s="1">
        <v>7.17081080984066</v>
      </c>
      <c r="HX132" s="1">
        <v>56.9107142857142</v>
      </c>
      <c r="HY132" s="1">
        <v>7.80915790805559</v>
      </c>
      <c r="HZ132" s="1">
        <v>56.2767857142857</v>
      </c>
      <c r="IA132" s="1">
        <v>7.1473674627349</v>
      </c>
      <c r="IB132" s="1">
        <v>57.4732142857142</v>
      </c>
      <c r="IC132" s="1">
        <v>5.70594730262509</v>
      </c>
      <c r="ID132" s="1">
        <v>56.0892857142857</v>
      </c>
      <c r="IE132" s="1">
        <v>5.98278848395612</v>
      </c>
      <c r="IF132" s="1">
        <v>56.7142857142857</v>
      </c>
      <c r="IG132" s="1">
        <v>7.12112524187187</v>
      </c>
      <c r="IH132" s="1">
        <v>56.5714285714285</v>
      </c>
      <c r="II132" s="1">
        <v>4.95332136403368</v>
      </c>
      <c r="IJ132" s="1">
        <v>58.3392857142857</v>
      </c>
      <c r="IK132" s="1">
        <v>6.28247035165576</v>
      </c>
      <c r="IL132" s="1">
        <v>57.1607142857142</v>
      </c>
      <c r="IM132" s="1">
        <v>8.08240617485223</v>
      </c>
      <c r="IN132" s="1">
        <v>57.1339285714285</v>
      </c>
      <c r="IO132" s="1">
        <v>8.43682995814184</v>
      </c>
      <c r="IP132" s="1">
        <v>56.2321428571428</v>
      </c>
      <c r="IQ132" s="1">
        <v>5.44254534857541</v>
      </c>
      <c r="IR132" s="1">
        <v>58.5803571428571</v>
      </c>
      <c r="IS132" s="1">
        <v>6.40191186654233</v>
      </c>
      <c r="IT132" s="1">
        <v>57.9196428571428</v>
      </c>
      <c r="IU132" s="1">
        <v>5.95045367769542</v>
      </c>
      <c r="IV132" s="1">
        <v>57.5446428571428</v>
      </c>
      <c r="IW132" s="1">
        <v>6.39240595749002</v>
      </c>
      <c r="IX132" s="1">
        <v>56.4553571428571</v>
      </c>
      <c r="IY132" s="1">
        <v>7.14570165369028</v>
      </c>
      <c r="IZ132" s="1">
        <v>57.0535714285714</v>
      </c>
      <c r="JA132" s="1">
        <v>8.33406045733793</v>
      </c>
      <c r="JB132" s="1">
        <v>57.4017857142857</v>
      </c>
      <c r="JC132" s="1">
        <v>8.09900430030572</v>
      </c>
      <c r="JD132" s="1">
        <v>56.1517857142857</v>
      </c>
      <c r="JE132" s="1">
        <v>7.47151928232139</v>
      </c>
      <c r="JF132" s="1">
        <v>56.1071428571428</v>
      </c>
      <c r="JG132" s="1">
        <v>5.88073223187483</v>
      </c>
      <c r="JH132" s="1">
        <v>58.4642857142857</v>
      </c>
      <c r="JI132" s="1">
        <v>6.82328891058201</v>
      </c>
      <c r="JJ132" s="1">
        <v>57.3660714285714</v>
      </c>
      <c r="JK132" s="1">
        <v>6.29026924145438</v>
      </c>
      <c r="JL132" s="1">
        <v>57.7857142857142</v>
      </c>
      <c r="JM132" s="1">
        <v>5.79130844794624</v>
      </c>
      <c r="JN132" s="1">
        <v>56.3035714285714</v>
      </c>
      <c r="JO132" s="1">
        <v>7.50716088860926</v>
      </c>
      <c r="JP132" s="1">
        <v>54.6160714285714</v>
      </c>
      <c r="JQ132" s="1">
        <v>7.45707903072829</v>
      </c>
      <c r="JR132" s="1">
        <v>55.6785714285714</v>
      </c>
      <c r="JS132" s="1">
        <v>8.15305644972052</v>
      </c>
      <c r="JT132" s="1">
        <v>58.3303571428571</v>
      </c>
      <c r="JU132" s="1">
        <v>5.48279601330855</v>
      </c>
      <c r="JV132" s="1">
        <v>58.6428571428571</v>
      </c>
      <c r="JW132" s="1">
        <v>7.42148954580595</v>
      </c>
      <c r="JX132" s="1">
        <v>57.0982142857142</v>
      </c>
      <c r="JY132" s="1">
        <v>5.96983380852563</v>
      </c>
      <c r="JZ132" s="1">
        <v>56.9017857142857</v>
      </c>
      <c r="KA132" s="1">
        <v>6.29308188929555</v>
      </c>
      <c r="KB132" s="1">
        <v>55.0357142857142</v>
      </c>
      <c r="KC132" s="1">
        <v>8.60120311239625</v>
      </c>
      <c r="KD132" s="1">
        <v>57.8214285714285</v>
      </c>
      <c r="KE132" s="1">
        <v>8.17512628848569</v>
      </c>
      <c r="KF132" s="1">
        <v>57.6339285714285</v>
      </c>
      <c r="KG132" s="1">
        <v>6.65493860608104</v>
      </c>
      <c r="KH132" s="1">
        <v>55.4017857142857</v>
      </c>
      <c r="KI132" s="1">
        <v>6.56150364747518</v>
      </c>
      <c r="KJ132" s="1">
        <v>55.8839285714285</v>
      </c>
      <c r="KK132" s="1">
        <v>5.89356885059076</v>
      </c>
      <c r="KL132" s="1">
        <v>57.1339285714285</v>
      </c>
      <c r="KM132" s="1">
        <v>6.41155423205073</v>
      </c>
      <c r="KN132" s="1">
        <v>56.6607142857142</v>
      </c>
      <c r="KO132" s="1">
        <v>7.9020507902953</v>
      </c>
      <c r="KP132" s="1">
        <v>57.1428571428571</v>
      </c>
      <c r="KQ132" s="1">
        <v>4.33684641280237</v>
      </c>
      <c r="KR132" s="1">
        <v>56.8839285714285</v>
      </c>
      <c r="KS132" s="1">
        <v>5.9316611709625</v>
      </c>
      <c r="KT132" s="1">
        <v>57.3571428571428</v>
      </c>
      <c r="KU132" s="1">
        <v>6.69793183470023</v>
      </c>
      <c r="KV132" s="1">
        <v>55.8839285714285</v>
      </c>
      <c r="KW132" s="1">
        <v>6.93696916412644</v>
      </c>
      <c r="KX132" s="1">
        <v>54.7142857142857</v>
      </c>
      <c r="KY132" s="1">
        <v>6.76161472722556</v>
      </c>
      <c r="KZ132" s="1">
        <v>56.75</v>
      </c>
      <c r="LA132" s="1">
        <v>6.4227916245393</v>
      </c>
      <c r="LB132" s="1">
        <v>59.6607142857142</v>
      </c>
      <c r="LC132" s="1">
        <v>6.7257118199637</v>
      </c>
      <c r="LD132" s="1">
        <v>55.7321428571428</v>
      </c>
      <c r="LE132" s="1">
        <v>7.38513498794834</v>
      </c>
      <c r="LF132" s="1">
        <v>55.6607142857142</v>
      </c>
      <c r="LG132" s="1">
        <v>7.53197815853809</v>
      </c>
      <c r="LH132" s="1">
        <v>56.875</v>
      </c>
      <c r="LI132" s="1">
        <v>5.65386736811328</v>
      </c>
      <c r="LJ132" s="1">
        <v>56.9553571428571</v>
      </c>
      <c r="LK132" s="1">
        <v>7.26262602701232</v>
      </c>
      <c r="LL132" s="1">
        <v>56.1071428571428</v>
      </c>
      <c r="LM132" s="1">
        <v>5.60141092724006</v>
      </c>
      <c r="LN132" s="1">
        <v>57.2589285714285</v>
      </c>
      <c r="LO132" s="1">
        <v>6.29849908578152</v>
      </c>
      <c r="LP132" s="1">
        <v>54.5267857142857</v>
      </c>
      <c r="LQ132" s="1">
        <v>6.37557250060139</v>
      </c>
      <c r="LR132" s="1">
        <v>57.5982142857142</v>
      </c>
      <c r="LS132" s="1">
        <v>5.40680222460654</v>
      </c>
      <c r="LT132" s="1">
        <v>56.9910714285714</v>
      </c>
      <c r="LU132" s="1">
        <v>5.71783291607172</v>
      </c>
      <c r="LV132" s="1">
        <v>55.4375</v>
      </c>
      <c r="LW132" s="1">
        <v>5.98162539301336</v>
      </c>
      <c r="LX132" s="1">
        <v>55.9642857142857</v>
      </c>
      <c r="LY132" s="1">
        <v>6.26721567189069</v>
      </c>
      <c r="LZ132" s="1">
        <v>57.0892857142857</v>
      </c>
      <c r="MA132" s="1">
        <v>6.62992610863199</v>
      </c>
      <c r="MB132" s="1">
        <v>55.7142857142857</v>
      </c>
      <c r="MC132" s="1">
        <v>7.49706077112358</v>
      </c>
      <c r="MD132" s="1">
        <v>56.5267857142857</v>
      </c>
      <c r="ME132" s="1">
        <v>5.6296509443721</v>
      </c>
      <c r="MF132" s="1">
        <v>56.3303571428571</v>
      </c>
      <c r="MG132" s="1">
        <v>7.40147099192267</v>
      </c>
      <c r="MH132" s="1">
        <v>56.8392857142857</v>
      </c>
      <c r="MI132" s="1">
        <v>6.17836033443634</v>
      </c>
      <c r="MJ132" s="1">
        <v>56.4375</v>
      </c>
      <c r="MK132" s="1">
        <v>6.12450586350213</v>
      </c>
      <c r="ML132" s="1">
        <v>55.3214285714285</v>
      </c>
      <c r="MM132" s="1">
        <v>7.75435278601555</v>
      </c>
      <c r="MN132" s="1">
        <v>55.9642857142857</v>
      </c>
      <c r="MO132" s="1">
        <v>5.57977133347309</v>
      </c>
      <c r="MP132" s="1">
        <v>57.6071428571428</v>
      </c>
      <c r="MQ132" s="1">
        <v>7.03832128692393</v>
      </c>
      <c r="MR132" s="1">
        <v>56.8660714285714</v>
      </c>
      <c r="MS132" s="1">
        <v>6.55605838476149</v>
      </c>
      <c r="MT132" s="1">
        <v>55.1696428571428</v>
      </c>
      <c r="MU132" s="1">
        <v>5.6022652960991</v>
      </c>
      <c r="MV132" s="1">
        <v>56.9821428571428</v>
      </c>
      <c r="MW132" s="1">
        <v>6.11744241273276</v>
      </c>
      <c r="MX132" s="1">
        <v>56.6428571428571</v>
      </c>
      <c r="MY132" s="1">
        <v>5.84462044615286</v>
      </c>
      <c r="MZ132" s="1">
        <v>55.3035714285714</v>
      </c>
      <c r="NA132" s="1">
        <v>6.47217089846955</v>
      </c>
      <c r="NB132" s="1">
        <v>55.9732142857142</v>
      </c>
      <c r="NC132" s="1">
        <v>8.31091740627038</v>
      </c>
      <c r="ND132" s="1">
        <v>56.2678571428571</v>
      </c>
      <c r="NE132" s="1">
        <v>6.45843556609415</v>
      </c>
      <c r="NF132" s="1">
        <v>55.5982142857142</v>
      </c>
      <c r="NG132" s="1">
        <v>5.43505442496361</v>
      </c>
      <c r="NH132" s="1">
        <v>55.6964285714285</v>
      </c>
      <c r="NI132" s="1">
        <v>6.0192473351191</v>
      </c>
      <c r="NJ132" s="1">
        <v>56.1339285714285</v>
      </c>
      <c r="NK132" s="1">
        <v>7.26275893240077</v>
      </c>
      <c r="NL132" s="1">
        <v>57.1964285714285</v>
      </c>
      <c r="NM132" s="1">
        <v>5.81058258807755</v>
      </c>
      <c r="NN132" s="1">
        <v>55.8839285714285</v>
      </c>
      <c r="NO132" s="1">
        <v>6.96418836350795</v>
      </c>
      <c r="NP132" s="1">
        <v>56.6160714285714</v>
      </c>
      <c r="NQ132" s="1">
        <v>5.90959753162962</v>
      </c>
      <c r="NR132" s="1">
        <v>55.2321428571428</v>
      </c>
      <c r="NS132" s="1">
        <v>6.66438989436337</v>
      </c>
      <c r="NT132" s="1">
        <v>53.9732142857142</v>
      </c>
      <c r="NU132" s="1">
        <v>6.34511917327305</v>
      </c>
      <c r="NV132" s="1">
        <v>56.1875</v>
      </c>
      <c r="NW132" s="1">
        <v>6.24936933755056</v>
      </c>
      <c r="NX132" s="1">
        <v>53.9196428571428</v>
      </c>
      <c r="NY132" s="1">
        <v>7.22375759180592</v>
      </c>
      <c r="NZ132" s="1">
        <v>54.8928571428571</v>
      </c>
      <c r="OA132" s="1">
        <v>6.90913632346075</v>
      </c>
      <c r="OB132" s="1">
        <v>55.8571428571428</v>
      </c>
      <c r="OC132" s="1">
        <v>6.40362670729915</v>
      </c>
      <c r="OD132" s="1">
        <v>55.6339285714285</v>
      </c>
      <c r="OE132" s="1">
        <v>6.30886054404607</v>
      </c>
      <c r="OF132" s="1">
        <v>57.0892857142857</v>
      </c>
      <c r="OG132" s="1">
        <v>5.62900079371551</v>
      </c>
      <c r="OH132" s="1">
        <v>57.0</v>
      </c>
      <c r="OI132" s="1">
        <v>6.40382768420645</v>
      </c>
      <c r="OJ132" s="1">
        <v>56.5267857142857</v>
      </c>
      <c r="OK132" s="1">
        <v>6.34156859759415</v>
      </c>
      <c r="OL132" s="1">
        <v>56.75</v>
      </c>
      <c r="OM132" s="1">
        <v>6.48004560099626</v>
      </c>
      <c r="ON132" s="1">
        <v>57.5357142857142</v>
      </c>
      <c r="OO132" s="1">
        <v>5.92129851145642</v>
      </c>
      <c r="OP132" s="1">
        <v>56.6785714285714</v>
      </c>
      <c r="OQ132" s="1">
        <v>5.46770087840884</v>
      </c>
      <c r="OR132" s="1">
        <v>56.0267857142857</v>
      </c>
      <c r="OS132" s="1">
        <v>5.91601859883621</v>
      </c>
      <c r="OT132" s="1">
        <v>56.1160714285714</v>
      </c>
      <c r="OU132" s="1">
        <v>6.62066861395077</v>
      </c>
      <c r="OV132" s="1">
        <v>53.8839285714285</v>
      </c>
      <c r="OW132" s="1">
        <v>5.90425947285346</v>
      </c>
      <c r="OX132" s="1">
        <v>55.8928571428571</v>
      </c>
      <c r="OY132" s="1">
        <v>5.56429599872166</v>
      </c>
      <c r="OZ132" s="1">
        <v>54.7053571428571</v>
      </c>
      <c r="PA132" s="1">
        <v>5.85044603344213</v>
      </c>
      <c r="PB132" s="1">
        <v>56.5535714285714</v>
      </c>
      <c r="PC132" s="1">
        <v>6.81392226838086</v>
      </c>
      <c r="PD132" s="1">
        <v>55.7767857142857</v>
      </c>
      <c r="PE132" s="1">
        <v>6.74865328097547</v>
      </c>
    </row>
    <row r="133">
      <c r="B133" s="1">
        <v>57.3716814159292</v>
      </c>
      <c r="C133" s="1">
        <v>7.44167162752319</v>
      </c>
      <c r="D133" s="1">
        <v>59.1327433628318</v>
      </c>
      <c r="E133" s="1">
        <v>10.2700191479675</v>
      </c>
      <c r="F133" s="1">
        <v>55.646017699115</v>
      </c>
      <c r="G133" s="1">
        <v>9.48581681284362</v>
      </c>
      <c r="H133" s="1">
        <v>59.2831858407079</v>
      </c>
      <c r="I133" s="1">
        <v>6.88096368166328</v>
      </c>
      <c r="J133" s="1">
        <v>57.2831858407079</v>
      </c>
      <c r="K133" s="1">
        <v>10.3159628614975</v>
      </c>
      <c r="L133" s="1">
        <v>55.1150442477876</v>
      </c>
      <c r="M133" s="1">
        <v>9.30989509338373</v>
      </c>
      <c r="N133" s="1">
        <v>57.5840707964601</v>
      </c>
      <c r="O133" s="1">
        <v>10.4520381331968</v>
      </c>
      <c r="P133" s="1">
        <v>58.0796460176991</v>
      </c>
      <c r="Q133" s="1">
        <v>5.9897853421476</v>
      </c>
      <c r="R133" s="1">
        <v>57.7610619469026</v>
      </c>
      <c r="S133" s="1">
        <v>9.69561235106889</v>
      </c>
      <c r="T133" s="1">
        <v>57.0265486725663</v>
      </c>
      <c r="U133" s="1">
        <v>8.77441509751011</v>
      </c>
      <c r="V133" s="1">
        <v>58.4690265486725</v>
      </c>
      <c r="W133" s="1">
        <v>10.105754015535</v>
      </c>
      <c r="X133" s="1">
        <v>58.1858407079646</v>
      </c>
      <c r="Y133" s="1">
        <v>6.24149231320748</v>
      </c>
      <c r="Z133" s="1">
        <v>58.0176991150442</v>
      </c>
      <c r="AA133" s="1">
        <v>8.25376786348963</v>
      </c>
      <c r="AB133" s="1">
        <v>58.3362831858407</v>
      </c>
      <c r="AC133" s="1">
        <v>8.84651931095443</v>
      </c>
      <c r="AD133" s="1">
        <v>56.5929203539823</v>
      </c>
      <c r="AE133" s="1">
        <v>11.6822799023484</v>
      </c>
      <c r="AF133" s="1">
        <v>58.9823008849557</v>
      </c>
      <c r="AG133" s="1">
        <v>6.57237495246602</v>
      </c>
      <c r="AH133" s="1">
        <v>58.29203539823</v>
      </c>
      <c r="AI133" s="1">
        <v>10.2475444932721</v>
      </c>
      <c r="AJ133" s="1">
        <v>58.0530973451327</v>
      </c>
      <c r="AK133" s="1">
        <v>9.54392168941329</v>
      </c>
      <c r="AL133" s="1">
        <v>59.4690265486725</v>
      </c>
      <c r="AM133" s="1">
        <v>8.75568264090341</v>
      </c>
      <c r="AN133" s="1">
        <v>58.6548672566371</v>
      </c>
      <c r="AO133" s="1">
        <v>11.0492161256421</v>
      </c>
      <c r="AP133" s="1">
        <v>59.2300884955752</v>
      </c>
      <c r="AQ133" s="1">
        <v>7.46181810662685</v>
      </c>
      <c r="AR133" s="1">
        <v>58.1327433628318</v>
      </c>
      <c r="AS133" s="1">
        <v>4.71794527154936</v>
      </c>
      <c r="AT133" s="1">
        <v>56.5840707964601</v>
      </c>
      <c r="AU133" s="1">
        <v>10.4622840169862</v>
      </c>
      <c r="AV133" s="1">
        <v>56.8761061946902</v>
      </c>
      <c r="AW133" s="1">
        <v>7.52036846476054</v>
      </c>
      <c r="AX133" s="1">
        <v>56.9026548672566</v>
      </c>
      <c r="AY133" s="1">
        <v>6.72809222823272</v>
      </c>
      <c r="AZ133" s="1">
        <v>58.6194690265486</v>
      </c>
      <c r="BA133" s="1">
        <v>8.14195328449988</v>
      </c>
      <c r="BB133" s="1">
        <v>57.362831858407</v>
      </c>
      <c r="BC133" s="1">
        <v>7.14650507353901</v>
      </c>
      <c r="BD133" s="1">
        <v>57.1858407079646</v>
      </c>
      <c r="BE133" s="1">
        <v>6.61106846854788</v>
      </c>
      <c r="BF133" s="1">
        <v>58.6725663716814</v>
      </c>
      <c r="BG133" s="1">
        <v>7.71413646435197</v>
      </c>
      <c r="BH133" s="1">
        <v>58.3716814159292</v>
      </c>
      <c r="BI133" s="1">
        <v>10.947271912498</v>
      </c>
      <c r="BJ133" s="1">
        <v>60.3274336283185</v>
      </c>
      <c r="BK133" s="1">
        <v>6.93778793208936</v>
      </c>
      <c r="BL133" s="1">
        <v>57.646017699115</v>
      </c>
      <c r="BM133" s="1">
        <v>9.95787587969433</v>
      </c>
      <c r="BN133" s="1">
        <v>56.858407079646</v>
      </c>
      <c r="BO133" s="1">
        <v>6.65725605292715</v>
      </c>
      <c r="BP133" s="1">
        <v>58.7610619469026</v>
      </c>
      <c r="BQ133" s="1">
        <v>10.4832130573148</v>
      </c>
      <c r="BR133" s="1">
        <v>56.6637168141592</v>
      </c>
      <c r="BS133" s="1">
        <v>8.36725187376893</v>
      </c>
      <c r="BT133" s="1">
        <v>59.3274336283185</v>
      </c>
      <c r="BU133" s="1">
        <v>9.20349552952971</v>
      </c>
      <c r="BV133" s="1">
        <v>57.9911504424778</v>
      </c>
      <c r="BW133" s="1">
        <v>10.8187135946579</v>
      </c>
      <c r="BX133" s="1">
        <v>57.6283185840708</v>
      </c>
      <c r="BY133" s="1">
        <v>7.88555946274296</v>
      </c>
      <c r="BZ133" s="1">
        <v>59.7964601769911</v>
      </c>
      <c r="CA133" s="1">
        <v>7.9284290598942</v>
      </c>
      <c r="CB133" s="1">
        <v>57.0442477876106</v>
      </c>
      <c r="CC133" s="1">
        <v>7.56919199845542</v>
      </c>
      <c r="CD133" s="1">
        <v>57.4513274336283</v>
      </c>
      <c r="CE133" s="1">
        <v>9.63808586364762</v>
      </c>
      <c r="CF133" s="1">
        <v>57.4247787610619</v>
      </c>
      <c r="CG133" s="1">
        <v>7.21952376463408</v>
      </c>
      <c r="CH133" s="1">
        <v>58.3716814159292</v>
      </c>
      <c r="CI133" s="1">
        <v>7.83558126463766</v>
      </c>
      <c r="CJ133" s="1">
        <v>56.4247787610619</v>
      </c>
      <c r="CK133" s="1">
        <v>7.58617787932023</v>
      </c>
      <c r="CL133" s="1">
        <v>59.3008849557522</v>
      </c>
      <c r="CM133" s="1">
        <v>8.59701459369162</v>
      </c>
      <c r="CN133" s="1">
        <v>56.9380530973451</v>
      </c>
      <c r="CO133" s="1">
        <v>6.27677576729245</v>
      </c>
      <c r="CP133" s="1">
        <v>57.7256637168141</v>
      </c>
      <c r="CQ133" s="1">
        <v>8.451804316673</v>
      </c>
      <c r="CR133" s="1">
        <v>58.9646017699115</v>
      </c>
      <c r="CS133" s="1">
        <v>6.18744293413774</v>
      </c>
      <c r="CT133" s="1">
        <v>59.4867256637168</v>
      </c>
      <c r="CU133" s="1">
        <v>9.1564916903721</v>
      </c>
      <c r="CV133" s="1">
        <v>56.3893805309734</v>
      </c>
      <c r="CW133" s="1">
        <v>8.8321992370435</v>
      </c>
      <c r="CX133" s="1">
        <v>57.1592920353982</v>
      </c>
      <c r="CY133" s="1">
        <v>6.4414483338119</v>
      </c>
      <c r="CZ133" s="1">
        <v>56.4424778761061</v>
      </c>
      <c r="DA133" s="1">
        <v>7.98876225561496</v>
      </c>
      <c r="DB133" s="1">
        <v>58.0442477876106</v>
      </c>
      <c r="DC133" s="1">
        <v>6.44536015358968</v>
      </c>
      <c r="DD133" s="1">
        <v>56.858407079646</v>
      </c>
      <c r="DE133" s="1">
        <v>7.98532946882367</v>
      </c>
      <c r="DF133" s="1">
        <v>57.1504424778761</v>
      </c>
      <c r="DG133" s="1">
        <v>8.80971586105166</v>
      </c>
      <c r="DH133" s="1">
        <v>61.1858407079646</v>
      </c>
      <c r="DI133" s="1">
        <v>4.66473983458879</v>
      </c>
      <c r="DJ133" s="1">
        <v>58.3982300884955</v>
      </c>
      <c r="DK133" s="1">
        <v>6.9108349493087</v>
      </c>
      <c r="DL133" s="1">
        <v>56.1858407079646</v>
      </c>
      <c r="DM133" s="1">
        <v>8.24463967913002</v>
      </c>
      <c r="DN133" s="1">
        <v>56.7433628318584</v>
      </c>
      <c r="DO133" s="1">
        <v>9.05911021437018</v>
      </c>
      <c r="DP133" s="1">
        <v>56.9911504424778</v>
      </c>
      <c r="DQ133" s="1">
        <v>8.51940597277478</v>
      </c>
      <c r="DR133" s="1">
        <v>56.7787610619469</v>
      </c>
      <c r="DS133" s="1">
        <v>7.12231718071836</v>
      </c>
      <c r="DT133" s="1">
        <v>58.5840707964601</v>
      </c>
      <c r="DU133" s="1">
        <v>8.40251414726229</v>
      </c>
      <c r="DV133" s="1">
        <v>55.646017699115</v>
      </c>
      <c r="DW133" s="1">
        <v>9.21462381410105</v>
      </c>
      <c r="DX133" s="1">
        <v>56.9823008849557</v>
      </c>
      <c r="DY133" s="1">
        <v>8.92026415056206</v>
      </c>
      <c r="DZ133" s="1">
        <v>57.716814159292</v>
      </c>
      <c r="EA133" s="1">
        <v>8.70803100852953</v>
      </c>
      <c r="EB133" s="1">
        <v>57.2123893805309</v>
      </c>
      <c r="EC133" s="1">
        <v>6.18242227065924</v>
      </c>
      <c r="ED133" s="1">
        <v>56.1504424778761</v>
      </c>
      <c r="EE133" s="1">
        <v>8.55259070914652</v>
      </c>
      <c r="EF133" s="1">
        <v>58.5929203539823</v>
      </c>
      <c r="EG133" s="1">
        <v>6.73296417441508</v>
      </c>
      <c r="EH133" s="1">
        <v>57.9469026548672</v>
      </c>
      <c r="EI133" s="1">
        <v>9.03943810276134</v>
      </c>
      <c r="EJ133" s="1">
        <v>55.7079646017699</v>
      </c>
      <c r="EK133" s="1">
        <v>8.96788059840825</v>
      </c>
      <c r="EL133" s="1">
        <v>55.575221238938</v>
      </c>
      <c r="EM133" s="1">
        <v>7.56968261003641</v>
      </c>
      <c r="EN133" s="1">
        <v>55.7610619469026</v>
      </c>
      <c r="EO133" s="1">
        <v>10.7929162750084</v>
      </c>
      <c r="EP133" s="1">
        <v>55.6106194690265</v>
      </c>
      <c r="EQ133" s="1">
        <v>6.34349164261881</v>
      </c>
      <c r="ER133" s="1">
        <v>58.5132743362831</v>
      </c>
      <c r="ES133" s="1">
        <v>6.25373466168101</v>
      </c>
      <c r="ET133" s="1">
        <v>57.4867256637168</v>
      </c>
      <c r="EU133" s="1">
        <v>7.90808248864931</v>
      </c>
      <c r="EV133" s="1">
        <v>57.5663716814159</v>
      </c>
      <c r="EW133" s="1">
        <v>8.34937562485394</v>
      </c>
      <c r="EX133" s="1">
        <v>57.787610619469</v>
      </c>
      <c r="EY133" s="1">
        <v>7.07290015208152</v>
      </c>
      <c r="EZ133" s="1">
        <v>55.1061946902654</v>
      </c>
      <c r="FA133" s="1">
        <v>5.43691553814294</v>
      </c>
      <c r="FB133" s="1">
        <v>56.7610619469026</v>
      </c>
      <c r="FC133" s="1">
        <v>6.65914293107494</v>
      </c>
      <c r="FD133" s="1">
        <v>57.8938053097345</v>
      </c>
      <c r="FE133" s="1">
        <v>7.73485020616154</v>
      </c>
      <c r="FF133" s="1">
        <v>57.0442477876106</v>
      </c>
      <c r="FG133" s="1">
        <v>5.89550279651933</v>
      </c>
      <c r="FH133" s="1">
        <v>57.4690265486725</v>
      </c>
      <c r="FI133" s="1">
        <v>5.50173803132794</v>
      </c>
      <c r="FJ133" s="1">
        <v>56.6725663716814</v>
      </c>
      <c r="FK133" s="1">
        <v>7.62097959333794</v>
      </c>
      <c r="FL133" s="1">
        <v>56.3716814159292</v>
      </c>
      <c r="FM133" s="1">
        <v>6.98236898279399</v>
      </c>
      <c r="FN133" s="1">
        <v>59.1858407079646</v>
      </c>
      <c r="FO133" s="1">
        <v>7.88029716690209</v>
      </c>
      <c r="FP133" s="1">
        <v>56.8761061946902</v>
      </c>
      <c r="FQ133" s="1">
        <v>7.95874714584394</v>
      </c>
      <c r="FR133" s="1">
        <v>56.2389380530973</v>
      </c>
      <c r="FS133" s="1">
        <v>6.37555926998227</v>
      </c>
      <c r="FT133" s="1">
        <v>57.2389380530973</v>
      </c>
      <c r="FU133" s="1">
        <v>8.99630314578</v>
      </c>
      <c r="FV133" s="1">
        <v>56.2566371681415</v>
      </c>
      <c r="FW133" s="1">
        <v>7.17980645513853</v>
      </c>
      <c r="FX133" s="1">
        <v>55.7522123893805</v>
      </c>
      <c r="FY133" s="1">
        <v>9.32214239387228</v>
      </c>
      <c r="FZ133" s="1">
        <v>56.1150442477876</v>
      </c>
      <c r="GA133" s="1">
        <v>5.83363433092555</v>
      </c>
      <c r="GB133" s="1">
        <v>57.3805309734513</v>
      </c>
      <c r="GC133" s="1">
        <v>6.14456581063822</v>
      </c>
      <c r="GD133" s="1">
        <v>56.4513274336283</v>
      </c>
      <c r="GE133" s="1">
        <v>6.35552508570647</v>
      </c>
      <c r="GF133" s="1">
        <v>56.3451327433628</v>
      </c>
      <c r="GG133" s="1">
        <v>5.46052377050895</v>
      </c>
      <c r="GH133" s="1">
        <v>56.0619469026548</v>
      </c>
      <c r="GI133" s="1">
        <v>6.98376073708641</v>
      </c>
      <c r="GJ133" s="1">
        <v>57.9469026548672</v>
      </c>
      <c r="GK133" s="1">
        <v>6.76102368089726</v>
      </c>
      <c r="GL133" s="1">
        <v>56.3274336283185</v>
      </c>
      <c r="GM133" s="1">
        <v>6.55804097201632</v>
      </c>
      <c r="GN133" s="1">
        <v>56.7079646017699</v>
      </c>
      <c r="GO133" s="1">
        <v>7.52339377248583</v>
      </c>
      <c r="GP133" s="1">
        <v>58.2035398230088</v>
      </c>
      <c r="GQ133" s="1">
        <v>8.18007083015461</v>
      </c>
      <c r="GR133" s="1">
        <v>55.9646017699115</v>
      </c>
      <c r="GS133" s="1">
        <v>7.99210458999985</v>
      </c>
      <c r="GT133" s="1">
        <v>56.0884955752212</v>
      </c>
      <c r="GU133" s="1">
        <v>7.03633112866445</v>
      </c>
      <c r="GV133" s="1">
        <v>56.1061946902654</v>
      </c>
      <c r="GW133" s="1">
        <v>9.1937117794276</v>
      </c>
      <c r="GX133" s="1">
        <v>58.7964601769911</v>
      </c>
      <c r="GY133" s="1">
        <v>7.58777128490709</v>
      </c>
      <c r="GZ133" s="1">
        <v>56.929203539823</v>
      </c>
      <c r="HA133" s="1">
        <v>6.07206250873517</v>
      </c>
      <c r="HB133" s="1">
        <v>55.9203539823008</v>
      </c>
      <c r="HC133" s="1">
        <v>5.6206595840072</v>
      </c>
      <c r="HD133" s="1">
        <v>56.6371681415929</v>
      </c>
      <c r="HE133" s="1">
        <v>6.24365670515548</v>
      </c>
      <c r="HF133" s="1">
        <v>55.5929203539823</v>
      </c>
      <c r="HG133" s="1">
        <v>7.54703959006159</v>
      </c>
      <c r="HH133" s="1">
        <v>57.1504424778761</v>
      </c>
      <c r="HI133" s="1">
        <v>5.9899040639498</v>
      </c>
      <c r="HJ133" s="1">
        <v>56.0353982300885</v>
      </c>
      <c r="HK133" s="1">
        <v>9.10742358457787</v>
      </c>
      <c r="HL133" s="1">
        <v>56.2123893805309</v>
      </c>
      <c r="HM133" s="1">
        <v>8.18584506440585</v>
      </c>
      <c r="HN133" s="1">
        <v>54.3451327433628</v>
      </c>
      <c r="HO133" s="1">
        <v>6.60596309554646</v>
      </c>
      <c r="HP133" s="1">
        <v>55.504424778761</v>
      </c>
      <c r="HQ133" s="1">
        <v>7.17401547974815</v>
      </c>
      <c r="HR133" s="1">
        <v>57.0796460176991</v>
      </c>
      <c r="HS133" s="1">
        <v>7.7415179308439</v>
      </c>
      <c r="HT133" s="1">
        <v>56.2389380530973</v>
      </c>
      <c r="HU133" s="1">
        <v>6.51820847467634</v>
      </c>
      <c r="HV133" s="1">
        <v>57.2566371681415</v>
      </c>
      <c r="HW133" s="1">
        <v>7.15613967296358</v>
      </c>
      <c r="HX133" s="1">
        <v>56.8938053097345</v>
      </c>
      <c r="HY133" s="1">
        <v>7.77629505964211</v>
      </c>
      <c r="HZ133" s="1">
        <v>56.2389380530973</v>
      </c>
      <c r="IA133" s="1">
        <v>7.12675333850653</v>
      </c>
      <c r="IB133" s="1">
        <v>57.4690265486725</v>
      </c>
      <c r="IC133" s="1">
        <v>5.68059163867288</v>
      </c>
      <c r="ID133" s="1">
        <v>56.0884955752212</v>
      </c>
      <c r="IE133" s="1">
        <v>5.95602564353933</v>
      </c>
      <c r="IF133" s="1">
        <v>56.7079646017699</v>
      </c>
      <c r="IG133" s="1">
        <v>7.08958166195953</v>
      </c>
      <c r="IH133" s="1">
        <v>56.6283185840708</v>
      </c>
      <c r="II133" s="1">
        <v>4.96810306258385</v>
      </c>
      <c r="IJ133" s="1">
        <v>58.2743362831858</v>
      </c>
      <c r="IK133" s="1">
        <v>6.29235333504459</v>
      </c>
      <c r="IL133" s="1">
        <v>57.1681415929203</v>
      </c>
      <c r="IM133" s="1">
        <v>8.04663045591495</v>
      </c>
      <c r="IN133" s="1">
        <v>57.2389380530973</v>
      </c>
      <c r="IO133" s="1">
        <v>8.47293415222342</v>
      </c>
      <c r="IP133" s="1">
        <v>56.2123893805309</v>
      </c>
      <c r="IQ133" s="1">
        <v>5.42226120371517</v>
      </c>
      <c r="IR133" s="1">
        <v>58.5663716814159</v>
      </c>
      <c r="IS133" s="1">
        <v>6.37500154929209</v>
      </c>
      <c r="IT133" s="1">
        <v>57.8672566371681</v>
      </c>
      <c r="IU133" s="1">
        <v>5.94994661557497</v>
      </c>
      <c r="IV133" s="1">
        <v>57.5486725663716</v>
      </c>
      <c r="IW133" s="1">
        <v>6.36394861482925</v>
      </c>
      <c r="IX133" s="1">
        <v>56.4690265486725</v>
      </c>
      <c r="IY133" s="1">
        <v>7.11521357532598</v>
      </c>
      <c r="IZ133" s="1">
        <v>57.0973451327433</v>
      </c>
      <c r="JA133" s="1">
        <v>8.30980982437743</v>
      </c>
      <c r="JB133" s="1">
        <v>57.4070796460177</v>
      </c>
      <c r="JC133" s="1">
        <v>8.06296335118351</v>
      </c>
      <c r="JD133" s="1">
        <v>56.1592920353982</v>
      </c>
      <c r="JE133" s="1">
        <v>7.43851748344076</v>
      </c>
      <c r="JF133" s="1">
        <v>56.0884955752212</v>
      </c>
      <c r="JG133" s="1">
        <v>5.85777493428894</v>
      </c>
      <c r="JH133" s="1">
        <v>58.5132743362831</v>
      </c>
      <c r="JI133" s="1">
        <v>6.81269173288223</v>
      </c>
      <c r="JJ133" s="1">
        <v>57.4513274336283</v>
      </c>
      <c r="JK133" s="1">
        <v>6.32736566494314</v>
      </c>
      <c r="JL133" s="1">
        <v>57.7699115044247</v>
      </c>
      <c r="JM133" s="1">
        <v>5.76784319920973</v>
      </c>
      <c r="JN133" s="1">
        <v>56.3539823008849</v>
      </c>
      <c r="JO133" s="1">
        <v>7.49275883053372</v>
      </c>
      <c r="JP133" s="1">
        <v>54.6371681415929</v>
      </c>
      <c r="JQ133" s="1">
        <v>7.42710040866585</v>
      </c>
      <c r="JR133" s="1">
        <v>55.7079646017699</v>
      </c>
      <c r="JS133" s="1">
        <v>8.1225891103686</v>
      </c>
      <c r="JT133" s="1">
        <v>58.3539823008849</v>
      </c>
      <c r="JU133" s="1">
        <v>5.46403885480573</v>
      </c>
      <c r="JV133" s="1">
        <v>58.5840707964601</v>
      </c>
      <c r="JW133" s="1">
        <v>7.41466411882177</v>
      </c>
      <c r="JX133" s="1">
        <v>57.0796460176991</v>
      </c>
      <c r="JY133" s="1">
        <v>5.94639986060046</v>
      </c>
      <c r="JZ133" s="1">
        <v>56.9734513274336</v>
      </c>
      <c r="KA133" s="1">
        <v>6.31107328571765</v>
      </c>
      <c r="KB133" s="1">
        <v>55.0176991150442</v>
      </c>
      <c r="KC133" s="1">
        <v>8.56485999894435</v>
      </c>
      <c r="KD133" s="1">
        <v>57.8053097345132</v>
      </c>
      <c r="KE133" s="1">
        <v>8.14035187801183</v>
      </c>
      <c r="KF133" s="1">
        <v>57.646017699115</v>
      </c>
      <c r="KG133" s="1">
        <v>6.6264086830951</v>
      </c>
      <c r="KH133" s="1">
        <v>55.4424778761061</v>
      </c>
      <c r="KI133" s="1">
        <v>6.54645221951956</v>
      </c>
      <c r="KJ133" s="1">
        <v>55.9203539823008</v>
      </c>
      <c r="KK133" s="1">
        <v>5.87996233120884</v>
      </c>
      <c r="KL133" s="1">
        <v>57.2123893805309</v>
      </c>
      <c r="KM133" s="1">
        <v>6.43712908422916</v>
      </c>
      <c r="KN133" s="1">
        <v>56.7079646017699</v>
      </c>
      <c r="KO133" s="1">
        <v>7.88271324745439</v>
      </c>
      <c r="KP133" s="1">
        <v>57.0353982300885</v>
      </c>
      <c r="KQ133" s="1">
        <v>4.46600093472061</v>
      </c>
      <c r="KR133" s="1">
        <v>56.8849557522123</v>
      </c>
      <c r="KS133" s="1">
        <v>5.90513126198215</v>
      </c>
      <c r="KT133" s="1">
        <v>57.362831858407</v>
      </c>
      <c r="KU133" s="1">
        <v>6.66823754143296</v>
      </c>
      <c r="KV133" s="1">
        <v>55.8672566371681</v>
      </c>
      <c r="KW133" s="1">
        <v>6.90820478124532</v>
      </c>
      <c r="KX133" s="1">
        <v>54.6902654867256</v>
      </c>
      <c r="KY133" s="1">
        <v>6.73620236114652</v>
      </c>
      <c r="KZ133" s="1">
        <v>56.7610619469026</v>
      </c>
      <c r="LA133" s="1">
        <v>6.39513533907273</v>
      </c>
      <c r="LB133" s="1">
        <v>59.5132743362831</v>
      </c>
      <c r="LC133" s="1">
        <v>6.87661025849814</v>
      </c>
      <c r="LD133" s="1">
        <v>55.7345132743362</v>
      </c>
      <c r="LE133" s="1">
        <v>7.35213489295437</v>
      </c>
      <c r="LF133" s="1">
        <v>55.6194690265486</v>
      </c>
      <c r="LG133" s="1">
        <v>7.51108536011797</v>
      </c>
      <c r="LH133" s="1">
        <v>56.9380530973451</v>
      </c>
      <c r="LI133" s="1">
        <v>5.66833810653639</v>
      </c>
      <c r="LJ133" s="1">
        <v>57.0</v>
      </c>
      <c r="LK133" s="1">
        <v>7.24568837309471</v>
      </c>
      <c r="LL133" s="1">
        <v>56.1150442477876</v>
      </c>
      <c r="LM133" s="1">
        <v>5.57698109001472</v>
      </c>
      <c r="LN133" s="1">
        <v>57.1681415929203</v>
      </c>
      <c r="LO133" s="1">
        <v>6.34415177104537</v>
      </c>
      <c r="LP133" s="1">
        <v>54.4778761061946</v>
      </c>
      <c r="LQ133" s="1">
        <v>6.36830509119288</v>
      </c>
      <c r="LR133" s="1">
        <v>57.5486725663716</v>
      </c>
      <c r="LS133" s="1">
        <v>5.40831230349978</v>
      </c>
      <c r="LT133" s="1">
        <v>56.929203539823</v>
      </c>
      <c r="LU133" s="1">
        <v>5.73011595207924</v>
      </c>
      <c r="LV133" s="1">
        <v>55.4159292035398</v>
      </c>
      <c r="LW133" s="1">
        <v>5.95927497944652</v>
      </c>
      <c r="LX133" s="1">
        <v>55.9557522123893</v>
      </c>
      <c r="LY133" s="1">
        <v>6.23983370390099</v>
      </c>
      <c r="LZ133" s="1">
        <v>57.1061946902654</v>
      </c>
      <c r="MA133" s="1">
        <v>6.60270890276213</v>
      </c>
      <c r="MB133" s="1">
        <v>55.7433628318584</v>
      </c>
      <c r="MC133" s="1">
        <v>7.46991437255133</v>
      </c>
      <c r="MD133" s="1">
        <v>56.6637168141592</v>
      </c>
      <c r="ME133" s="1">
        <v>5.79040249567738</v>
      </c>
      <c r="MF133" s="1">
        <v>56.29203539823</v>
      </c>
      <c r="MG133" s="1">
        <v>7.37960681290145</v>
      </c>
      <c r="MH133" s="1">
        <v>56.8141592920354</v>
      </c>
      <c r="MI133" s="1">
        <v>6.15651320694243</v>
      </c>
      <c r="MJ133" s="1">
        <v>56.5309734513274</v>
      </c>
      <c r="MK133" s="1">
        <v>6.17753822393819</v>
      </c>
      <c r="ML133" s="1">
        <v>55.3274336283185</v>
      </c>
      <c r="MM133" s="1">
        <v>7.71992144422017</v>
      </c>
      <c r="MN133" s="1">
        <v>56.0088495575221</v>
      </c>
      <c r="MO133" s="1">
        <v>5.57496889040205</v>
      </c>
      <c r="MP133" s="1">
        <v>57.6371681415929</v>
      </c>
      <c r="MQ133" s="1">
        <v>7.01409543463152</v>
      </c>
      <c r="MR133" s="1">
        <v>56.8849557522123</v>
      </c>
      <c r="MS133" s="1">
        <v>6.52981105117874</v>
      </c>
      <c r="MT133" s="1">
        <v>55.1681415929203</v>
      </c>
      <c r="MU133" s="1">
        <v>5.5772219384924</v>
      </c>
      <c r="MV133" s="1">
        <v>57.0</v>
      </c>
      <c r="MW133" s="1">
        <v>6.09302880347697</v>
      </c>
      <c r="MX133" s="1">
        <v>56.6194690265486</v>
      </c>
      <c r="MY133" s="1">
        <v>5.82377912415799</v>
      </c>
      <c r="MZ133" s="1">
        <v>55.2654867256637</v>
      </c>
      <c r="NA133" s="1">
        <v>6.45591879473381</v>
      </c>
      <c r="NB133" s="1">
        <v>56.0530973451327</v>
      </c>
      <c r="NC133" s="1">
        <v>8.31719465492658</v>
      </c>
      <c r="ND133" s="1">
        <v>56.2654867256637</v>
      </c>
      <c r="NE133" s="1">
        <v>6.42958799379179</v>
      </c>
      <c r="NF133" s="1">
        <v>55.5486725663716</v>
      </c>
      <c r="NG133" s="1">
        <v>5.43630512395676</v>
      </c>
      <c r="NH133" s="1">
        <v>55.6902654867256</v>
      </c>
      <c r="NI133" s="1">
        <v>5.99267357162313</v>
      </c>
      <c r="NJ133" s="1">
        <v>56.1415929203539</v>
      </c>
      <c r="NK133" s="1">
        <v>7.23072222316145</v>
      </c>
      <c r="NL133" s="1">
        <v>57.2743362831858</v>
      </c>
      <c r="NM133" s="1">
        <v>5.84356756798603</v>
      </c>
      <c r="NN133" s="1">
        <v>55.8938053097345</v>
      </c>
      <c r="NO133" s="1">
        <v>6.93382345547947</v>
      </c>
      <c r="NP133" s="1">
        <v>56.6194690265486</v>
      </c>
      <c r="NQ133" s="1">
        <v>5.88326710751832</v>
      </c>
      <c r="NR133" s="1">
        <v>55.2212389380531</v>
      </c>
      <c r="NS133" s="1">
        <v>6.63558388171888</v>
      </c>
      <c r="NT133" s="1">
        <v>54.0</v>
      </c>
      <c r="NU133" s="1">
        <v>6.32314343164401</v>
      </c>
      <c r="NV133" s="1">
        <v>56.1327433628318</v>
      </c>
      <c r="NW133" s="1">
        <v>6.24857758782343</v>
      </c>
      <c r="NX133" s="1">
        <v>53.9911504424778</v>
      </c>
      <c r="NY133" s="1">
        <v>7.23149803590074</v>
      </c>
      <c r="NZ133" s="1">
        <v>54.8938053097345</v>
      </c>
      <c r="OA133" s="1">
        <v>6.87823019161907</v>
      </c>
      <c r="OB133" s="1">
        <v>55.8672566371681</v>
      </c>
      <c r="OC133" s="1">
        <v>6.37588148636658</v>
      </c>
      <c r="OD133" s="1">
        <v>55.6548672566371</v>
      </c>
      <c r="OE133" s="1">
        <v>6.28457566402575</v>
      </c>
      <c r="OF133" s="1">
        <v>57.0530973451327</v>
      </c>
      <c r="OG133" s="1">
        <v>5.61700337617303</v>
      </c>
      <c r="OH133" s="1">
        <v>57.0265486725663</v>
      </c>
      <c r="OI133" s="1">
        <v>6.38141858527993</v>
      </c>
      <c r="OJ133" s="1">
        <v>56.4601769911504</v>
      </c>
      <c r="OK133" s="1">
        <v>6.35277694936587</v>
      </c>
      <c r="OL133" s="1">
        <v>56.7787610619469</v>
      </c>
      <c r="OM133" s="1">
        <v>6.45829272175695</v>
      </c>
      <c r="ON133" s="1">
        <v>57.4867256637168</v>
      </c>
      <c r="OO133" s="1">
        <v>5.91776237309549</v>
      </c>
      <c r="OP133" s="1">
        <v>56.646017699115</v>
      </c>
      <c r="OQ133" s="1">
        <v>5.45422567828687</v>
      </c>
      <c r="OR133" s="1">
        <v>56.0353982300885</v>
      </c>
      <c r="OS133" s="1">
        <v>5.89026012574363</v>
      </c>
      <c r="OT133" s="1">
        <v>56.1592920353982</v>
      </c>
      <c r="OU133" s="1">
        <v>6.60703949760272</v>
      </c>
      <c r="OV133" s="1">
        <v>53.8761061946902</v>
      </c>
      <c r="OW133" s="1">
        <v>5.8784302195199</v>
      </c>
      <c r="OX133" s="1">
        <v>55.8849557522123</v>
      </c>
      <c r="OY133" s="1">
        <v>5.54003644326168</v>
      </c>
      <c r="OZ133" s="1">
        <v>54.7256637168141</v>
      </c>
      <c r="PA133" s="1">
        <v>5.82826822418519</v>
      </c>
      <c r="PB133" s="1">
        <v>56.5398230088495</v>
      </c>
      <c r="PC133" s="1">
        <v>6.78500894597537</v>
      </c>
      <c r="PD133" s="1">
        <v>55.7699115044247</v>
      </c>
      <c r="PE133" s="1">
        <v>6.71885519792397</v>
      </c>
    </row>
    <row r="134">
      <c r="B134" s="1">
        <v>57.2719298245614</v>
      </c>
      <c r="C134" s="1">
        <v>7.4848343278516</v>
      </c>
      <c r="D134" s="1">
        <v>59.1052631578947</v>
      </c>
      <c r="E134" s="1">
        <v>10.228684654106</v>
      </c>
      <c r="F134" s="1">
        <v>55.7105263157894</v>
      </c>
      <c r="G134" s="1">
        <v>9.46883447258493</v>
      </c>
      <c r="H134" s="1">
        <v>59.2543859649122</v>
      </c>
      <c r="I134" s="1">
        <v>6.85734720439115</v>
      </c>
      <c r="J134" s="1">
        <v>57.2894736842105</v>
      </c>
      <c r="K134" s="1">
        <v>10.2704350014383</v>
      </c>
      <c r="L134" s="1">
        <v>55.1491228070175</v>
      </c>
      <c r="M134" s="1">
        <v>9.27574862197436</v>
      </c>
      <c r="N134" s="1">
        <v>57.7631578947368</v>
      </c>
      <c r="O134" s="1">
        <v>10.5799130360771</v>
      </c>
      <c r="P134" s="1">
        <v>58.1666666666666</v>
      </c>
      <c r="Q134" s="1">
        <v>6.03517222909241</v>
      </c>
      <c r="R134" s="1">
        <v>57.8333333333333</v>
      </c>
      <c r="S134" s="1">
        <v>9.68341037951873</v>
      </c>
      <c r="T134" s="1">
        <v>57.078947368421</v>
      </c>
      <c r="U134" s="1">
        <v>8.75340109560667</v>
      </c>
      <c r="V134" s="1">
        <v>58.4912280701754</v>
      </c>
      <c r="W134" s="1">
        <v>10.0637310891264</v>
      </c>
      <c r="X134" s="1">
        <v>58.1578947368421</v>
      </c>
      <c r="Y134" s="1">
        <v>6.22097358480197</v>
      </c>
      <c r="Z134" s="1">
        <v>57.938596491228</v>
      </c>
      <c r="AA134" s="1">
        <v>8.26045605859124</v>
      </c>
      <c r="AB134" s="1">
        <v>58.298245614035</v>
      </c>
      <c r="AC134" s="1">
        <v>8.81664739179101</v>
      </c>
      <c r="AD134" s="1">
        <v>56.5964912280701</v>
      </c>
      <c r="AE134" s="1">
        <v>11.630536019915</v>
      </c>
      <c r="AF134" s="1">
        <v>58.938596491228</v>
      </c>
      <c r="AG134" s="1">
        <v>6.55984713792233</v>
      </c>
      <c r="AH134" s="1">
        <v>58.3771929824561</v>
      </c>
      <c r="AI134" s="1">
        <v>10.2425369773479</v>
      </c>
      <c r="AJ134" s="1">
        <v>58.0438596491228</v>
      </c>
      <c r="AK134" s="1">
        <v>9.50211001334919</v>
      </c>
      <c r="AL134" s="1">
        <v>59.5526315789473</v>
      </c>
      <c r="AM134" s="1">
        <v>8.76244208218209</v>
      </c>
      <c r="AN134" s="1">
        <v>58.6052631578947</v>
      </c>
      <c r="AO134" s="1">
        <v>11.0129597197366</v>
      </c>
      <c r="AP134" s="1">
        <v>59.1228070175438</v>
      </c>
      <c r="AQ134" s="1">
        <v>7.51651909513711</v>
      </c>
      <c r="AR134" s="1">
        <v>58.1140350877193</v>
      </c>
      <c r="AS134" s="1">
        <v>4.70126846360634</v>
      </c>
      <c r="AT134" s="1">
        <v>56.6929824561403</v>
      </c>
      <c r="AU134" s="1">
        <v>10.4805991798098</v>
      </c>
      <c r="AV134" s="1">
        <v>56.9298245614035</v>
      </c>
      <c r="AW134" s="1">
        <v>7.50895547718385</v>
      </c>
      <c r="AX134" s="1">
        <v>56.8859649122807</v>
      </c>
      <c r="AY134" s="1">
        <v>6.70062574271169</v>
      </c>
      <c r="AZ134" s="1">
        <v>58.6140350877193</v>
      </c>
      <c r="BA134" s="1">
        <v>8.1060545185167</v>
      </c>
      <c r="BB134" s="1">
        <v>57.3859649122807</v>
      </c>
      <c r="BC134" s="1">
        <v>7.11909904303898</v>
      </c>
      <c r="BD134" s="1">
        <v>57.1929824561403</v>
      </c>
      <c r="BE134" s="1">
        <v>6.58219264780261</v>
      </c>
      <c r="BF134" s="1">
        <v>58.6929824561403</v>
      </c>
      <c r="BG134" s="1">
        <v>7.68302023138008</v>
      </c>
      <c r="BH134" s="1">
        <v>58.438596491228</v>
      </c>
      <c r="BI134" s="1">
        <v>10.9221177625866</v>
      </c>
      <c r="BJ134" s="1">
        <v>60.2368421052631</v>
      </c>
      <c r="BK134" s="1">
        <v>6.97441929143385</v>
      </c>
      <c r="BL134" s="1">
        <v>57.7280701754385</v>
      </c>
      <c r="BM134" s="1">
        <v>9.95235115879419</v>
      </c>
      <c r="BN134" s="1">
        <v>56.9298245614035</v>
      </c>
      <c r="BO134" s="1">
        <v>6.67145457630037</v>
      </c>
      <c r="BP134" s="1">
        <v>58.6754385964912</v>
      </c>
      <c r="BQ134" s="1">
        <v>10.476687659714</v>
      </c>
      <c r="BR134" s="1">
        <v>56.7105263157894</v>
      </c>
      <c r="BS134" s="1">
        <v>8.34512595196553</v>
      </c>
      <c r="BT134" s="1">
        <v>59.4298245614035</v>
      </c>
      <c r="BU134" s="1">
        <v>9.22767029558345</v>
      </c>
      <c r="BV134" s="1">
        <v>57.8684210526315</v>
      </c>
      <c r="BW134" s="1">
        <v>10.8501565242123</v>
      </c>
      <c r="BX134" s="1">
        <v>57.6315789473684</v>
      </c>
      <c r="BY134" s="1">
        <v>7.85066724845248</v>
      </c>
      <c r="BZ134" s="1">
        <v>59.8684210526315</v>
      </c>
      <c r="CA134" s="1">
        <v>7.93057615768407</v>
      </c>
      <c r="CB134" s="1">
        <v>57.0877192982456</v>
      </c>
      <c r="CC134" s="1">
        <v>7.54990640920573</v>
      </c>
      <c r="CD134" s="1">
        <v>57.4561403508771</v>
      </c>
      <c r="CE134" s="1">
        <v>9.59548229879556</v>
      </c>
      <c r="CF134" s="1">
        <v>57.3684210526315</v>
      </c>
      <c r="CG134" s="1">
        <v>7.21265254791176</v>
      </c>
      <c r="CH134" s="1">
        <v>58.4561403508771</v>
      </c>
      <c r="CI134" s="1">
        <v>7.85278300352692</v>
      </c>
      <c r="CJ134" s="1">
        <v>56.5526315789473</v>
      </c>
      <c r="CK134" s="1">
        <v>7.67491270627265</v>
      </c>
      <c r="CL134" s="1">
        <v>59.3421052631579</v>
      </c>
      <c r="CM134" s="1">
        <v>8.57019836138133</v>
      </c>
      <c r="CN134" s="1">
        <v>56.9298245614035</v>
      </c>
      <c r="CO134" s="1">
        <v>6.24955828279174</v>
      </c>
      <c r="CP134" s="1">
        <v>57.7368421052631</v>
      </c>
      <c r="CQ134" s="1">
        <v>8.41517027899056</v>
      </c>
      <c r="CR134" s="1">
        <v>59.0350877192982</v>
      </c>
      <c r="CS134" s="1">
        <v>6.20580633706226</v>
      </c>
      <c r="CT134" s="1">
        <v>59.4561403508771</v>
      </c>
      <c r="CU134" s="1">
        <v>9.12173360219047</v>
      </c>
      <c r="CV134" s="1">
        <v>56.4210526315789</v>
      </c>
      <c r="CW134" s="1">
        <v>8.7995321042566</v>
      </c>
      <c r="CX134" s="1">
        <v>57.0350877192982</v>
      </c>
      <c r="CY134" s="1">
        <v>6.54856577496564</v>
      </c>
      <c r="CZ134" s="1">
        <v>56.4122807017543</v>
      </c>
      <c r="DA134" s="1">
        <v>7.95986770414005</v>
      </c>
      <c r="DB134" s="1">
        <v>58.0877192982456</v>
      </c>
      <c r="DC134" s="1">
        <v>6.43354236161846</v>
      </c>
      <c r="DD134" s="1">
        <v>56.8947368421052</v>
      </c>
      <c r="DE134" s="1">
        <v>7.95937519344063</v>
      </c>
      <c r="DF134" s="1">
        <v>57.0701754385964</v>
      </c>
      <c r="DG134" s="1">
        <v>8.81242013532691</v>
      </c>
      <c r="DH134" s="1">
        <v>61.1754385964912</v>
      </c>
      <c r="DI134" s="1">
        <v>4.64538140414773</v>
      </c>
      <c r="DJ134" s="1">
        <v>58.4122807017543</v>
      </c>
      <c r="DK134" s="1">
        <v>6.88182344058694</v>
      </c>
      <c r="DL134" s="1">
        <v>56.1666666666666</v>
      </c>
      <c r="DM134" s="1">
        <v>8.21063056514455</v>
      </c>
      <c r="DN134" s="1">
        <v>56.7807017543859</v>
      </c>
      <c r="DO134" s="1">
        <v>9.02774364143085</v>
      </c>
      <c r="DP134" s="1">
        <v>57.0438596491228</v>
      </c>
      <c r="DQ134" s="1">
        <v>8.50027625878726</v>
      </c>
      <c r="DR134" s="1">
        <v>56.6929824561403</v>
      </c>
      <c r="DS134" s="1">
        <v>7.14963603626204</v>
      </c>
      <c r="DT134" s="1">
        <v>58.5526315789473</v>
      </c>
      <c r="DU134" s="1">
        <v>8.37198457696083</v>
      </c>
      <c r="DV134" s="1">
        <v>55.6666666666666</v>
      </c>
      <c r="DW134" s="1">
        <v>9.1764094108489</v>
      </c>
      <c r="DX134" s="1">
        <v>56.9824561403508</v>
      </c>
      <c r="DY134" s="1">
        <v>8.88070639793805</v>
      </c>
      <c r="DZ134" s="1">
        <v>57.6140350877193</v>
      </c>
      <c r="EA134" s="1">
        <v>8.73859182670767</v>
      </c>
      <c r="EB134" s="1">
        <v>57.2368421052631</v>
      </c>
      <c r="EC134" s="1">
        <v>6.16054047677629</v>
      </c>
      <c r="ED134" s="1">
        <v>56.0964912280701</v>
      </c>
      <c r="EE134" s="1">
        <v>8.53412649385961</v>
      </c>
      <c r="EF134" s="1">
        <v>58.5614035087719</v>
      </c>
      <c r="EG134" s="1">
        <v>6.71154742285198</v>
      </c>
      <c r="EH134" s="1">
        <v>57.8157894736842</v>
      </c>
      <c r="EI134" s="1">
        <v>9.10758294336816</v>
      </c>
      <c r="EJ134" s="1">
        <v>55.7017543859649</v>
      </c>
      <c r="EK134" s="1">
        <v>8.92835775023217</v>
      </c>
      <c r="EL134" s="1">
        <v>55.578947368421</v>
      </c>
      <c r="EM134" s="1">
        <v>7.53621901965764</v>
      </c>
      <c r="EN134" s="1">
        <v>55.9035087719298</v>
      </c>
      <c r="EO134" s="1">
        <v>10.8521596058361</v>
      </c>
      <c r="EP134" s="1">
        <v>55.6052631578947</v>
      </c>
      <c r="EQ134" s="1">
        <v>6.31561966081291</v>
      </c>
      <c r="ER134" s="1">
        <v>58.5263157894736</v>
      </c>
      <c r="ES134" s="1">
        <v>6.22755868630958</v>
      </c>
      <c r="ET134" s="1">
        <v>57.5</v>
      </c>
      <c r="EU134" s="1">
        <v>7.8742888427312</v>
      </c>
      <c r="EV134" s="1">
        <v>57.4912280701754</v>
      </c>
      <c r="EW134" s="1">
        <v>8.35097960872853</v>
      </c>
      <c r="EX134" s="1">
        <v>57.7456140350877</v>
      </c>
      <c r="EY134" s="1">
        <v>7.05579709377146</v>
      </c>
      <c r="EZ134" s="1">
        <v>55.078947368421</v>
      </c>
      <c r="FA134" s="1">
        <v>5.42061737143204</v>
      </c>
      <c r="FB134" s="1">
        <v>56.7719298245614</v>
      </c>
      <c r="FC134" s="1">
        <v>6.63062763179263</v>
      </c>
      <c r="FD134" s="1">
        <v>57.7807017543859</v>
      </c>
      <c r="FE134" s="1">
        <v>7.79466435605387</v>
      </c>
      <c r="FF134" s="1">
        <v>57.0438596491228</v>
      </c>
      <c r="FG134" s="1">
        <v>5.86935999417221</v>
      </c>
      <c r="FH134" s="1">
        <v>57.4561403508771</v>
      </c>
      <c r="FI134" s="1">
        <v>5.47906773104387</v>
      </c>
      <c r="FJ134" s="1">
        <v>56.7719298245614</v>
      </c>
      <c r="FK134" s="1">
        <v>7.6609977488775</v>
      </c>
      <c r="FL134" s="1">
        <v>56.3684210526315</v>
      </c>
      <c r="FM134" s="1">
        <v>6.95149205082263</v>
      </c>
      <c r="FN134" s="1">
        <v>59.1228070175438</v>
      </c>
      <c r="FO134" s="1">
        <v>7.87416561207103</v>
      </c>
      <c r="FP134" s="1">
        <v>56.8684210526315</v>
      </c>
      <c r="FQ134" s="1">
        <v>7.92387805954645</v>
      </c>
      <c r="FR134" s="1">
        <v>56.078947368421</v>
      </c>
      <c r="FS134" s="1">
        <v>6.5731348333218</v>
      </c>
      <c r="FT134" s="1">
        <v>57.1491228070175</v>
      </c>
      <c r="FU134" s="1">
        <v>9.00759999282842</v>
      </c>
      <c r="FV134" s="1">
        <v>56.2807017543859</v>
      </c>
      <c r="FW134" s="1">
        <v>7.15258325996931</v>
      </c>
      <c r="FX134" s="1">
        <v>55.8245614035087</v>
      </c>
      <c r="FY134" s="1">
        <v>9.31289487044053</v>
      </c>
      <c r="FZ134" s="1">
        <v>56.1052631578947</v>
      </c>
      <c r="GA134" s="1">
        <v>5.80870329771899</v>
      </c>
      <c r="GB134" s="1">
        <v>57.4912280701754</v>
      </c>
      <c r="GC134" s="1">
        <v>6.23044993905728</v>
      </c>
      <c r="GD134" s="1">
        <v>56.4561403508771</v>
      </c>
      <c r="GE134" s="1">
        <v>6.32754947166835</v>
      </c>
      <c r="GF134" s="1">
        <v>56.298245614035</v>
      </c>
      <c r="GG134" s="1">
        <v>5.45931018457023</v>
      </c>
      <c r="GH134" s="1">
        <v>55.9824561403508</v>
      </c>
      <c r="GI134" s="1">
        <v>7.00440121579743</v>
      </c>
      <c r="GJ134" s="1">
        <v>57.9824561403508</v>
      </c>
      <c r="GK134" s="1">
        <v>6.74173693663866</v>
      </c>
      <c r="GL134" s="1">
        <v>56.3245614035087</v>
      </c>
      <c r="GM134" s="1">
        <v>6.52903062914956</v>
      </c>
      <c r="GN134" s="1">
        <v>56.7368421052631</v>
      </c>
      <c r="GO134" s="1">
        <v>7.49637390995522</v>
      </c>
      <c r="GP134" s="1">
        <v>58.2017543859649</v>
      </c>
      <c r="GQ134" s="1">
        <v>8.1438177046393</v>
      </c>
      <c r="GR134" s="1">
        <v>55.9298245614035</v>
      </c>
      <c r="GS134" s="1">
        <v>7.9653222948594</v>
      </c>
      <c r="GT134" s="1">
        <v>56.1140350877193</v>
      </c>
      <c r="GU134" s="1">
        <v>7.01043315027753</v>
      </c>
      <c r="GV134" s="1">
        <v>56.1578947368421</v>
      </c>
      <c r="GW134" s="1">
        <v>9.16957159938539</v>
      </c>
      <c r="GX134" s="1">
        <v>58.8333333333333</v>
      </c>
      <c r="GY134" s="1">
        <v>7.56437466098813</v>
      </c>
      <c r="GZ134" s="1">
        <v>56.8859649122807</v>
      </c>
      <c r="HA134" s="1">
        <v>6.062738030258</v>
      </c>
      <c r="HB134" s="1">
        <v>55.9035087719298</v>
      </c>
      <c r="HC134" s="1">
        <v>5.59862387997978</v>
      </c>
      <c r="HD134" s="1">
        <v>56.5438596491228</v>
      </c>
      <c r="HE134" s="1">
        <v>6.2953000460973</v>
      </c>
      <c r="HF134" s="1">
        <v>55.5614035087719</v>
      </c>
      <c r="HG134" s="1">
        <v>7.5211031573165</v>
      </c>
      <c r="HH134" s="1">
        <v>57.0964912280701</v>
      </c>
      <c r="HI134" s="1">
        <v>5.99109855667986</v>
      </c>
      <c r="HJ134" s="1">
        <v>56.078947368421</v>
      </c>
      <c r="HK134" s="1">
        <v>9.0789504060261</v>
      </c>
      <c r="HL134" s="1">
        <v>56.1403508771929</v>
      </c>
      <c r="HM134" s="1">
        <v>8.18576056221964</v>
      </c>
      <c r="HN134" s="1">
        <v>54.3333333333333</v>
      </c>
      <c r="HO134" s="1">
        <v>6.5778747767171</v>
      </c>
      <c r="HP134" s="1">
        <v>55.4824561403508</v>
      </c>
      <c r="HQ134" s="1">
        <v>7.14605213881242</v>
      </c>
      <c r="HR134" s="1">
        <v>57.0350877192982</v>
      </c>
      <c r="HS134" s="1">
        <v>7.72185706555811</v>
      </c>
      <c r="HT134" s="1">
        <v>56.2719298245614</v>
      </c>
      <c r="HU134" s="1">
        <v>6.49885638369681</v>
      </c>
      <c r="HV134" s="1">
        <v>57.2456140350877</v>
      </c>
      <c r="HW134" s="1">
        <v>7.12537706315887</v>
      </c>
      <c r="HX134" s="1">
        <v>56.9210526315789</v>
      </c>
      <c r="HY134" s="1">
        <v>7.74727441291863</v>
      </c>
      <c r="HZ134" s="1">
        <v>56.2719298245614</v>
      </c>
      <c r="IA134" s="1">
        <v>7.10388786450715</v>
      </c>
      <c r="IB134" s="1">
        <v>57.5438596491228</v>
      </c>
      <c r="IC134" s="1">
        <v>5.71156310591686</v>
      </c>
      <c r="ID134" s="1">
        <v>56.0263157894736</v>
      </c>
      <c r="IE134" s="1">
        <v>5.96666332737371</v>
      </c>
      <c r="IF134" s="1">
        <v>56.7631578947368</v>
      </c>
      <c r="IG134" s="1">
        <v>7.08270063934161</v>
      </c>
      <c r="IH134" s="1">
        <v>56.5877192982456</v>
      </c>
      <c r="II134" s="1">
        <v>4.96503064095701</v>
      </c>
      <c r="IJ134" s="1">
        <v>58.219298245614</v>
      </c>
      <c r="IK134" s="1">
        <v>6.2919512737001</v>
      </c>
      <c r="IL134" s="1">
        <v>57.1228070175438</v>
      </c>
      <c r="IM134" s="1">
        <v>8.02555691103986</v>
      </c>
      <c r="IN134" s="1">
        <v>57.2543859649122</v>
      </c>
      <c r="IO134" s="1">
        <v>8.43697236673022</v>
      </c>
      <c r="IP134" s="1">
        <v>56.2368421052631</v>
      </c>
      <c r="IQ134" s="1">
        <v>5.40452552349793</v>
      </c>
      <c r="IR134" s="1">
        <v>58.5175438596491</v>
      </c>
      <c r="IS134" s="1">
        <v>6.36810700556629</v>
      </c>
      <c r="IT134" s="1">
        <v>57.8508771929824</v>
      </c>
      <c r="IU134" s="1">
        <v>5.92614195879227</v>
      </c>
      <c r="IV134" s="1">
        <v>57.5964912280701</v>
      </c>
      <c r="IW134" s="1">
        <v>6.35626552885998</v>
      </c>
      <c r="IX134" s="1">
        <v>56.438596491228</v>
      </c>
      <c r="IY134" s="1">
        <v>7.09110759065806</v>
      </c>
      <c r="IZ134" s="1">
        <v>57.1491228070175</v>
      </c>
      <c r="JA134" s="1">
        <v>8.29140983788819</v>
      </c>
      <c r="JB134" s="1">
        <v>57.3947368421052</v>
      </c>
      <c r="JC134" s="1">
        <v>8.02828894481648</v>
      </c>
      <c r="JD134" s="1">
        <v>56.1666666666666</v>
      </c>
      <c r="JE134" s="1">
        <v>7.40594913538232</v>
      </c>
      <c r="JF134" s="1">
        <v>56.0701754385964</v>
      </c>
      <c r="JG134" s="1">
        <v>5.83507747784798</v>
      </c>
      <c r="JH134" s="1">
        <v>58.578947368421</v>
      </c>
      <c r="JI134" s="1">
        <v>6.81862978585122</v>
      </c>
      <c r="JJ134" s="1">
        <v>57.4122807017543</v>
      </c>
      <c r="JK134" s="1">
        <v>6.31308712823218</v>
      </c>
      <c r="JL134" s="1">
        <v>57.6578947368421</v>
      </c>
      <c r="JM134" s="1">
        <v>5.86549675354208</v>
      </c>
      <c r="JN134" s="1">
        <v>56.3508771929824</v>
      </c>
      <c r="JO134" s="1">
        <v>7.45960502897605</v>
      </c>
      <c r="JP134" s="1">
        <v>54.6842105263157</v>
      </c>
      <c r="JQ134" s="1">
        <v>7.41120389522008</v>
      </c>
      <c r="JR134" s="1">
        <v>55.6842105263157</v>
      </c>
      <c r="JS134" s="1">
        <v>8.09054489066421</v>
      </c>
      <c r="JT134" s="1">
        <v>58.3157894736842</v>
      </c>
      <c r="JU134" s="1">
        <v>5.45507118043431</v>
      </c>
      <c r="JV134" s="1">
        <v>58.6140350877193</v>
      </c>
      <c r="JW134" s="1">
        <v>7.38871271666299</v>
      </c>
      <c r="JX134" s="1">
        <v>57.1403508771929</v>
      </c>
      <c r="JY134" s="1">
        <v>5.95540535758404</v>
      </c>
      <c r="JZ134" s="1">
        <v>57.0526315789473</v>
      </c>
      <c r="KA134" s="1">
        <v>6.33970785355086</v>
      </c>
      <c r="KB134" s="1">
        <v>54.9912280701754</v>
      </c>
      <c r="KC134" s="1">
        <v>8.53156099384933</v>
      </c>
      <c r="KD134" s="1">
        <v>57.8421052631579</v>
      </c>
      <c r="KE134" s="1">
        <v>8.11376951272562</v>
      </c>
      <c r="KF134" s="1">
        <v>57.6491228070175</v>
      </c>
      <c r="KG134" s="1">
        <v>6.59710644017625</v>
      </c>
      <c r="KH134" s="1">
        <v>55.4649122807017</v>
      </c>
      <c r="KI134" s="1">
        <v>6.52182153902784</v>
      </c>
      <c r="KJ134" s="1">
        <v>55.859649122807</v>
      </c>
      <c r="KK134" s="1">
        <v>5.8896597449423</v>
      </c>
      <c r="KL134" s="1">
        <v>57.2456140350877</v>
      </c>
      <c r="KM134" s="1">
        <v>6.41839365053691</v>
      </c>
      <c r="KN134" s="1">
        <v>56.7017543859649</v>
      </c>
      <c r="KO134" s="1">
        <v>7.84803658954399</v>
      </c>
      <c r="KP134" s="1">
        <v>57.0526315789473</v>
      </c>
      <c r="KQ134" s="1">
        <v>4.45000170083125</v>
      </c>
      <c r="KR134" s="1">
        <v>56.8421052631579</v>
      </c>
      <c r="KS134" s="1">
        <v>5.89672017336594</v>
      </c>
      <c r="KT134" s="1">
        <v>57.4122807017543</v>
      </c>
      <c r="KU134" s="1">
        <v>6.65962794080043</v>
      </c>
      <c r="KV134" s="1">
        <v>55.9298245614035</v>
      </c>
      <c r="KW134" s="1">
        <v>6.90993807618682</v>
      </c>
      <c r="KX134" s="1">
        <v>54.7543859649122</v>
      </c>
      <c r="KY134" s="1">
        <v>6.74118421821211</v>
      </c>
      <c r="KZ134" s="1">
        <v>56.7368421052631</v>
      </c>
      <c r="LA134" s="1">
        <v>6.37202490923216</v>
      </c>
      <c r="LB134" s="1">
        <v>59.4824561403508</v>
      </c>
      <c r="LC134" s="1">
        <v>6.85401820798605</v>
      </c>
      <c r="LD134" s="1">
        <v>55.8070175438596</v>
      </c>
      <c r="LE134" s="1">
        <v>7.36035444628251</v>
      </c>
      <c r="LF134" s="1">
        <v>55.6491228070175</v>
      </c>
      <c r="LG134" s="1">
        <v>7.48447650836409</v>
      </c>
      <c r="LH134" s="1">
        <v>56.938596491228</v>
      </c>
      <c r="LI134" s="1">
        <v>5.64320421081351</v>
      </c>
      <c r="LJ134" s="1">
        <v>57.0087719298245</v>
      </c>
      <c r="LK134" s="1">
        <v>7.21416455037678</v>
      </c>
      <c r="LL134" s="1">
        <v>56.1052631578947</v>
      </c>
      <c r="LM134" s="1">
        <v>5.55323141366132</v>
      </c>
      <c r="LN134" s="1">
        <v>57.1578947368421</v>
      </c>
      <c r="LO134" s="1">
        <v>6.31696542382596</v>
      </c>
      <c r="LP134" s="1">
        <v>54.4736842105263</v>
      </c>
      <c r="LQ134" s="1">
        <v>6.34022210927738</v>
      </c>
      <c r="LR134" s="1">
        <v>57.5526315789473</v>
      </c>
      <c r="LS134" s="1">
        <v>5.38449446319027</v>
      </c>
      <c r="LT134" s="1">
        <v>56.8684210526315</v>
      </c>
      <c r="LU134" s="1">
        <v>5.74150108011869</v>
      </c>
      <c r="LV134" s="1">
        <v>55.4912280701754</v>
      </c>
      <c r="LW134" s="1">
        <v>5.98707400285525</v>
      </c>
      <c r="LX134" s="1">
        <v>56.0</v>
      </c>
      <c r="LY134" s="1">
        <v>6.23010106595674</v>
      </c>
      <c r="LZ134" s="1">
        <v>57.2017543859649</v>
      </c>
      <c r="MA134" s="1">
        <v>6.65214028311336</v>
      </c>
      <c r="MB134" s="1">
        <v>55.8070175438596</v>
      </c>
      <c r="MC134" s="1">
        <v>7.46777998664215</v>
      </c>
      <c r="MD134" s="1">
        <v>56.6666666666666</v>
      </c>
      <c r="ME134" s="1">
        <v>5.76481034797178</v>
      </c>
      <c r="MF134" s="1">
        <v>56.2543859649122</v>
      </c>
      <c r="MG134" s="1">
        <v>7.35787027130533</v>
      </c>
      <c r="MH134" s="1">
        <v>56.8947368421052</v>
      </c>
      <c r="MI134" s="1">
        <v>6.18929767278545</v>
      </c>
      <c r="MJ134" s="1">
        <v>56.5438596491228</v>
      </c>
      <c r="MK134" s="1">
        <v>6.151682050539</v>
      </c>
      <c r="ML134" s="1">
        <v>55.3684210526315</v>
      </c>
      <c r="MM134" s="1">
        <v>7.69813580225728</v>
      </c>
      <c r="MN134" s="1">
        <v>56.0</v>
      </c>
      <c r="MO134" s="1">
        <v>5.55105028729117</v>
      </c>
      <c r="MP134" s="1">
        <v>57.6754385964912</v>
      </c>
      <c r="MQ134" s="1">
        <v>6.99493573323768</v>
      </c>
      <c r="MR134" s="1">
        <v>56.9473684210526</v>
      </c>
      <c r="MS134" s="1">
        <v>6.53491928065356</v>
      </c>
      <c r="MT134" s="1">
        <v>55.2017543859649</v>
      </c>
      <c r="MU134" s="1">
        <v>5.56407539021439</v>
      </c>
      <c r="MV134" s="1">
        <v>56.9736842105263</v>
      </c>
      <c r="MW134" s="1">
        <v>6.07251245741103</v>
      </c>
      <c r="MX134" s="1">
        <v>56.7280701754385</v>
      </c>
      <c r="MY134" s="1">
        <v>5.9127656822109</v>
      </c>
      <c r="MZ134" s="1">
        <v>55.2719298245614</v>
      </c>
      <c r="NA134" s="1">
        <v>6.42765745148385</v>
      </c>
      <c r="NB134" s="1">
        <v>56.0087719298245</v>
      </c>
      <c r="NC134" s="1">
        <v>8.2938249916291</v>
      </c>
      <c r="ND134" s="1">
        <v>56.2543859649122</v>
      </c>
      <c r="NE134" s="1">
        <v>6.40217247904824</v>
      </c>
      <c r="NF134" s="1">
        <v>55.578947368421</v>
      </c>
      <c r="NG134" s="1">
        <v>5.42184166347137</v>
      </c>
      <c r="NH134" s="1">
        <v>55.7456140350877</v>
      </c>
      <c r="NI134" s="1">
        <v>5.99529521073583</v>
      </c>
      <c r="NJ134" s="1">
        <v>56.1403508771929</v>
      </c>
      <c r="NK134" s="1">
        <v>7.19866899322546</v>
      </c>
      <c r="NL134" s="1">
        <v>57.2894736842105</v>
      </c>
      <c r="NM134" s="1">
        <v>5.81989825080677</v>
      </c>
      <c r="NN134" s="1">
        <v>55.9736842105263</v>
      </c>
      <c r="NO134" s="1">
        <v>6.95556125155786</v>
      </c>
      <c r="NP134" s="1">
        <v>56.6842105263157</v>
      </c>
      <c r="NQ134" s="1">
        <v>5.89782589232434</v>
      </c>
      <c r="NR134" s="1">
        <v>55.1578947368421</v>
      </c>
      <c r="NS134" s="1">
        <v>6.64068840040695</v>
      </c>
      <c r="NT134" s="1">
        <v>54.0614035087719</v>
      </c>
      <c r="NU134" s="1">
        <v>6.32915027041342</v>
      </c>
      <c r="NV134" s="1">
        <v>56.1052631578947</v>
      </c>
      <c r="NW134" s="1">
        <v>6.22778305567416</v>
      </c>
      <c r="NX134" s="1">
        <v>54.0350877192982</v>
      </c>
      <c r="NY134" s="1">
        <v>7.21469717326872</v>
      </c>
      <c r="NZ134" s="1">
        <v>54.8947368421052</v>
      </c>
      <c r="OA134" s="1">
        <v>6.84773513497767</v>
      </c>
      <c r="OB134" s="1">
        <v>55.8333333333333</v>
      </c>
      <c r="OC134" s="1">
        <v>6.35793235531869</v>
      </c>
      <c r="OD134" s="1">
        <v>55.6052631578947</v>
      </c>
      <c r="OE134" s="1">
        <v>6.2790823142316</v>
      </c>
      <c r="OF134" s="1">
        <v>57.0701754385964</v>
      </c>
      <c r="OG134" s="1">
        <v>5.59506624988751</v>
      </c>
      <c r="OH134" s="1">
        <v>57.0263157894736</v>
      </c>
      <c r="OI134" s="1">
        <v>6.35311995866039</v>
      </c>
      <c r="OJ134" s="1">
        <v>56.5</v>
      </c>
      <c r="OK134" s="1">
        <v>6.3388812837285</v>
      </c>
      <c r="OL134" s="1">
        <v>56.798245614035</v>
      </c>
      <c r="OM134" s="1">
        <v>6.43301746531527</v>
      </c>
      <c r="ON134" s="1">
        <v>57.438596491228</v>
      </c>
      <c r="OO134" s="1">
        <v>5.91388809067386</v>
      </c>
      <c r="OP134" s="1">
        <v>56.6666666666666</v>
      </c>
      <c r="OQ134" s="1">
        <v>5.43451224157557</v>
      </c>
      <c r="OR134" s="1">
        <v>56.0263157894736</v>
      </c>
      <c r="OS134" s="1">
        <v>5.86494087261052</v>
      </c>
      <c r="OT134" s="1">
        <v>56.078947368421</v>
      </c>
      <c r="OU134" s="1">
        <v>6.63344267435994</v>
      </c>
      <c r="OV134" s="1">
        <v>53.8421052631579</v>
      </c>
      <c r="OW134" s="1">
        <v>5.86361051503316</v>
      </c>
      <c r="OX134" s="1">
        <v>55.8859649122807</v>
      </c>
      <c r="OY134" s="1">
        <v>5.51547905786034</v>
      </c>
      <c r="OZ134" s="1">
        <v>54.7017543859649</v>
      </c>
      <c r="PA134" s="1">
        <v>5.80803505767443</v>
      </c>
      <c r="PB134" s="1">
        <v>56.5614035087719</v>
      </c>
      <c r="PC134" s="1">
        <v>6.75884878886811</v>
      </c>
      <c r="PD134" s="1">
        <v>55.7105263157894</v>
      </c>
      <c r="PE134" s="1">
        <v>6.71904397462389</v>
      </c>
    </row>
    <row r="135">
      <c r="B135" s="1">
        <v>57.2086956521739</v>
      </c>
      <c r="C135" s="1">
        <v>7.48272355446362</v>
      </c>
      <c r="D135" s="1">
        <v>59.0086956521739</v>
      </c>
      <c r="E135" s="1">
        <v>10.2362407883331</v>
      </c>
      <c r="F135" s="1">
        <v>55.6869565217391</v>
      </c>
      <c r="G135" s="1">
        <v>9.43060082306838</v>
      </c>
      <c r="H135" s="1">
        <v>59.2347826086956</v>
      </c>
      <c r="I135" s="1">
        <v>6.83044068186429</v>
      </c>
      <c r="J135" s="1">
        <v>57.2</v>
      </c>
      <c r="K135" s="1">
        <v>10.2702090038351</v>
      </c>
      <c r="L135" s="1">
        <v>55.095652173913</v>
      </c>
      <c r="M135" s="1">
        <v>9.25276052979949</v>
      </c>
      <c r="N135" s="1">
        <v>57.8347826086956</v>
      </c>
      <c r="O135" s="1">
        <v>10.5613748729373</v>
      </c>
      <c r="P135" s="1">
        <v>58.2086956521739</v>
      </c>
      <c r="Q135" s="1">
        <v>6.0255241486703</v>
      </c>
      <c r="R135" s="1">
        <v>57.9043478260869</v>
      </c>
      <c r="S135" s="1">
        <v>9.67087680221239</v>
      </c>
      <c r="T135" s="1">
        <v>57.0521739130434</v>
      </c>
      <c r="U135" s="1">
        <v>8.7196526148623</v>
      </c>
      <c r="V135" s="1">
        <v>58.4521739130434</v>
      </c>
      <c r="W135" s="1">
        <v>10.028243867059</v>
      </c>
      <c r="X135" s="1">
        <v>58.2260869565217</v>
      </c>
      <c r="Y135" s="1">
        <v>6.23665012079516</v>
      </c>
      <c r="Z135" s="1">
        <v>57.8869565217391</v>
      </c>
      <c r="AA135" s="1">
        <v>8.24276952412947</v>
      </c>
      <c r="AB135" s="1">
        <v>58.3739130434782</v>
      </c>
      <c r="AC135" s="1">
        <v>8.81531847507131</v>
      </c>
      <c r="AD135" s="1">
        <v>56.7043478260869</v>
      </c>
      <c r="AE135" s="1">
        <v>11.6370354887176</v>
      </c>
      <c r="AF135" s="1">
        <v>59.0173913043478</v>
      </c>
      <c r="AG135" s="1">
        <v>6.58544728488726</v>
      </c>
      <c r="AH135" s="1">
        <v>58.4260869565217</v>
      </c>
      <c r="AI135" s="1">
        <v>10.2109855441013</v>
      </c>
      <c r="AJ135" s="1">
        <v>58.0869565217391</v>
      </c>
      <c r="AK135" s="1">
        <v>9.47162449005181</v>
      </c>
      <c r="AL135" s="1">
        <v>59.495652173913</v>
      </c>
      <c r="AM135" s="1">
        <v>8.74529839905317</v>
      </c>
      <c r="AN135" s="1">
        <v>58.6260869565217</v>
      </c>
      <c r="AO135" s="1">
        <v>10.9668246692333</v>
      </c>
      <c r="AP135" s="1">
        <v>59.2260869565217</v>
      </c>
      <c r="AQ135" s="1">
        <v>7.56499425396659</v>
      </c>
      <c r="AR135" s="1">
        <v>58.1391304347826</v>
      </c>
      <c r="AS135" s="1">
        <v>4.68833370414627</v>
      </c>
      <c r="AT135" s="1">
        <v>56.695652173913</v>
      </c>
      <c r="AU135" s="1">
        <v>10.4345696647481</v>
      </c>
      <c r="AV135" s="1">
        <v>56.9130434782608</v>
      </c>
      <c r="AW135" s="1">
        <v>7.4781145214779</v>
      </c>
      <c r="AX135" s="1">
        <v>56.8347826086956</v>
      </c>
      <c r="AY135" s="1">
        <v>6.69371325210822</v>
      </c>
      <c r="AZ135" s="1">
        <v>58.6086956521739</v>
      </c>
      <c r="BA135" s="1">
        <v>8.07062645905803</v>
      </c>
      <c r="BB135" s="1">
        <v>57.3565217391304</v>
      </c>
      <c r="BC135" s="1">
        <v>7.09483541387408</v>
      </c>
      <c r="BD135" s="1">
        <v>57.2695652173913</v>
      </c>
      <c r="BE135" s="1">
        <v>6.60451963687498</v>
      </c>
      <c r="BF135" s="1">
        <v>58.695652173913</v>
      </c>
      <c r="BG135" s="1">
        <v>7.64930212737413</v>
      </c>
      <c r="BH135" s="1">
        <v>58.3130434782608</v>
      </c>
      <c r="BI135" s="1">
        <v>10.9571455635855</v>
      </c>
      <c r="BJ135" s="1">
        <v>60.2695652173913</v>
      </c>
      <c r="BK135" s="1">
        <v>6.95262381259631</v>
      </c>
      <c r="BL135" s="1">
        <v>57.6869565217391</v>
      </c>
      <c r="BM135" s="1">
        <v>9.91840856061526</v>
      </c>
      <c r="BN135" s="1">
        <v>56.9304347826086</v>
      </c>
      <c r="BO135" s="1">
        <v>6.64213258283078</v>
      </c>
      <c r="BP135" s="1">
        <v>58.6434782608695</v>
      </c>
      <c r="BQ135" s="1">
        <v>10.436265467991</v>
      </c>
      <c r="BR135" s="1">
        <v>56.6869565217391</v>
      </c>
      <c r="BS135" s="1">
        <v>8.31228768877137</v>
      </c>
      <c r="BT135" s="1">
        <v>59.2782608695652</v>
      </c>
      <c r="BU135" s="1">
        <v>9.32977484740548</v>
      </c>
      <c r="BV135" s="1">
        <v>57.991304347826</v>
      </c>
      <c r="BW135" s="1">
        <v>10.8825432819609</v>
      </c>
      <c r="BX135" s="1">
        <v>57.6782608695652</v>
      </c>
      <c r="BY135" s="1">
        <v>7.83217366491034</v>
      </c>
      <c r="BZ135" s="1">
        <v>59.9043478260869</v>
      </c>
      <c r="CA135" s="1">
        <v>7.90511039798126</v>
      </c>
      <c r="CB135" s="1">
        <v>57.0695652173913</v>
      </c>
      <c r="CC135" s="1">
        <v>7.51924051214491</v>
      </c>
      <c r="CD135" s="1">
        <v>57.3739130434782</v>
      </c>
      <c r="CE135" s="1">
        <v>9.59391333868859</v>
      </c>
      <c r="CF135" s="1">
        <v>57.3478260869565</v>
      </c>
      <c r="CG135" s="1">
        <v>7.1843439411143</v>
      </c>
      <c r="CH135" s="1">
        <v>58.5565217391304</v>
      </c>
      <c r="CI135" s="1">
        <v>7.89202496011096</v>
      </c>
      <c r="CJ135" s="1">
        <v>56.6434782608695</v>
      </c>
      <c r="CK135" s="1">
        <v>7.70303119232694</v>
      </c>
      <c r="CL135" s="1">
        <v>59.2434782608695</v>
      </c>
      <c r="CM135" s="1">
        <v>8.59782847364627</v>
      </c>
      <c r="CN135" s="1">
        <v>57.0347826086956</v>
      </c>
      <c r="CO135" s="1">
        <v>6.32307169799144</v>
      </c>
      <c r="CP135" s="1">
        <v>57.7739130434782</v>
      </c>
      <c r="CQ135" s="1">
        <v>8.38760663598929</v>
      </c>
      <c r="CR135" s="1">
        <v>58.9652173913043</v>
      </c>
      <c r="CS135" s="1">
        <v>6.22379479601093</v>
      </c>
      <c r="CT135" s="1">
        <v>59.4086956521739</v>
      </c>
      <c r="CU135" s="1">
        <v>9.09587881634576</v>
      </c>
      <c r="CV135" s="1">
        <v>56.2782608695652</v>
      </c>
      <c r="CW135" s="1">
        <v>8.89366798808159</v>
      </c>
      <c r="CX135" s="1">
        <v>57.0347826086956</v>
      </c>
      <c r="CY135" s="1">
        <v>6.51978155212382</v>
      </c>
      <c r="CZ135" s="1">
        <v>56.4782608695652</v>
      </c>
      <c r="DA135" s="1">
        <v>7.95640294518113</v>
      </c>
      <c r="DB135" s="1">
        <v>58.0347826086956</v>
      </c>
      <c r="DC135" s="1">
        <v>6.43036987665344</v>
      </c>
      <c r="DD135" s="1">
        <v>56.8086956521739</v>
      </c>
      <c r="DE135" s="1">
        <v>7.97792530319769</v>
      </c>
      <c r="DF135" s="1">
        <v>56.9739130434782</v>
      </c>
      <c r="DG135" s="1">
        <v>8.83420472653124</v>
      </c>
      <c r="DH135" s="1">
        <v>61.1304347826086</v>
      </c>
      <c r="DI135" s="1">
        <v>4.65007402153956</v>
      </c>
      <c r="DJ135" s="1">
        <v>58.4608695652173</v>
      </c>
      <c r="DK135" s="1">
        <v>6.87135799101839</v>
      </c>
      <c r="DL135" s="1">
        <v>56.1739130434782</v>
      </c>
      <c r="DM135" s="1">
        <v>8.17490905530744</v>
      </c>
      <c r="DN135" s="1">
        <v>56.7217391304347</v>
      </c>
      <c r="DO135" s="1">
        <v>9.0102746673158</v>
      </c>
      <c r="DP135" s="1">
        <v>57.0695652173913</v>
      </c>
      <c r="DQ135" s="1">
        <v>8.46740058201591</v>
      </c>
      <c r="DR135" s="1">
        <v>56.6521739130434</v>
      </c>
      <c r="DS135" s="1">
        <v>7.1316486101962</v>
      </c>
      <c r="DT135" s="1">
        <v>58.5826086956521</v>
      </c>
      <c r="DU135" s="1">
        <v>8.34138131593433</v>
      </c>
      <c r="DV135" s="1">
        <v>55.6608695652173</v>
      </c>
      <c r="DW135" s="1">
        <v>9.13628485718398</v>
      </c>
      <c r="DX135" s="1">
        <v>57.0</v>
      </c>
      <c r="DY135" s="1">
        <v>8.84367154047398</v>
      </c>
      <c r="DZ135" s="1">
        <v>57.591304347826</v>
      </c>
      <c r="EA135" s="1">
        <v>8.70359438975051</v>
      </c>
      <c r="EB135" s="1">
        <v>57.3130434782608</v>
      </c>
      <c r="EC135" s="1">
        <v>6.18765780219304</v>
      </c>
      <c r="ED135" s="1">
        <v>56.0608695652173</v>
      </c>
      <c r="EE135" s="1">
        <v>8.50519650909231</v>
      </c>
      <c r="EF135" s="1">
        <v>58.6086956521739</v>
      </c>
      <c r="EG135" s="1">
        <v>6.70126415433752</v>
      </c>
      <c r="EH135" s="1">
        <v>57.8347826086956</v>
      </c>
      <c r="EI135" s="1">
        <v>9.06983668278136</v>
      </c>
      <c r="EJ135" s="1">
        <v>55.6086956521739</v>
      </c>
      <c r="EK135" s="1">
        <v>8.94495413202905</v>
      </c>
      <c r="EL135" s="1">
        <v>55.5826086956521</v>
      </c>
      <c r="EM135" s="1">
        <v>7.50319535287683</v>
      </c>
      <c r="EN135" s="1">
        <v>56.0173913043478</v>
      </c>
      <c r="EO135" s="1">
        <v>10.8732591739936</v>
      </c>
      <c r="EP135" s="1">
        <v>55.6608695652173</v>
      </c>
      <c r="EQ135" s="1">
        <v>6.31607105906737</v>
      </c>
      <c r="ER135" s="1">
        <v>58.5478260869565</v>
      </c>
      <c r="ES135" s="1">
        <v>6.20447416133001</v>
      </c>
      <c r="ET135" s="1">
        <v>57.4695652173913</v>
      </c>
      <c r="EU135" s="1">
        <v>7.8464672340436</v>
      </c>
      <c r="EV135" s="1">
        <v>57.5652173913043</v>
      </c>
      <c r="EW135" s="1">
        <v>8.3520461142424</v>
      </c>
      <c r="EX135" s="1">
        <v>57.6260869565217</v>
      </c>
      <c r="EY135" s="1">
        <v>7.14076617537079</v>
      </c>
      <c r="EZ135" s="1">
        <v>55.095652173913</v>
      </c>
      <c r="FA135" s="1">
        <v>5.39976268653893</v>
      </c>
      <c r="FB135" s="1">
        <v>56.8608695652173</v>
      </c>
      <c r="FC135" s="1">
        <v>6.67002585086883</v>
      </c>
      <c r="FD135" s="1">
        <v>57.695652173913</v>
      </c>
      <c r="FE135" s="1">
        <v>7.81381358140654</v>
      </c>
      <c r="FF135" s="1">
        <v>57.0608695652173</v>
      </c>
      <c r="FG135" s="1">
        <v>5.84640683851491</v>
      </c>
      <c r="FH135" s="1">
        <v>57.4260869565217</v>
      </c>
      <c r="FI135" s="1">
        <v>5.46449604354474</v>
      </c>
      <c r="FJ135" s="1">
        <v>56.7478260869565</v>
      </c>
      <c r="FK135" s="1">
        <v>7.63170151667794</v>
      </c>
      <c r="FL135" s="1">
        <v>56.2</v>
      </c>
      <c r="FM135" s="1">
        <v>7.15272000771538</v>
      </c>
      <c r="FN135" s="1">
        <v>59.2434782608695</v>
      </c>
      <c r="FO135" s="1">
        <v>7.94563910444163</v>
      </c>
      <c r="FP135" s="1">
        <v>56.8434782608695</v>
      </c>
      <c r="FQ135" s="1">
        <v>7.8935808968125</v>
      </c>
      <c r="FR135" s="1">
        <v>56.1304347826086</v>
      </c>
      <c r="FS135" s="1">
        <v>6.56749269779735</v>
      </c>
      <c r="FT135" s="1">
        <v>57.0434782608695</v>
      </c>
      <c r="FU135" s="1">
        <v>9.03928201653888</v>
      </c>
      <c r="FV135" s="1">
        <v>56.2608695652173</v>
      </c>
      <c r="FW135" s="1">
        <v>7.1243183195254</v>
      </c>
      <c r="FX135" s="1">
        <v>55.8347826086956</v>
      </c>
      <c r="FY135" s="1">
        <v>9.27260673693975</v>
      </c>
      <c r="FZ135" s="1">
        <v>56.0869565217391</v>
      </c>
      <c r="GA135" s="1">
        <v>5.78650156010612</v>
      </c>
      <c r="GB135" s="1">
        <v>57.5391304347826</v>
      </c>
      <c r="GC135" s="1">
        <v>6.2242972639653</v>
      </c>
      <c r="GD135" s="1">
        <v>56.4347826086956</v>
      </c>
      <c r="GE135" s="1">
        <v>6.30389803492907</v>
      </c>
      <c r="GF135" s="1">
        <v>56.2173913043478</v>
      </c>
      <c r="GG135" s="1">
        <v>5.50403776617699</v>
      </c>
      <c r="GH135" s="1">
        <v>56.0173913043478</v>
      </c>
      <c r="GI135" s="1">
        <v>6.98366842812278</v>
      </c>
      <c r="GJ135" s="1">
        <v>57.9304347826086</v>
      </c>
      <c r="GK135" s="1">
        <v>6.73524604472547</v>
      </c>
      <c r="GL135" s="1">
        <v>56.3304347826087</v>
      </c>
      <c r="GM135" s="1">
        <v>6.50063659383412</v>
      </c>
      <c r="GN135" s="1">
        <v>56.7043478260869</v>
      </c>
      <c r="GO135" s="1">
        <v>7.47155296692761</v>
      </c>
      <c r="GP135" s="1">
        <v>58.295652173913</v>
      </c>
      <c r="GQ135" s="1">
        <v>8.17030772364226</v>
      </c>
      <c r="GR135" s="1">
        <v>55.8608695652173</v>
      </c>
      <c r="GS135" s="1">
        <v>7.96471049519762</v>
      </c>
      <c r="GT135" s="1">
        <v>56.1565217391304</v>
      </c>
      <c r="GU135" s="1">
        <v>6.99447313685902</v>
      </c>
      <c r="GV135" s="1">
        <v>56.1304347826086</v>
      </c>
      <c r="GW135" s="1">
        <v>9.1340136823664</v>
      </c>
      <c r="GX135" s="1">
        <v>58.8347826086956</v>
      </c>
      <c r="GY135" s="1">
        <v>7.53114053800642</v>
      </c>
      <c r="GZ135" s="1">
        <v>56.9217391304347</v>
      </c>
      <c r="HA135" s="1">
        <v>6.0482675873793</v>
      </c>
      <c r="HB135" s="1">
        <v>55.895652173913</v>
      </c>
      <c r="HC135" s="1">
        <v>5.57465113855138</v>
      </c>
      <c r="HD135" s="1">
        <v>56.6086956521739</v>
      </c>
      <c r="HE135" s="1">
        <v>6.30607567263635</v>
      </c>
      <c r="HF135" s="1">
        <v>55.5043478260869</v>
      </c>
      <c r="HG135" s="1">
        <v>7.51299915940258</v>
      </c>
      <c r="HH135" s="1">
        <v>57.0521739130434</v>
      </c>
      <c r="HI135" s="1">
        <v>5.98366706530672</v>
      </c>
      <c r="HJ135" s="1">
        <v>56.1043478260869</v>
      </c>
      <c r="HK135" s="1">
        <v>9.04314600692243</v>
      </c>
      <c r="HL135" s="1">
        <v>56.1478260869565</v>
      </c>
      <c r="HM135" s="1">
        <v>8.15017326073595</v>
      </c>
      <c r="HN135" s="1">
        <v>54.4</v>
      </c>
      <c r="HO135" s="1">
        <v>6.58786763680024</v>
      </c>
      <c r="HP135" s="1">
        <v>55.4608695652173</v>
      </c>
      <c r="HQ135" s="1">
        <v>7.11840579003539</v>
      </c>
      <c r="HR135" s="1">
        <v>56.9739130434782</v>
      </c>
      <c r="HS135" s="1">
        <v>7.71585388796615</v>
      </c>
      <c r="HT135" s="1">
        <v>56.3043478260869</v>
      </c>
      <c r="HU135" s="1">
        <v>6.47962246171617</v>
      </c>
      <c r="HV135" s="1">
        <v>57.3043478260869</v>
      </c>
      <c r="HW135" s="1">
        <v>7.12196246491372</v>
      </c>
      <c r="HX135" s="1">
        <v>56.9130434782608</v>
      </c>
      <c r="HY135" s="1">
        <v>7.71369847509997</v>
      </c>
      <c r="HZ135" s="1">
        <v>56.2434782608695</v>
      </c>
      <c r="IA135" s="1">
        <v>7.07923985455945</v>
      </c>
      <c r="IB135" s="1">
        <v>57.5565217391304</v>
      </c>
      <c r="IC135" s="1">
        <v>5.68807818244536</v>
      </c>
      <c r="ID135" s="1">
        <v>56.0086956521739</v>
      </c>
      <c r="IE135" s="1">
        <v>5.9434405125195</v>
      </c>
      <c r="IF135" s="1">
        <v>56.8086956521739</v>
      </c>
      <c r="IG135" s="1">
        <v>7.068456805915</v>
      </c>
      <c r="IH135" s="1">
        <v>56.591304347826</v>
      </c>
      <c r="II135" s="1">
        <v>4.94335572537648</v>
      </c>
      <c r="IJ135" s="1">
        <v>58.2260869565217</v>
      </c>
      <c r="IK135" s="1">
        <v>6.26471722603636</v>
      </c>
      <c r="IL135" s="1">
        <v>57.0869565217391</v>
      </c>
      <c r="IM135" s="1">
        <v>7.99952325047781</v>
      </c>
      <c r="IN135" s="1">
        <v>57.1826086956521</v>
      </c>
      <c r="IO135" s="1">
        <v>8.43507985038552</v>
      </c>
      <c r="IP135" s="1">
        <v>56.191304347826</v>
      </c>
      <c r="IQ135" s="1">
        <v>5.40288365528305</v>
      </c>
      <c r="IR135" s="1">
        <v>58.695652173913</v>
      </c>
      <c r="IS135" s="1">
        <v>6.62156751601792</v>
      </c>
      <c r="IT135" s="1">
        <v>57.8086956521739</v>
      </c>
      <c r="IU135" s="1">
        <v>5.91740764152965</v>
      </c>
      <c r="IV135" s="1">
        <v>57.591304347826</v>
      </c>
      <c r="IW135" s="1">
        <v>6.32857021098224</v>
      </c>
      <c r="IX135" s="1">
        <v>56.4434782608695</v>
      </c>
      <c r="IY135" s="1">
        <v>7.06013183161521</v>
      </c>
      <c r="IZ135" s="1">
        <v>57.1217391304347</v>
      </c>
      <c r="JA135" s="1">
        <v>8.26018544680206</v>
      </c>
      <c r="JB135" s="1">
        <v>57.3739130434782</v>
      </c>
      <c r="JC135" s="1">
        <v>7.99611843286304</v>
      </c>
      <c r="JD135" s="1">
        <v>56.0869565217391</v>
      </c>
      <c r="JE135" s="1">
        <v>7.42277814519805</v>
      </c>
      <c r="JF135" s="1">
        <v>56.1478260869565</v>
      </c>
      <c r="JG135" s="1">
        <v>5.86880465168712</v>
      </c>
      <c r="JH135" s="1">
        <v>58.5652173913043</v>
      </c>
      <c r="JI135" s="1">
        <v>6.79025415484679</v>
      </c>
      <c r="JJ135" s="1">
        <v>57.4</v>
      </c>
      <c r="JK135" s="1">
        <v>6.28671671204802</v>
      </c>
      <c r="JL135" s="1">
        <v>57.6869565217391</v>
      </c>
      <c r="JM135" s="1">
        <v>5.84802443384044</v>
      </c>
      <c r="JN135" s="1">
        <v>56.3565217391304</v>
      </c>
      <c r="JO135" s="1">
        <v>7.42706206743087</v>
      </c>
      <c r="JP135" s="1">
        <v>54.6869565217391</v>
      </c>
      <c r="JQ135" s="1">
        <v>7.37868577823195</v>
      </c>
      <c r="JR135" s="1">
        <v>55.7304347826087</v>
      </c>
      <c r="JS135" s="1">
        <v>8.07022004431675</v>
      </c>
      <c r="JT135" s="1">
        <v>58.3478260869565</v>
      </c>
      <c r="JU135" s="1">
        <v>5.44194798433665</v>
      </c>
      <c r="JV135" s="1">
        <v>58.6521739130434</v>
      </c>
      <c r="JW135" s="1">
        <v>7.36759557324453</v>
      </c>
      <c r="JX135" s="1">
        <v>57.1739130434782</v>
      </c>
      <c r="JY135" s="1">
        <v>5.9401412789112</v>
      </c>
      <c r="JZ135" s="1">
        <v>57.0260869565217</v>
      </c>
      <c r="KA135" s="1">
        <v>6.31825657382819</v>
      </c>
      <c r="KB135" s="1">
        <v>54.991304347826</v>
      </c>
      <c r="KC135" s="1">
        <v>8.49405948468498</v>
      </c>
      <c r="KD135" s="1">
        <v>57.8782608695652</v>
      </c>
      <c r="KE135" s="1">
        <v>8.08740392289465</v>
      </c>
      <c r="KF135" s="1">
        <v>57.6869565217391</v>
      </c>
      <c r="KG135" s="1">
        <v>6.58062709296686</v>
      </c>
      <c r="KH135" s="1">
        <v>55.4869565217391</v>
      </c>
      <c r="KI135" s="1">
        <v>6.49745593586012</v>
      </c>
      <c r="KJ135" s="1">
        <v>55.7739130434782</v>
      </c>
      <c r="KK135" s="1">
        <v>5.93541389142725</v>
      </c>
      <c r="KL135" s="1">
        <v>57.2086956521739</v>
      </c>
      <c r="KM135" s="1">
        <v>6.4024332712278</v>
      </c>
      <c r="KN135" s="1">
        <v>56.6521739130434</v>
      </c>
      <c r="KO135" s="1">
        <v>7.83160878171527</v>
      </c>
      <c r="KP135" s="1">
        <v>57.0608695652173</v>
      </c>
      <c r="KQ135" s="1">
        <v>4.43132184255569</v>
      </c>
      <c r="KR135" s="1">
        <v>56.8782608695652</v>
      </c>
      <c r="KS135" s="1">
        <v>5.88358976542734</v>
      </c>
      <c r="KT135" s="1">
        <v>57.4173913043478</v>
      </c>
      <c r="KU135" s="1">
        <v>6.63058120907203</v>
      </c>
      <c r="KV135" s="1">
        <v>55.9826086956521</v>
      </c>
      <c r="KW135" s="1">
        <v>6.9028123034322</v>
      </c>
      <c r="KX135" s="1">
        <v>54.7304347826087</v>
      </c>
      <c r="KY135" s="1">
        <v>6.71646541746793</v>
      </c>
      <c r="KZ135" s="1">
        <v>56.791304347826</v>
      </c>
      <c r="LA135" s="1">
        <v>6.3708431954173</v>
      </c>
      <c r="LB135" s="1">
        <v>59.5478260869565</v>
      </c>
      <c r="LC135" s="1">
        <v>6.85980343212425</v>
      </c>
      <c r="LD135" s="1">
        <v>55.7565217391304</v>
      </c>
      <c r="LE135" s="1">
        <v>7.34798134869972</v>
      </c>
      <c r="LF135" s="1">
        <v>55.6521739130434</v>
      </c>
      <c r="LG135" s="1">
        <v>7.45164938560451</v>
      </c>
      <c r="LH135" s="1">
        <v>56.9043478260869</v>
      </c>
      <c r="LI135" s="1">
        <v>5.63039045893453</v>
      </c>
      <c r="LJ135" s="1">
        <v>57.0173913043478</v>
      </c>
      <c r="LK135" s="1">
        <v>7.18304852534546</v>
      </c>
      <c r="LL135" s="1">
        <v>56.1565217391304</v>
      </c>
      <c r="LM135" s="1">
        <v>5.55607981253826</v>
      </c>
      <c r="LN135" s="1">
        <v>57.191304347826</v>
      </c>
      <c r="LO135" s="1">
        <v>6.29939519816785</v>
      </c>
      <c r="LP135" s="1">
        <v>54.495652173913</v>
      </c>
      <c r="LQ135" s="1">
        <v>6.31674732121374</v>
      </c>
      <c r="LR135" s="1">
        <v>57.5130434782608</v>
      </c>
      <c r="LS135" s="1">
        <v>5.37760988027291</v>
      </c>
      <c r="LT135" s="1">
        <v>56.9217391304347</v>
      </c>
      <c r="LU135" s="1">
        <v>5.74478837209187</v>
      </c>
      <c r="LV135" s="1">
        <v>55.495652173913</v>
      </c>
      <c r="LW135" s="1">
        <v>5.9609458701979</v>
      </c>
      <c r="LX135" s="1">
        <v>56.0347826086956</v>
      </c>
      <c r="LY135" s="1">
        <v>6.21392103629494</v>
      </c>
      <c r="LZ135" s="1">
        <v>57.1130434782608</v>
      </c>
      <c r="MA135" s="1">
        <v>6.69087519173884</v>
      </c>
      <c r="MB135" s="1">
        <v>55.7478260869565</v>
      </c>
      <c r="MC135" s="1">
        <v>7.46200137569623</v>
      </c>
      <c r="MD135" s="1">
        <v>56.6086956521739</v>
      </c>
      <c r="ME135" s="1">
        <v>5.77304026469484</v>
      </c>
      <c r="MF135" s="1">
        <v>56.295652173913</v>
      </c>
      <c r="MG135" s="1">
        <v>7.33888216671334</v>
      </c>
      <c r="MH135" s="1">
        <v>56.9565217391304</v>
      </c>
      <c r="MI135" s="1">
        <v>6.19761032660881</v>
      </c>
      <c r="MJ135" s="1">
        <v>56.4782608695652</v>
      </c>
      <c r="MK135" s="1">
        <v>6.1649089378556</v>
      </c>
      <c r="ML135" s="1">
        <v>55.2695652173913</v>
      </c>
      <c r="MM135" s="1">
        <v>7.73726655020718</v>
      </c>
      <c r="MN135" s="1">
        <v>56.0608695652173</v>
      </c>
      <c r="MO135" s="1">
        <v>5.56506483391204</v>
      </c>
      <c r="MP135" s="1">
        <v>57.7304347826087</v>
      </c>
      <c r="MQ135" s="1">
        <v>6.98911652566373</v>
      </c>
      <c r="MR135" s="1">
        <v>56.9043478260869</v>
      </c>
      <c r="MS135" s="1">
        <v>6.52253033593703</v>
      </c>
      <c r="MT135" s="1">
        <v>55.1565217391304</v>
      </c>
      <c r="MU135" s="1">
        <v>5.56081419058779</v>
      </c>
      <c r="MV135" s="1">
        <v>56.9826086956521</v>
      </c>
      <c r="MW135" s="1">
        <v>6.04657741190579</v>
      </c>
      <c r="MX135" s="1">
        <v>56.7652173913043</v>
      </c>
      <c r="MY135" s="1">
        <v>5.90023852444195</v>
      </c>
      <c r="MZ135" s="1">
        <v>55.3391304347826</v>
      </c>
      <c r="NA135" s="1">
        <v>6.43985255977258</v>
      </c>
      <c r="NB135" s="1">
        <v>55.991304347826</v>
      </c>
      <c r="NC135" s="1">
        <v>8.25949283963388</v>
      </c>
      <c r="ND135" s="1">
        <v>56.2521739130434</v>
      </c>
      <c r="NE135" s="1">
        <v>6.37407506638767</v>
      </c>
      <c r="NF135" s="1">
        <v>55.5565217391304</v>
      </c>
      <c r="NG135" s="1">
        <v>5.4033636443209</v>
      </c>
      <c r="NH135" s="1">
        <v>55.6869565217391</v>
      </c>
      <c r="NI135" s="1">
        <v>6.00199559999035</v>
      </c>
      <c r="NJ135" s="1">
        <v>56.1043478260869</v>
      </c>
      <c r="NK135" s="1">
        <v>7.17741818537699</v>
      </c>
      <c r="NL135" s="1">
        <v>57.3043478260869</v>
      </c>
      <c r="NM135" s="1">
        <v>5.79651122090659</v>
      </c>
      <c r="NN135" s="1">
        <v>55.991304347826</v>
      </c>
      <c r="NO135" s="1">
        <v>6.92756463647397</v>
      </c>
      <c r="NP135" s="1">
        <v>56.6608695652173</v>
      </c>
      <c r="NQ135" s="1">
        <v>5.87723373962665</v>
      </c>
      <c r="NR135" s="1">
        <v>55.1739130434782</v>
      </c>
      <c r="NS135" s="1">
        <v>6.61372956540423</v>
      </c>
      <c r="NT135" s="1">
        <v>53.9739130434782</v>
      </c>
      <c r="NU135" s="1">
        <v>6.37079530352293</v>
      </c>
      <c r="NV135" s="1">
        <v>56.1565217391304</v>
      </c>
      <c r="NW135" s="1">
        <v>6.22472616793312</v>
      </c>
      <c r="NX135" s="1">
        <v>54.0347826086956</v>
      </c>
      <c r="NY135" s="1">
        <v>7.18298481034588</v>
      </c>
      <c r="NZ135" s="1">
        <v>54.8869565217391</v>
      </c>
      <c r="OA135" s="1">
        <v>6.8181455746442</v>
      </c>
      <c r="OB135" s="1">
        <v>55.8782608695652</v>
      </c>
      <c r="OC135" s="1">
        <v>6.34829418459456</v>
      </c>
      <c r="OD135" s="1">
        <v>55.6</v>
      </c>
      <c r="OE135" s="1">
        <v>6.25173660084266</v>
      </c>
      <c r="OF135" s="1">
        <v>57.1043478260869</v>
      </c>
      <c r="OG135" s="1">
        <v>5.58251328836733</v>
      </c>
      <c r="OH135" s="1">
        <v>56.9478260869565</v>
      </c>
      <c r="OI135" s="1">
        <v>6.38095229963292</v>
      </c>
      <c r="OJ135" s="1">
        <v>56.5217391304347</v>
      </c>
      <c r="OK135" s="1">
        <v>6.31532225579249</v>
      </c>
      <c r="OL135" s="1">
        <v>56.8</v>
      </c>
      <c r="OM135" s="1">
        <v>6.40476796079131</v>
      </c>
      <c r="ON135" s="1">
        <v>57.4521739130434</v>
      </c>
      <c r="OO135" s="1">
        <v>5.88969286760796</v>
      </c>
      <c r="OP135" s="1">
        <v>56.6347826086956</v>
      </c>
      <c r="OQ135" s="1">
        <v>5.42141697471518</v>
      </c>
      <c r="OR135" s="1">
        <v>56.0</v>
      </c>
      <c r="OS135" s="1">
        <v>5.84597627402739</v>
      </c>
      <c r="OT135" s="1">
        <v>56.1652173913043</v>
      </c>
      <c r="OU135" s="1">
        <v>6.66876778483971</v>
      </c>
      <c r="OV135" s="1">
        <v>53.791304347826</v>
      </c>
      <c r="OW135" s="1">
        <v>5.86320021019285</v>
      </c>
      <c r="OX135" s="1">
        <v>55.8695652173913</v>
      </c>
      <c r="OY135" s="1">
        <v>5.49405059264738</v>
      </c>
      <c r="OZ135" s="1">
        <v>54.7478260869565</v>
      </c>
      <c r="PA135" s="1">
        <v>5.8035734277161</v>
      </c>
      <c r="PB135" s="1">
        <v>56.5304347826086</v>
      </c>
      <c r="PC135" s="1">
        <v>6.73732954948981</v>
      </c>
      <c r="PD135" s="1">
        <v>55.7130434782608</v>
      </c>
      <c r="PE135" s="1">
        <v>6.68956403450757</v>
      </c>
    </row>
    <row r="136">
      <c r="B136" s="1">
        <v>57.2586206896551</v>
      </c>
      <c r="C136" s="1">
        <v>7.46949819588644</v>
      </c>
      <c r="D136" s="1">
        <v>59.0172413793103</v>
      </c>
      <c r="E136" s="1">
        <v>10.192053817533</v>
      </c>
      <c r="F136" s="1">
        <v>55.6206896551724</v>
      </c>
      <c r="G136" s="1">
        <v>9.416595131366</v>
      </c>
      <c r="H136" s="1">
        <v>59.3103448275862</v>
      </c>
      <c r="I136" s="1">
        <v>6.84920026192007</v>
      </c>
      <c r="J136" s="1">
        <v>57.1637931034482</v>
      </c>
      <c r="K136" s="1">
        <v>10.2328915251514</v>
      </c>
      <c r="L136" s="1">
        <v>55.1896551724137</v>
      </c>
      <c r="M136" s="1">
        <v>9.26790984653704</v>
      </c>
      <c r="N136" s="1">
        <v>57.7327586206896</v>
      </c>
      <c r="O136" s="1">
        <v>10.572612493255</v>
      </c>
      <c r="P136" s="1">
        <v>58.1293103448275</v>
      </c>
      <c r="Q136" s="1">
        <v>6.05988975708848</v>
      </c>
      <c r="R136" s="1">
        <v>57.9051724137931</v>
      </c>
      <c r="S136" s="1">
        <v>9.62874180075814</v>
      </c>
      <c r="T136" s="1">
        <v>57.0086206896551</v>
      </c>
      <c r="U136" s="1">
        <v>8.69432167482359</v>
      </c>
      <c r="V136" s="1">
        <v>58.4224137931034</v>
      </c>
      <c r="W136" s="1">
        <v>9.98969108811589</v>
      </c>
      <c r="X136" s="1">
        <v>58.1551724137931</v>
      </c>
      <c r="Y136" s="1">
        <v>6.25627121656601</v>
      </c>
      <c r="Z136" s="1">
        <v>57.9741379310344</v>
      </c>
      <c r="AA136" s="1">
        <v>8.26039393407039</v>
      </c>
      <c r="AB136" s="1">
        <v>58.3706896551724</v>
      </c>
      <c r="AC136" s="1">
        <v>8.77697597959153</v>
      </c>
      <c r="AD136" s="1">
        <v>56.6724137931034</v>
      </c>
      <c r="AE136" s="1">
        <v>11.591433014961</v>
      </c>
      <c r="AF136" s="1">
        <v>59.0086206896551</v>
      </c>
      <c r="AG136" s="1">
        <v>6.55743280846104</v>
      </c>
      <c r="AH136" s="1">
        <v>58.4310344827586</v>
      </c>
      <c r="AI136" s="1">
        <v>10.166632667216</v>
      </c>
      <c r="AJ136" s="1">
        <v>58.1120689655172</v>
      </c>
      <c r="AK136" s="1">
        <v>9.43423142808574</v>
      </c>
      <c r="AL136" s="1">
        <v>59.4655172413793</v>
      </c>
      <c r="AM136" s="1">
        <v>8.7132393362133</v>
      </c>
      <c r="AN136" s="1">
        <v>58.5775862068965</v>
      </c>
      <c r="AO136" s="1">
        <v>10.9315266940198</v>
      </c>
      <c r="AP136" s="1">
        <v>59.1896551724137</v>
      </c>
      <c r="AQ136" s="1">
        <v>7.54224484297376</v>
      </c>
      <c r="AR136" s="1">
        <v>58.1293103448275</v>
      </c>
      <c r="AS136" s="1">
        <v>4.66910320485971</v>
      </c>
      <c r="AT136" s="1">
        <v>56.6379310344827</v>
      </c>
      <c r="AU136" s="1">
        <v>10.4076865839621</v>
      </c>
      <c r="AV136" s="1">
        <v>56.9827586206896</v>
      </c>
      <c r="AW136" s="1">
        <v>7.48329473894521</v>
      </c>
      <c r="AX136" s="1">
        <v>56.7931034482758</v>
      </c>
      <c r="AY136" s="1">
        <v>6.67964753219979</v>
      </c>
      <c r="AZ136" s="1">
        <v>58.6293103448275</v>
      </c>
      <c r="BA136" s="1">
        <v>8.03852698210182</v>
      </c>
      <c r="BB136" s="1">
        <v>57.3362068965517</v>
      </c>
      <c r="BC136" s="1">
        <v>7.06730865140422</v>
      </c>
      <c r="BD136" s="1">
        <v>57.103448275862</v>
      </c>
      <c r="BE136" s="1">
        <v>6.81479121546249</v>
      </c>
      <c r="BF136" s="1">
        <v>58.6637931034482</v>
      </c>
      <c r="BG136" s="1">
        <v>7.62369756861401</v>
      </c>
      <c r="BH136" s="1">
        <v>58.2672413793103</v>
      </c>
      <c r="BI136" s="1">
        <v>10.9205492445251</v>
      </c>
      <c r="BJ136" s="1">
        <v>60.25</v>
      </c>
      <c r="BK136" s="1">
        <v>6.92553560948616</v>
      </c>
      <c r="BL136" s="1">
        <v>57.6637931034482</v>
      </c>
      <c r="BM136" s="1">
        <v>9.87834167170323</v>
      </c>
      <c r="BN136" s="1">
        <v>56.9051724137931</v>
      </c>
      <c r="BO136" s="1">
        <v>6.61878545048713</v>
      </c>
      <c r="BP136" s="1">
        <v>58.5</v>
      </c>
      <c r="BQ136" s="1">
        <v>10.5050712391268</v>
      </c>
      <c r="BR136" s="1">
        <v>56.6465517241379</v>
      </c>
      <c r="BS136" s="1">
        <v>8.28750165358481</v>
      </c>
      <c r="BT136" s="1">
        <v>59.1637931034482</v>
      </c>
      <c r="BU136" s="1">
        <v>9.37057741761041</v>
      </c>
      <c r="BV136" s="1">
        <v>58.0603448275862</v>
      </c>
      <c r="BW136" s="1">
        <v>10.8606099541283</v>
      </c>
      <c r="BX136" s="1">
        <v>57.6379310344827</v>
      </c>
      <c r="BY136" s="1">
        <v>7.81013449945327</v>
      </c>
      <c r="BZ136" s="1">
        <v>59.8189655172413</v>
      </c>
      <c r="CA136" s="1">
        <v>7.9242052273876</v>
      </c>
      <c r="CB136" s="1">
        <v>57.1379310344827</v>
      </c>
      <c r="CC136" s="1">
        <v>7.52259963359584</v>
      </c>
      <c r="CD136" s="1">
        <v>57.3793103448275</v>
      </c>
      <c r="CE136" s="1">
        <v>9.55228647557977</v>
      </c>
      <c r="CF136" s="1">
        <v>57.4224137931034</v>
      </c>
      <c r="CG136" s="1">
        <v>7.19800801196621</v>
      </c>
      <c r="CH136" s="1">
        <v>58.5603448275862</v>
      </c>
      <c r="CI136" s="1">
        <v>7.85774477337729</v>
      </c>
      <c r="CJ136" s="1">
        <v>56.5431034482758</v>
      </c>
      <c r="CK136" s="1">
        <v>7.74528439018591</v>
      </c>
      <c r="CL136" s="1">
        <v>59.1551724137931</v>
      </c>
      <c r="CM136" s="1">
        <v>8.61303708317234</v>
      </c>
      <c r="CN136" s="1">
        <v>57.0603448275862</v>
      </c>
      <c r="CO136" s="1">
        <v>6.30153713905127</v>
      </c>
      <c r="CP136" s="1">
        <v>57.7327586206896</v>
      </c>
      <c r="CQ136" s="1">
        <v>8.36281392066475</v>
      </c>
      <c r="CR136" s="1">
        <v>58.9913793103448</v>
      </c>
      <c r="CS136" s="1">
        <v>6.20307874422423</v>
      </c>
      <c r="CT136" s="1">
        <v>59.4482758620689</v>
      </c>
      <c r="CU136" s="1">
        <v>9.06627273742221</v>
      </c>
      <c r="CV136" s="1">
        <v>56.1982758620689</v>
      </c>
      <c r="CW136" s="1">
        <v>8.89672125984692</v>
      </c>
      <c r="CX136" s="1">
        <v>57.0344827586206</v>
      </c>
      <c r="CY136" s="1">
        <v>6.49137358611278</v>
      </c>
      <c r="CZ136" s="1">
        <v>56.4310344827586</v>
      </c>
      <c r="DA136" s="1">
        <v>7.93804722228007</v>
      </c>
      <c r="DB136" s="1">
        <v>58.0603448275862</v>
      </c>
      <c r="DC136" s="1">
        <v>6.4082674767813</v>
      </c>
      <c r="DD136" s="1">
        <v>56.7844827586206</v>
      </c>
      <c r="DE136" s="1">
        <v>7.94744261243583</v>
      </c>
      <c r="DF136" s="1">
        <v>57.0689655172413</v>
      </c>
      <c r="DG136" s="1">
        <v>8.85508857680985</v>
      </c>
      <c r="DH136" s="1">
        <v>61.1551724137931</v>
      </c>
      <c r="DI136" s="1">
        <v>4.63747204051266</v>
      </c>
      <c r="DJ136" s="1">
        <v>58.4396551724137</v>
      </c>
      <c r="DK136" s="1">
        <v>6.84523165435612</v>
      </c>
      <c r="DL136" s="1">
        <v>56.2155172413793</v>
      </c>
      <c r="DM136" s="1">
        <v>8.15161337403217</v>
      </c>
      <c r="DN136" s="1">
        <v>56.75</v>
      </c>
      <c r="DO136" s="1">
        <v>8.97617619760412</v>
      </c>
      <c r="DP136" s="1">
        <v>57.051724137931</v>
      </c>
      <c r="DQ136" s="1">
        <v>8.43269499196942</v>
      </c>
      <c r="DR136" s="1">
        <v>56.6465517241379</v>
      </c>
      <c r="DS136" s="1">
        <v>7.10083192963708</v>
      </c>
      <c r="DT136" s="1">
        <v>58.6206896551724</v>
      </c>
      <c r="DU136" s="1">
        <v>8.31515658815017</v>
      </c>
      <c r="DV136" s="1">
        <v>55.603448275862</v>
      </c>
      <c r="DW136" s="1">
        <v>9.11747420243589</v>
      </c>
      <c r="DX136" s="1">
        <v>56.9224137931034</v>
      </c>
      <c r="DY136" s="1">
        <v>8.84469957910824</v>
      </c>
      <c r="DZ136" s="1">
        <v>57.6120689655172</v>
      </c>
      <c r="EA136" s="1">
        <v>8.66855542022217</v>
      </c>
      <c r="EB136" s="1">
        <v>57.301724137931</v>
      </c>
      <c r="EC136" s="1">
        <v>6.16190234260168</v>
      </c>
      <c r="ED136" s="1">
        <v>56.1637931034482</v>
      </c>
      <c r="EE136" s="1">
        <v>8.54038382755944</v>
      </c>
      <c r="EF136" s="1">
        <v>58.5689655172413</v>
      </c>
      <c r="EG136" s="1">
        <v>6.68577222352718</v>
      </c>
      <c r="EH136" s="1">
        <v>57.8448275862069</v>
      </c>
      <c r="EI136" s="1">
        <v>9.03096455754202</v>
      </c>
      <c r="EJ136" s="1">
        <v>55.5431034482758</v>
      </c>
      <c r="EK136" s="1">
        <v>8.93395305793461</v>
      </c>
      <c r="EL136" s="1">
        <v>55.5775862068965</v>
      </c>
      <c r="EM136" s="1">
        <v>7.47069737978522</v>
      </c>
      <c r="EN136" s="1">
        <v>55.9655172413793</v>
      </c>
      <c r="EO136" s="1">
        <v>10.84028800715</v>
      </c>
      <c r="EP136" s="1">
        <v>55.6206896551724</v>
      </c>
      <c r="EQ136" s="1">
        <v>6.30342235878918</v>
      </c>
      <c r="ER136" s="1">
        <v>58.5603448275862</v>
      </c>
      <c r="ES136" s="1">
        <v>6.17891054573813</v>
      </c>
      <c r="ET136" s="1">
        <v>57.5086206896551</v>
      </c>
      <c r="EU136" s="1">
        <v>7.82359384743707</v>
      </c>
      <c r="EV136" s="1">
        <v>57.551724137931</v>
      </c>
      <c r="EW136" s="1">
        <v>8.31692337302704</v>
      </c>
      <c r="EX136" s="1">
        <v>57.6724137931034</v>
      </c>
      <c r="EY136" s="1">
        <v>7.12713841236617</v>
      </c>
      <c r="EZ136" s="1">
        <v>55.1982758620689</v>
      </c>
      <c r="FA136" s="1">
        <v>5.48867581652355</v>
      </c>
      <c r="FB136" s="1">
        <v>56.7068965517241</v>
      </c>
      <c r="FC136" s="1">
        <v>6.84488668738339</v>
      </c>
      <c r="FD136" s="1">
        <v>57.7413793103448</v>
      </c>
      <c r="FE136" s="1">
        <v>7.79533939875802</v>
      </c>
      <c r="FF136" s="1">
        <v>57.0258620689655</v>
      </c>
      <c r="FG136" s="1">
        <v>5.83313057404452</v>
      </c>
      <c r="FH136" s="1">
        <v>57.4741379310344</v>
      </c>
      <c r="FI136" s="1">
        <v>5.46524386964778</v>
      </c>
      <c r="FJ136" s="1">
        <v>56.7672413793103</v>
      </c>
      <c r="FK136" s="1">
        <v>7.60132455119065</v>
      </c>
      <c r="FL136" s="1">
        <v>56.1982758620689</v>
      </c>
      <c r="FM136" s="1">
        <v>7.12157753357475</v>
      </c>
      <c r="FN136" s="1">
        <v>59.1896551724137</v>
      </c>
      <c r="FO136" s="1">
        <v>7.93222792663322</v>
      </c>
      <c r="FP136" s="1">
        <v>56.853448275862</v>
      </c>
      <c r="FQ136" s="1">
        <v>7.85991958178224</v>
      </c>
      <c r="FR136" s="1">
        <v>56.1293103448275</v>
      </c>
      <c r="FS136" s="1">
        <v>6.53888725065371</v>
      </c>
      <c r="FT136" s="1">
        <v>57.0258620689655</v>
      </c>
      <c r="FU136" s="1">
        <v>9.00189468645501</v>
      </c>
      <c r="FV136" s="1">
        <v>56.2155172413793</v>
      </c>
      <c r="FW136" s="1">
        <v>7.11007372857603</v>
      </c>
      <c r="FX136" s="1">
        <v>55.8362068965517</v>
      </c>
      <c r="FY136" s="1">
        <v>9.23221577390563</v>
      </c>
      <c r="FZ136" s="1">
        <v>56.0689655172413</v>
      </c>
      <c r="GA136" s="1">
        <v>5.76454551612668</v>
      </c>
      <c r="GB136" s="1">
        <v>57.4913793103448</v>
      </c>
      <c r="GC136" s="1">
        <v>6.21847973823768</v>
      </c>
      <c r="GD136" s="1">
        <v>56.5086206896551</v>
      </c>
      <c r="GE136" s="1">
        <v>6.3266114148099</v>
      </c>
      <c r="GF136" s="1">
        <v>56.2672413793103</v>
      </c>
      <c r="GG136" s="1">
        <v>5.50629325111879</v>
      </c>
      <c r="GH136" s="1">
        <v>55.9741379310344</v>
      </c>
      <c r="GI136" s="1">
        <v>6.96882649580513</v>
      </c>
      <c r="GJ136" s="1">
        <v>57.9051724137931</v>
      </c>
      <c r="GK136" s="1">
        <v>6.71141590487997</v>
      </c>
      <c r="GL136" s="1">
        <v>56.2327586206896</v>
      </c>
      <c r="GM136" s="1">
        <v>6.55724989891963</v>
      </c>
      <c r="GN136" s="1">
        <v>56.7327586206896</v>
      </c>
      <c r="GO136" s="1">
        <v>7.44528769394287</v>
      </c>
      <c r="GP136" s="1">
        <v>58.3275862068965</v>
      </c>
      <c r="GQ136" s="1">
        <v>8.14197482942182</v>
      </c>
      <c r="GR136" s="1">
        <v>55.8793103448275</v>
      </c>
      <c r="GS136" s="1">
        <v>7.93249253268538</v>
      </c>
      <c r="GT136" s="1">
        <v>56.1465517241379</v>
      </c>
      <c r="GU136" s="1">
        <v>6.96482380356406</v>
      </c>
      <c r="GV136" s="1">
        <v>56.1551724137931</v>
      </c>
      <c r="GW136" s="1">
        <v>9.09811585680947</v>
      </c>
      <c r="GX136" s="1">
        <v>58.8793103448275</v>
      </c>
      <c r="GY136" s="1">
        <v>7.51364575713535</v>
      </c>
      <c r="GZ136" s="1">
        <v>56.9655172413793</v>
      </c>
      <c r="HA136" s="1">
        <v>6.04034412276645</v>
      </c>
      <c r="HB136" s="1">
        <v>55.801724137931</v>
      </c>
      <c r="HC136" s="1">
        <v>5.64180024858887</v>
      </c>
      <c r="HD136" s="1">
        <v>56.6120689655172</v>
      </c>
      <c r="HE136" s="1">
        <v>6.2787032055217</v>
      </c>
      <c r="HF136" s="1">
        <v>55.5689655172413</v>
      </c>
      <c r="HG136" s="1">
        <v>7.51256818003472</v>
      </c>
      <c r="HH136" s="1">
        <v>57.103448275862</v>
      </c>
      <c r="HI136" s="1">
        <v>5.98313471764385</v>
      </c>
      <c r="HJ136" s="1">
        <v>56.0603448275862</v>
      </c>
      <c r="HK136" s="1">
        <v>9.01620646450017</v>
      </c>
      <c r="HL136" s="1">
        <v>56.103448275862</v>
      </c>
      <c r="HM136" s="1">
        <v>8.12872449521082</v>
      </c>
      <c r="HN136" s="1">
        <v>54.3879310344827</v>
      </c>
      <c r="HO136" s="1">
        <v>6.56045007963449</v>
      </c>
      <c r="HP136" s="1">
        <v>55.4655172413793</v>
      </c>
      <c r="HQ136" s="1">
        <v>7.08756539358867</v>
      </c>
      <c r="HR136" s="1">
        <v>57.051724137931</v>
      </c>
      <c r="HS136" s="1">
        <v>7.72780955250322</v>
      </c>
      <c r="HT136" s="1">
        <v>56.2586206896551</v>
      </c>
      <c r="HU136" s="1">
        <v>6.4701598524103</v>
      </c>
      <c r="HV136" s="1">
        <v>57.3275862068965</v>
      </c>
      <c r="HW136" s="1">
        <v>7.09534551914013</v>
      </c>
      <c r="HX136" s="1">
        <v>56.9051724137931</v>
      </c>
      <c r="HY136" s="1">
        <v>7.68055528820881</v>
      </c>
      <c r="HZ136" s="1">
        <v>56.25</v>
      </c>
      <c r="IA136" s="1">
        <v>7.0487433354248</v>
      </c>
      <c r="IB136" s="1">
        <v>57.5775862068965</v>
      </c>
      <c r="IC136" s="1">
        <v>5.6678358143643</v>
      </c>
      <c r="ID136" s="1">
        <v>55.9568965517241</v>
      </c>
      <c r="IE136" s="1">
        <v>5.94378336748911</v>
      </c>
      <c r="IF136" s="1">
        <v>56.7758620689655</v>
      </c>
      <c r="IG136" s="1">
        <v>7.04653625289888</v>
      </c>
      <c r="IH136" s="1">
        <v>56.5603448275862</v>
      </c>
      <c r="II136" s="1">
        <v>4.93309814126622</v>
      </c>
      <c r="IJ136" s="1">
        <v>58.2241379310344</v>
      </c>
      <c r="IK136" s="1">
        <v>6.23745517630882</v>
      </c>
      <c r="IL136" s="1">
        <v>57.0948275862069</v>
      </c>
      <c r="IM136" s="1">
        <v>7.96511791803962</v>
      </c>
      <c r="IN136" s="1">
        <v>57.1551724137931</v>
      </c>
      <c r="IO136" s="1">
        <v>8.40352249980908</v>
      </c>
      <c r="IP136" s="1">
        <v>56.2155172413793</v>
      </c>
      <c r="IQ136" s="1">
        <v>5.38565895121763</v>
      </c>
      <c r="IR136" s="1">
        <v>58.6293103448275</v>
      </c>
      <c r="IS136" s="1">
        <v>6.63132247603066</v>
      </c>
      <c r="IT136" s="1">
        <v>57.8620689655172</v>
      </c>
      <c r="IU136" s="1">
        <v>5.91960126701282</v>
      </c>
      <c r="IV136" s="1">
        <v>57.4827586206896</v>
      </c>
      <c r="IW136" s="1">
        <v>6.40853067148128</v>
      </c>
      <c r="IX136" s="1">
        <v>56.4396551724137</v>
      </c>
      <c r="IY136" s="1">
        <v>7.02948918065385</v>
      </c>
      <c r="IZ136" s="1">
        <v>57.0603448275862</v>
      </c>
      <c r="JA136" s="1">
        <v>8.25073255572781</v>
      </c>
      <c r="JB136" s="1">
        <v>57.4310344827586</v>
      </c>
      <c r="JC136" s="1">
        <v>7.98501219724209</v>
      </c>
      <c r="JD136" s="1">
        <v>56.0948275862069</v>
      </c>
      <c r="JE136" s="1">
        <v>7.39092092664561</v>
      </c>
      <c r="JF136" s="1">
        <v>56.1551724137931</v>
      </c>
      <c r="JG136" s="1">
        <v>5.84376806413518</v>
      </c>
      <c r="JH136" s="1">
        <v>58.5862068965517</v>
      </c>
      <c r="JI136" s="1">
        <v>6.76444536820501</v>
      </c>
      <c r="JJ136" s="1">
        <v>57.4568965517241</v>
      </c>
      <c r="JK136" s="1">
        <v>6.28924857802281</v>
      </c>
      <c r="JL136" s="1">
        <v>57.7327586206896</v>
      </c>
      <c r="JM136" s="1">
        <v>5.84340246122394</v>
      </c>
      <c r="JN136" s="1">
        <v>56.301724137931</v>
      </c>
      <c r="JO136" s="1">
        <v>7.41821474783371</v>
      </c>
      <c r="JP136" s="1">
        <v>54.6379310344827</v>
      </c>
      <c r="JQ136" s="1">
        <v>7.36548537522095</v>
      </c>
      <c r="JR136" s="1">
        <v>55.7672413793103</v>
      </c>
      <c r="JS136" s="1">
        <v>8.04482848588559</v>
      </c>
      <c r="JT136" s="1">
        <v>58.301724137931</v>
      </c>
      <c r="JU136" s="1">
        <v>5.44093954096677</v>
      </c>
      <c r="JV136" s="1">
        <v>58.6637931034482</v>
      </c>
      <c r="JW136" s="1">
        <v>7.33655998706329</v>
      </c>
      <c r="JX136" s="1">
        <v>57.1293103448275</v>
      </c>
      <c r="JY136" s="1">
        <v>5.93373578698993</v>
      </c>
      <c r="JZ136" s="1">
        <v>56.9568965517241</v>
      </c>
      <c r="KA136" s="1">
        <v>6.33471078421424</v>
      </c>
      <c r="KB136" s="1">
        <v>54.9482758620689</v>
      </c>
      <c r="KC136" s="1">
        <v>8.46973622872093</v>
      </c>
      <c r="KD136" s="1">
        <v>57.8706896551724</v>
      </c>
      <c r="KE136" s="1">
        <v>8.05257741338143</v>
      </c>
      <c r="KF136" s="1">
        <v>57.6293103448275</v>
      </c>
      <c r="KG136" s="1">
        <v>6.58130444637626</v>
      </c>
      <c r="KH136" s="1">
        <v>55.5086206896551</v>
      </c>
      <c r="KI136" s="1">
        <v>6.473350976393</v>
      </c>
      <c r="KJ136" s="1">
        <v>55.9137931034482</v>
      </c>
      <c r="KK136" s="1">
        <v>6.09856571237253</v>
      </c>
      <c r="KL136" s="1">
        <v>57.1896551724137</v>
      </c>
      <c r="KM136" s="1">
        <v>6.37783361488761</v>
      </c>
      <c r="KN136" s="1">
        <v>56.6551724137931</v>
      </c>
      <c r="KO136" s="1">
        <v>7.79755083987592</v>
      </c>
      <c r="KP136" s="1">
        <v>57.0689655172413</v>
      </c>
      <c r="KQ136" s="1">
        <v>4.41287471704849</v>
      </c>
      <c r="KR136" s="1">
        <v>56.8706896551724</v>
      </c>
      <c r="KS136" s="1">
        <v>5.85852062111809</v>
      </c>
      <c r="KT136" s="1">
        <v>57.3706896551724</v>
      </c>
      <c r="KU136" s="1">
        <v>6.62082376644529</v>
      </c>
      <c r="KV136" s="1">
        <v>55.8706896551724</v>
      </c>
      <c r="KW136" s="1">
        <v>6.97764152557082</v>
      </c>
      <c r="KX136" s="1">
        <v>54.7413793103448</v>
      </c>
      <c r="KY136" s="1">
        <v>6.68823846263972</v>
      </c>
      <c r="KZ136" s="1">
        <v>56.7413793103448</v>
      </c>
      <c r="LA136" s="1">
        <v>6.3658336516877</v>
      </c>
      <c r="LB136" s="1">
        <v>59.603448275862</v>
      </c>
      <c r="LC136" s="1">
        <v>6.85613569743548</v>
      </c>
      <c r="LD136" s="1">
        <v>55.801724137931</v>
      </c>
      <c r="LE136" s="1">
        <v>7.33214462675049</v>
      </c>
      <c r="LF136" s="1">
        <v>55.551724137931</v>
      </c>
      <c r="LG136" s="1">
        <v>7.49764580743003</v>
      </c>
      <c r="LH136" s="1">
        <v>56.8620689655172</v>
      </c>
      <c r="LI136" s="1">
        <v>5.62432071527272</v>
      </c>
      <c r="LJ136" s="1">
        <v>57.0172413793103</v>
      </c>
      <c r="LK136" s="1">
        <v>7.15174987236561</v>
      </c>
      <c r="LL136" s="1">
        <v>56.1120689655172</v>
      </c>
      <c r="LM136" s="1">
        <v>5.55254982825029</v>
      </c>
      <c r="LN136" s="1">
        <v>57.1465517241379</v>
      </c>
      <c r="LO136" s="1">
        <v>6.29044038044317</v>
      </c>
      <c r="LP136" s="1">
        <v>54.5258620689655</v>
      </c>
      <c r="LQ136" s="1">
        <v>6.29763407182004</v>
      </c>
      <c r="LR136" s="1">
        <v>57.5689655172413</v>
      </c>
      <c r="LS136" s="1">
        <v>5.38794812590992</v>
      </c>
      <c r="LT136" s="1">
        <v>56.9741379310344</v>
      </c>
      <c r="LU136" s="1">
        <v>5.7475305954842</v>
      </c>
      <c r="LV136" s="1">
        <v>55.4913793103448</v>
      </c>
      <c r="LW136" s="1">
        <v>5.93515054518442</v>
      </c>
      <c r="LX136" s="1">
        <v>56.0431034482758</v>
      </c>
      <c r="LY136" s="1">
        <v>6.1874940370695</v>
      </c>
      <c r="LZ136" s="1">
        <v>57.1465517241379</v>
      </c>
      <c r="MA136" s="1">
        <v>6.67148938503934</v>
      </c>
      <c r="MB136" s="1">
        <v>55.7844827586206</v>
      </c>
      <c r="MC136" s="1">
        <v>7.43996965220874</v>
      </c>
      <c r="MD136" s="1">
        <v>56.603448275862</v>
      </c>
      <c r="ME136" s="1">
        <v>5.74816312488996</v>
      </c>
      <c r="MF136" s="1">
        <v>56.2931034482758</v>
      </c>
      <c r="MG136" s="1">
        <v>7.30695587764843</v>
      </c>
      <c r="MH136" s="1">
        <v>56.9568965517241</v>
      </c>
      <c r="MI136" s="1">
        <v>6.17060668059443</v>
      </c>
      <c r="MJ136" s="1">
        <v>56.5344827586206</v>
      </c>
      <c r="MK136" s="1">
        <v>6.16784231806956</v>
      </c>
      <c r="ML136" s="1">
        <v>55.2931034482758</v>
      </c>
      <c r="MM136" s="1">
        <v>7.70772310752331</v>
      </c>
      <c r="MN136" s="1">
        <v>56.0172413793103</v>
      </c>
      <c r="MO136" s="1">
        <v>5.56070492656819</v>
      </c>
      <c r="MP136" s="1">
        <v>57.7155172413793</v>
      </c>
      <c r="MQ136" s="1">
        <v>6.96051726523971</v>
      </c>
      <c r="MR136" s="1">
        <v>56.8879310344827</v>
      </c>
      <c r="MS136" s="1">
        <v>6.4965161924435</v>
      </c>
      <c r="MT136" s="1">
        <v>55.1293103448275</v>
      </c>
      <c r="MU136" s="1">
        <v>5.54433541305121</v>
      </c>
      <c r="MV136" s="1">
        <v>56.9137931034482</v>
      </c>
      <c r="MW136" s="1">
        <v>6.06568246350944</v>
      </c>
      <c r="MX136" s="1">
        <v>56.6896551724137</v>
      </c>
      <c r="MY136" s="1">
        <v>5.93063350689481</v>
      </c>
      <c r="MZ136" s="1">
        <v>55.2844827586206</v>
      </c>
      <c r="NA136" s="1">
        <v>6.43874958760426</v>
      </c>
      <c r="NB136" s="1">
        <v>55.9396551724137</v>
      </c>
      <c r="NC136" s="1">
        <v>8.24229684440959</v>
      </c>
      <c r="ND136" s="1">
        <v>56.353448275862</v>
      </c>
      <c r="NE136" s="1">
        <v>6.43935496411116</v>
      </c>
      <c r="NF136" s="1">
        <v>55.5948275862069</v>
      </c>
      <c r="NG136" s="1">
        <v>5.39561568921167</v>
      </c>
      <c r="NH136" s="1">
        <v>55.7155172413793</v>
      </c>
      <c r="NI136" s="1">
        <v>5.98375486954726</v>
      </c>
      <c r="NJ136" s="1">
        <v>56.1293103448275</v>
      </c>
      <c r="NK136" s="1">
        <v>7.15119956178079</v>
      </c>
      <c r="NL136" s="1">
        <v>57.3103448275862</v>
      </c>
      <c r="NM136" s="1">
        <v>5.77161539154213</v>
      </c>
      <c r="NN136" s="1">
        <v>55.9396551724137</v>
      </c>
      <c r="NO136" s="1">
        <v>6.91977480546302</v>
      </c>
      <c r="NP136" s="1">
        <v>56.6379310344827</v>
      </c>
      <c r="NQ136" s="1">
        <v>5.85683777525357</v>
      </c>
      <c r="NR136" s="1">
        <v>55.1379310344827</v>
      </c>
      <c r="NS136" s="1">
        <v>6.59630535813883</v>
      </c>
      <c r="NT136" s="1">
        <v>53.9310344827586</v>
      </c>
      <c r="NU136" s="1">
        <v>6.35982517934605</v>
      </c>
      <c r="NV136" s="1">
        <v>56.2068965517241</v>
      </c>
      <c r="NW136" s="1">
        <v>6.22130594619505</v>
      </c>
      <c r="NX136" s="1">
        <v>54.0258620689655</v>
      </c>
      <c r="NY136" s="1">
        <v>7.15233158322947</v>
      </c>
      <c r="NZ136" s="1">
        <v>54.9224137931034</v>
      </c>
      <c r="OA136" s="1">
        <v>6.79916984967118</v>
      </c>
      <c r="OB136" s="1">
        <v>55.8362068965517</v>
      </c>
      <c r="OC136" s="1">
        <v>6.33684047664029</v>
      </c>
      <c r="OD136" s="1">
        <v>55.6637931034482</v>
      </c>
      <c r="OE136" s="1">
        <v>6.26230123769243</v>
      </c>
      <c r="OF136" s="1">
        <v>57.0431034482758</v>
      </c>
      <c r="OG136" s="1">
        <v>5.59719221749978</v>
      </c>
      <c r="OH136" s="1">
        <v>57.0603448275862</v>
      </c>
      <c r="OI136" s="1">
        <v>6.46769738355756</v>
      </c>
      <c r="OJ136" s="1">
        <v>56.5086206896551</v>
      </c>
      <c r="OK136" s="1">
        <v>6.28939160623757</v>
      </c>
      <c r="OL136" s="1">
        <v>56.801724137931</v>
      </c>
      <c r="OM136" s="1">
        <v>6.37688737972321</v>
      </c>
      <c r="ON136" s="1">
        <v>57.4827586206896</v>
      </c>
      <c r="OO136" s="1">
        <v>5.87327441244133</v>
      </c>
      <c r="OP136" s="1">
        <v>56.6379310344827</v>
      </c>
      <c r="OQ136" s="1">
        <v>5.39790064139132</v>
      </c>
      <c r="OR136" s="1">
        <v>56.0086206896551</v>
      </c>
      <c r="OS136" s="1">
        <v>5.82124398726083</v>
      </c>
      <c r="OT136" s="1">
        <v>56.1293103448275</v>
      </c>
      <c r="OU136" s="1">
        <v>6.65096288865956</v>
      </c>
      <c r="OV136" s="1">
        <v>53.8189655172413</v>
      </c>
      <c r="OW136" s="1">
        <v>5.84524948391729</v>
      </c>
      <c r="OX136" s="1">
        <v>55.8620689655172</v>
      </c>
      <c r="OY136" s="1">
        <v>5.47070705504863</v>
      </c>
      <c r="OZ136" s="1">
        <v>54.7413793103448</v>
      </c>
      <c r="PA136" s="1">
        <v>5.77870256185165</v>
      </c>
      <c r="PB136" s="1">
        <v>56.4913793103448</v>
      </c>
      <c r="PC136" s="1">
        <v>6.72114856858256</v>
      </c>
      <c r="PD136" s="1">
        <v>55.7068965517241</v>
      </c>
      <c r="PE136" s="1">
        <v>6.6607444960289</v>
      </c>
    </row>
    <row r="137">
      <c r="B137" s="1">
        <v>57.2735042735042</v>
      </c>
      <c r="C137" s="1">
        <v>7.4389746369166</v>
      </c>
      <c r="D137" s="1">
        <v>58.9401709401709</v>
      </c>
      <c r="E137" s="1">
        <v>10.18221116008</v>
      </c>
      <c r="F137" s="1">
        <v>55.4444444444444</v>
      </c>
      <c r="G137" s="1">
        <v>9.56776596671708</v>
      </c>
      <c r="H137" s="1">
        <v>59.2649572649572</v>
      </c>
      <c r="I137" s="1">
        <v>6.83726246185532</v>
      </c>
      <c r="J137" s="1">
        <v>57.1794871794871</v>
      </c>
      <c r="K137" s="1">
        <v>10.1901028594647</v>
      </c>
      <c r="L137" s="1">
        <v>55.1880341880341</v>
      </c>
      <c r="M137" s="1">
        <v>9.22789214913472</v>
      </c>
      <c r="N137" s="1">
        <v>57.6666666666666</v>
      </c>
      <c r="O137" s="1">
        <v>10.5511888527737</v>
      </c>
      <c r="P137" s="1">
        <v>58.1196581196581</v>
      </c>
      <c r="Q137" s="1">
        <v>6.03461622520923</v>
      </c>
      <c r="R137" s="1">
        <v>57.7777777777777</v>
      </c>
      <c r="S137" s="1">
        <v>9.68567295217004</v>
      </c>
      <c r="T137" s="1">
        <v>57.068376068376</v>
      </c>
      <c r="U137" s="1">
        <v>8.68086132676906</v>
      </c>
      <c r="V137" s="1">
        <v>58.3760683760683</v>
      </c>
      <c r="W137" s="1">
        <v>9.95916359849016</v>
      </c>
      <c r="X137" s="1">
        <v>58.1282051282051</v>
      </c>
      <c r="Y137" s="1">
        <v>6.23607201405309</v>
      </c>
      <c r="Z137" s="1">
        <v>57.8717948717948</v>
      </c>
      <c r="AA137" s="1">
        <v>8.29887659777791</v>
      </c>
      <c r="AB137" s="1">
        <v>58.3418803418803</v>
      </c>
      <c r="AC137" s="1">
        <v>8.74461646520243</v>
      </c>
      <c r="AD137" s="1">
        <v>56.5641025641025</v>
      </c>
      <c r="AE137" s="1">
        <v>11.600672257114</v>
      </c>
      <c r="AF137" s="1">
        <v>59.042735042735</v>
      </c>
      <c r="AG137" s="1">
        <v>6.53952592713006</v>
      </c>
      <c r="AH137" s="1">
        <v>58.3418803418803</v>
      </c>
      <c r="AI137" s="1">
        <v>10.1685471728388</v>
      </c>
      <c r="AJ137" s="1">
        <v>58.1367521367521</v>
      </c>
      <c r="AK137" s="1">
        <v>9.39727214904445</v>
      </c>
      <c r="AL137" s="1">
        <v>59.5726495726495</v>
      </c>
      <c r="AM137" s="1">
        <v>8.7526510656981</v>
      </c>
      <c r="AN137" s="1">
        <v>58.5811965811965</v>
      </c>
      <c r="AO137" s="1">
        <v>10.8843761136519</v>
      </c>
      <c r="AP137" s="1">
        <v>59.2051282051282</v>
      </c>
      <c r="AQ137" s="1">
        <v>7.51152959942759</v>
      </c>
      <c r="AR137" s="1">
        <v>58.1367521367521</v>
      </c>
      <c r="AS137" s="1">
        <v>4.64963102523122</v>
      </c>
      <c r="AT137" s="1">
        <v>56.6324786324786</v>
      </c>
      <c r="AU137" s="1">
        <v>10.3628965883082</v>
      </c>
      <c r="AV137" s="1">
        <v>56.9145299145299</v>
      </c>
      <c r="AW137" s="1">
        <v>7.48742929224877</v>
      </c>
      <c r="AX137" s="1">
        <v>56.9145299145299</v>
      </c>
      <c r="AY137" s="1">
        <v>6.77924399402786</v>
      </c>
      <c r="AZ137" s="1">
        <v>58.6666666666666</v>
      </c>
      <c r="BA137" s="1">
        <v>8.01399637702903</v>
      </c>
      <c r="BB137" s="1">
        <v>57.3333333333333</v>
      </c>
      <c r="BC137" s="1">
        <v>7.03684882453149</v>
      </c>
      <c r="BD137" s="1">
        <v>57.068376068376</v>
      </c>
      <c r="BE137" s="1">
        <v>6.79595023388865</v>
      </c>
      <c r="BF137" s="1">
        <v>58.6495726495726</v>
      </c>
      <c r="BG137" s="1">
        <v>7.59232398126468</v>
      </c>
      <c r="BH137" s="1">
        <v>58.1367521367521</v>
      </c>
      <c r="BI137" s="1">
        <v>10.9646029087539</v>
      </c>
      <c r="BJ137" s="1">
        <v>60.3418803418803</v>
      </c>
      <c r="BK137" s="1">
        <v>6.96687036198685</v>
      </c>
      <c r="BL137" s="1">
        <v>57.5641025641025</v>
      </c>
      <c r="BM137" s="1">
        <v>9.89460373253383</v>
      </c>
      <c r="BN137" s="1">
        <v>56.8717948717948</v>
      </c>
      <c r="BO137" s="1">
        <v>6.60007635997945</v>
      </c>
      <c r="BP137" s="1">
        <v>58.6153846153846</v>
      </c>
      <c r="BQ137" s="1">
        <v>10.5338912431012</v>
      </c>
      <c r="BR137" s="1">
        <v>56.7094017094017</v>
      </c>
      <c r="BS137" s="1">
        <v>8.27965915200893</v>
      </c>
      <c r="BT137" s="1">
        <v>59.1367521367521</v>
      </c>
      <c r="BU137" s="1">
        <v>9.33468317888203</v>
      </c>
      <c r="BV137" s="1">
        <v>58.076923076923</v>
      </c>
      <c r="BW137" s="1">
        <v>10.815182373001</v>
      </c>
      <c r="BX137" s="1">
        <v>57.6837606837606</v>
      </c>
      <c r="BY137" s="1">
        <v>7.79218172787089</v>
      </c>
      <c r="BZ137" s="1">
        <v>59.8547008547008</v>
      </c>
      <c r="CA137" s="1">
        <v>7.89943795170543</v>
      </c>
      <c r="CB137" s="1">
        <v>57.1025641025641</v>
      </c>
      <c r="CC137" s="1">
        <v>7.49986737283264</v>
      </c>
      <c r="CD137" s="1">
        <v>57.4786324786324</v>
      </c>
      <c r="CE137" s="1">
        <v>9.57150790790066</v>
      </c>
      <c r="CF137" s="1">
        <v>57.3504273504273</v>
      </c>
      <c r="CG137" s="1">
        <v>7.20908937684805</v>
      </c>
      <c r="CH137" s="1">
        <v>58.5384615384615</v>
      </c>
      <c r="CI137" s="1">
        <v>7.82738171480628</v>
      </c>
      <c r="CJ137" s="1">
        <v>56.5555555555555</v>
      </c>
      <c r="CK137" s="1">
        <v>7.71300340048795</v>
      </c>
      <c r="CL137" s="1">
        <v>59.2051282051282</v>
      </c>
      <c r="CM137" s="1">
        <v>8.59283829863714</v>
      </c>
      <c r="CN137" s="1">
        <v>56.9487179487179</v>
      </c>
      <c r="CO137" s="1">
        <v>6.38943923102823</v>
      </c>
      <c r="CP137" s="1">
        <v>57.6495726495726</v>
      </c>
      <c r="CQ137" s="1">
        <v>8.37516468115623</v>
      </c>
      <c r="CR137" s="1">
        <v>58.8974358974359</v>
      </c>
      <c r="CS137" s="1">
        <v>6.25931666340969</v>
      </c>
      <c r="CT137" s="1">
        <v>59.4786324786324</v>
      </c>
      <c r="CU137" s="1">
        <v>9.03307933385369</v>
      </c>
      <c r="CV137" s="1">
        <v>56.3162393162393</v>
      </c>
      <c r="CW137" s="1">
        <v>8.94971543821325</v>
      </c>
      <c r="CX137" s="1">
        <v>57.059829059829</v>
      </c>
      <c r="CY137" s="1">
        <v>6.46914506728377</v>
      </c>
      <c r="CZ137" s="1">
        <v>56.4017094017094</v>
      </c>
      <c r="DA137" s="1">
        <v>7.91011991393023</v>
      </c>
      <c r="DB137" s="1">
        <v>58.025641025641</v>
      </c>
      <c r="DC137" s="1">
        <v>6.39161835108203</v>
      </c>
      <c r="DD137" s="1">
        <v>56.8376068376068</v>
      </c>
      <c r="DE137" s="1">
        <v>7.93394851577619</v>
      </c>
      <c r="DF137" s="1">
        <v>57.0</v>
      </c>
      <c r="DG137" s="1">
        <v>8.84833902200157</v>
      </c>
      <c r="DH137" s="1">
        <v>61.1709401709401</v>
      </c>
      <c r="DI137" s="1">
        <v>4.62058848000576</v>
      </c>
      <c r="DJ137" s="1">
        <v>58.4529914529914</v>
      </c>
      <c r="DK137" s="1">
        <v>6.8171888817845</v>
      </c>
      <c r="DL137" s="1">
        <v>56.2136752136752</v>
      </c>
      <c r="DM137" s="1">
        <v>8.11642551253327</v>
      </c>
      <c r="DN137" s="1">
        <v>56.7692307692307</v>
      </c>
      <c r="DO137" s="1">
        <v>8.9398223921498</v>
      </c>
      <c r="DP137" s="1">
        <v>57.059829059829</v>
      </c>
      <c r="DQ137" s="1">
        <v>8.39672616651008</v>
      </c>
      <c r="DR137" s="1">
        <v>56.7264957264957</v>
      </c>
      <c r="DS137" s="1">
        <v>7.12284320849662</v>
      </c>
      <c r="DT137" s="1">
        <v>58.5897435897435</v>
      </c>
      <c r="DU137" s="1">
        <v>8.28600174593796</v>
      </c>
      <c r="DV137" s="1">
        <v>55.5897435897435</v>
      </c>
      <c r="DW137" s="1">
        <v>9.07929991809129</v>
      </c>
      <c r="DX137" s="1">
        <v>56.9059829059829</v>
      </c>
      <c r="DY137" s="1">
        <v>8.80828656278388</v>
      </c>
      <c r="DZ137" s="1">
        <v>57.6581196581196</v>
      </c>
      <c r="EA137" s="1">
        <v>8.6454716003498</v>
      </c>
      <c r="EB137" s="1">
        <v>57.3675213675213</v>
      </c>
      <c r="EC137" s="1">
        <v>6.17642666835976</v>
      </c>
      <c r="ED137" s="1">
        <v>56.2136752136752</v>
      </c>
      <c r="EE137" s="1">
        <v>8.52059276292063</v>
      </c>
      <c r="EF137" s="1">
        <v>58.5555555555555</v>
      </c>
      <c r="EG137" s="1">
        <v>6.65847197502141</v>
      </c>
      <c r="EH137" s="1">
        <v>57.8119658119658</v>
      </c>
      <c r="EI137" s="1">
        <v>8.99897659308873</v>
      </c>
      <c r="EJ137" s="1">
        <v>55.5299145299145</v>
      </c>
      <c r="EK137" s="1">
        <v>8.89650517354858</v>
      </c>
      <c r="EL137" s="1">
        <v>55.5555555555555</v>
      </c>
      <c r="EM137" s="1">
        <v>7.44224248328933</v>
      </c>
      <c r="EN137" s="1">
        <v>55.8461538461538</v>
      </c>
      <c r="EO137" s="1">
        <v>10.8704085706733</v>
      </c>
      <c r="EP137" s="1">
        <v>55.5726495726495</v>
      </c>
      <c r="EQ137" s="1">
        <v>6.29766820464505</v>
      </c>
      <c r="ER137" s="1">
        <v>58.5470085470085</v>
      </c>
      <c r="ES137" s="1">
        <v>6.15391062447808</v>
      </c>
      <c r="ET137" s="1">
        <v>57.5726495726495</v>
      </c>
      <c r="EU137" s="1">
        <v>7.82052586568174</v>
      </c>
      <c r="EV137" s="1">
        <v>57.5213675213675</v>
      </c>
      <c r="EW137" s="1">
        <v>8.28750439808308</v>
      </c>
      <c r="EX137" s="1">
        <v>57.7264957264957</v>
      </c>
      <c r="EY137" s="1">
        <v>7.12042222162462</v>
      </c>
      <c r="EZ137" s="1">
        <v>55.1538461538461</v>
      </c>
      <c r="FA137" s="1">
        <v>5.48605659614693</v>
      </c>
      <c r="FB137" s="1">
        <v>56.7264957264957</v>
      </c>
      <c r="FC137" s="1">
        <v>6.81861540655297</v>
      </c>
      <c r="FD137" s="1">
        <v>57.7435897435897</v>
      </c>
      <c r="FE137" s="1">
        <v>7.76170289499918</v>
      </c>
      <c r="FF137" s="1">
        <v>57.051282051282</v>
      </c>
      <c r="FG137" s="1">
        <v>5.81443826243707</v>
      </c>
      <c r="FH137" s="1">
        <v>57.5128205128205</v>
      </c>
      <c r="FI137" s="1">
        <v>5.45769842960758</v>
      </c>
      <c r="FJ137" s="1">
        <v>56.7350427350427</v>
      </c>
      <c r="FK137" s="1">
        <v>7.57649855712314</v>
      </c>
      <c r="FL137" s="1">
        <v>56.1367521367521</v>
      </c>
      <c r="FM137" s="1">
        <v>7.1219742309738</v>
      </c>
      <c r="FN137" s="1">
        <v>59.1880341880341</v>
      </c>
      <c r="FO137" s="1">
        <v>7.89798274542916</v>
      </c>
      <c r="FP137" s="1">
        <v>56.8888888888888</v>
      </c>
      <c r="FQ137" s="1">
        <v>7.83535068178274</v>
      </c>
      <c r="FR137" s="1">
        <v>56.1282051282051</v>
      </c>
      <c r="FS137" s="1">
        <v>6.51065236089719</v>
      </c>
      <c r="FT137" s="1">
        <v>57.1452991452991</v>
      </c>
      <c r="FU137" s="1">
        <v>9.05563737285819</v>
      </c>
      <c r="FV137" s="1">
        <v>56.2649572649572</v>
      </c>
      <c r="FW137" s="1">
        <v>7.09953029334258</v>
      </c>
      <c r="FX137" s="1">
        <v>55.8376068376068</v>
      </c>
      <c r="FY137" s="1">
        <v>9.19234807809834</v>
      </c>
      <c r="FZ137" s="1">
        <v>56.0940170940171</v>
      </c>
      <c r="GA137" s="1">
        <v>5.74603747419712</v>
      </c>
      <c r="GB137" s="1">
        <v>57.5213675213675</v>
      </c>
      <c r="GC137" s="1">
        <v>6.20010885693965</v>
      </c>
      <c r="GD137" s="1">
        <v>56.5384615384615</v>
      </c>
      <c r="GE137" s="1">
        <v>6.3075467408965</v>
      </c>
      <c r="GF137" s="1">
        <v>56.3076923076923</v>
      </c>
      <c r="GG137" s="1">
        <v>5.49993971512656</v>
      </c>
      <c r="GH137" s="1">
        <v>56.025641025641</v>
      </c>
      <c r="GI137" s="1">
        <v>6.96105117218302</v>
      </c>
      <c r="GJ137" s="1">
        <v>57.9658119658119</v>
      </c>
      <c r="GK137" s="1">
        <v>6.71453855442212</v>
      </c>
      <c r="GL137" s="1">
        <v>56.2393162393162</v>
      </c>
      <c r="GM137" s="1">
        <v>6.52931000823312</v>
      </c>
      <c r="GN137" s="1">
        <v>56.7777777777777</v>
      </c>
      <c r="GO137" s="1">
        <v>7.42910296612087</v>
      </c>
      <c r="GP137" s="1">
        <v>58.2393162393162</v>
      </c>
      <c r="GQ137" s="1">
        <v>8.16283585426127</v>
      </c>
      <c r="GR137" s="1">
        <v>56.0</v>
      </c>
      <c r="GS137" s="1">
        <v>8.00538611789286</v>
      </c>
      <c r="GT137" s="1">
        <v>56.1111111111111</v>
      </c>
      <c r="GU137" s="1">
        <v>6.9453256145929</v>
      </c>
      <c r="GV137" s="1">
        <v>56.1025641025641</v>
      </c>
      <c r="GW137" s="1">
        <v>9.07667018485096</v>
      </c>
      <c r="GX137" s="1">
        <v>58.8461538461538</v>
      </c>
      <c r="GY137" s="1">
        <v>7.4897808363214</v>
      </c>
      <c r="GZ137" s="1">
        <v>56.9914529914529</v>
      </c>
      <c r="HA137" s="1">
        <v>6.02079117051005</v>
      </c>
      <c r="HB137" s="1">
        <v>55.8119658119658</v>
      </c>
      <c r="HC137" s="1">
        <v>5.61852174682191</v>
      </c>
      <c r="HD137" s="1">
        <v>56.5726495726495</v>
      </c>
      <c r="HE137" s="1">
        <v>6.26610509739976</v>
      </c>
      <c r="HF137" s="1">
        <v>55.4871794871794</v>
      </c>
      <c r="HG137" s="1">
        <v>7.53224720854341</v>
      </c>
      <c r="HH137" s="1">
        <v>57.1025641025641</v>
      </c>
      <c r="HI137" s="1">
        <v>5.95729719926951</v>
      </c>
      <c r="HJ137" s="1">
        <v>56.025641025641</v>
      </c>
      <c r="HK137" s="1">
        <v>8.9851040890307</v>
      </c>
      <c r="HL137" s="1">
        <v>56.1880341880341</v>
      </c>
      <c r="HM137" s="1">
        <v>8.1451610597014</v>
      </c>
      <c r="HN137" s="1">
        <v>54.3760683760683</v>
      </c>
      <c r="HO137" s="1">
        <v>6.53337122636478</v>
      </c>
      <c r="HP137" s="1">
        <v>55.4188034188034</v>
      </c>
      <c r="HQ137" s="1">
        <v>7.07501592082931</v>
      </c>
      <c r="HR137" s="1">
        <v>57.1196581196581</v>
      </c>
      <c r="HS137" s="1">
        <v>7.72943589095964</v>
      </c>
      <c r="HT137" s="1">
        <v>56.2393162393162</v>
      </c>
      <c r="HU137" s="1">
        <v>6.44559402127233</v>
      </c>
      <c r="HV137" s="1">
        <v>57.3333333333333</v>
      </c>
      <c r="HW137" s="1">
        <v>7.06496943400665</v>
      </c>
      <c r="HX137" s="1">
        <v>56.9572649572649</v>
      </c>
      <c r="HY137" s="1">
        <v>7.66810811805799</v>
      </c>
      <c r="HZ137" s="1">
        <v>56.2222222222222</v>
      </c>
      <c r="IA137" s="1">
        <v>7.0247237166325</v>
      </c>
      <c r="IB137" s="1">
        <v>57.5470085470085</v>
      </c>
      <c r="IC137" s="1">
        <v>5.65303660616273</v>
      </c>
      <c r="ID137" s="1">
        <v>55.9743589743589</v>
      </c>
      <c r="IE137" s="1">
        <v>5.92112165874108</v>
      </c>
      <c r="IF137" s="1">
        <v>56.6752136752136</v>
      </c>
      <c r="IG137" s="1">
        <v>7.1000595672939</v>
      </c>
      <c r="IH137" s="1">
        <v>56.5641025641025</v>
      </c>
      <c r="II137" s="1">
        <v>4.91195693740358</v>
      </c>
      <c r="IJ137" s="1">
        <v>58.3333333333333</v>
      </c>
      <c r="IK137" s="1">
        <v>6.32182863113033</v>
      </c>
      <c r="IL137" s="1">
        <v>57.0940170940171</v>
      </c>
      <c r="IM137" s="1">
        <v>7.93071604583756</v>
      </c>
      <c r="IN137" s="1">
        <v>57.1452991452991</v>
      </c>
      <c r="IO137" s="1">
        <v>8.3679035372079</v>
      </c>
      <c r="IP137" s="1">
        <v>56.1965811965812</v>
      </c>
      <c r="IQ137" s="1">
        <v>5.36630502211093</v>
      </c>
      <c r="IR137" s="1">
        <v>58.6068376068376</v>
      </c>
      <c r="IS137" s="1">
        <v>6.60715033904265</v>
      </c>
      <c r="IT137" s="1">
        <v>57.8717948717948</v>
      </c>
      <c r="IU137" s="1">
        <v>5.89496930695771</v>
      </c>
      <c r="IV137" s="1">
        <v>57.5042735042735</v>
      </c>
      <c r="IW137" s="1">
        <v>6.38509029939648</v>
      </c>
      <c r="IX137" s="1">
        <v>56.4273504273504</v>
      </c>
      <c r="IY137" s="1">
        <v>7.00038944645254</v>
      </c>
      <c r="IZ137" s="1">
        <v>57.017094017094</v>
      </c>
      <c r="JA137" s="1">
        <v>8.22840214302214</v>
      </c>
      <c r="JB137" s="1">
        <v>57.3846153846153</v>
      </c>
      <c r="JC137" s="1">
        <v>7.96635830988572</v>
      </c>
      <c r="JD137" s="1">
        <v>56.1111111111111</v>
      </c>
      <c r="JE137" s="1">
        <v>7.36110207474324</v>
      </c>
      <c r="JF137" s="1">
        <v>56.1623931623931</v>
      </c>
      <c r="JG137" s="1">
        <v>5.81904907647595</v>
      </c>
      <c r="JH137" s="1">
        <v>58.5299145299145</v>
      </c>
      <c r="JI137" s="1">
        <v>6.76269259981025</v>
      </c>
      <c r="JJ137" s="1">
        <v>57.4188034188034</v>
      </c>
      <c r="JK137" s="1">
        <v>6.27562239836693</v>
      </c>
      <c r="JL137" s="1">
        <v>57.7094017094017</v>
      </c>
      <c r="JM137" s="1">
        <v>5.82364358790633</v>
      </c>
      <c r="JN137" s="1">
        <v>56.2649572649572</v>
      </c>
      <c r="JO137" s="1">
        <v>7.39686928461462</v>
      </c>
      <c r="JP137" s="1">
        <v>54.6837606837606</v>
      </c>
      <c r="JQ137" s="1">
        <v>7.35040413227404</v>
      </c>
      <c r="JR137" s="1">
        <v>55.6837606837606</v>
      </c>
      <c r="JS137" s="1">
        <v>8.06081365432921</v>
      </c>
      <c r="JT137" s="1">
        <v>58.3418803418803</v>
      </c>
      <c r="JU137" s="1">
        <v>5.43482130715729</v>
      </c>
      <c r="JV137" s="1">
        <v>58.7692307692307</v>
      </c>
      <c r="JW137" s="1">
        <v>7.39336213867059</v>
      </c>
      <c r="JX137" s="1">
        <v>57.1111111111111</v>
      </c>
      <c r="JY137" s="1">
        <v>5.91138261698939</v>
      </c>
      <c r="JZ137" s="1">
        <v>56.9572649572649</v>
      </c>
      <c r="KA137" s="1">
        <v>6.30734815361548</v>
      </c>
      <c r="KB137" s="1">
        <v>55.1367521367521</v>
      </c>
      <c r="KC137" s="1">
        <v>8.67607290682748</v>
      </c>
      <c r="KD137" s="1">
        <v>57.8461538461538</v>
      </c>
      <c r="KE137" s="1">
        <v>8.02218409572994</v>
      </c>
      <c r="KF137" s="1">
        <v>57.6837606837606</v>
      </c>
      <c r="KG137" s="1">
        <v>6.5792903566727</v>
      </c>
      <c r="KH137" s="1">
        <v>55.5299145299145</v>
      </c>
      <c r="KI137" s="1">
        <v>6.44950231917515</v>
      </c>
      <c r="KJ137" s="1">
        <v>55.9487179487179</v>
      </c>
      <c r="KK137" s="1">
        <v>6.08396160896963</v>
      </c>
      <c r="KL137" s="1">
        <v>57.1709401709401</v>
      </c>
      <c r="KM137" s="1">
        <v>6.35350920994629</v>
      </c>
      <c r="KN137" s="1">
        <v>56.7179487179487</v>
      </c>
      <c r="KO137" s="1">
        <v>7.79350542377759</v>
      </c>
      <c r="KP137" s="1">
        <v>57.08547008547</v>
      </c>
      <c r="KQ137" s="1">
        <v>4.39743783075901</v>
      </c>
      <c r="KR137" s="1">
        <v>56.9487179487179</v>
      </c>
      <c r="KS137" s="1">
        <v>5.89395680256064</v>
      </c>
      <c r="KT137" s="1">
        <v>57.4273504273504</v>
      </c>
      <c r="KU137" s="1">
        <v>6.62065243075791</v>
      </c>
      <c r="KV137" s="1">
        <v>55.8974358974359</v>
      </c>
      <c r="KW137" s="1">
        <v>6.9535213299408</v>
      </c>
      <c r="KX137" s="1">
        <v>54.7179487179487</v>
      </c>
      <c r="KY137" s="1">
        <v>6.66416840900305</v>
      </c>
      <c r="KZ137" s="1">
        <v>56.7008547008547</v>
      </c>
      <c r="LA137" s="1">
        <v>6.35347441910514</v>
      </c>
      <c r="LB137" s="1">
        <v>59.6068376068376</v>
      </c>
      <c r="LC137" s="1">
        <v>6.82661786427074</v>
      </c>
      <c r="LD137" s="1">
        <v>55.8290598290598</v>
      </c>
      <c r="LE137" s="1">
        <v>7.30645746310636</v>
      </c>
      <c r="LF137" s="1">
        <v>55.5128205128205</v>
      </c>
      <c r="LG137" s="1">
        <v>7.47710918762816</v>
      </c>
      <c r="LH137" s="1">
        <v>56.8290598290598</v>
      </c>
      <c r="LI137" s="1">
        <v>5.61139634458703</v>
      </c>
      <c r="LJ137" s="1">
        <v>57.025641025641</v>
      </c>
      <c r="LK137" s="1">
        <v>7.12143623936954</v>
      </c>
      <c r="LL137" s="1">
        <v>56.042735042735</v>
      </c>
      <c r="LM137" s="1">
        <v>5.57919961258991</v>
      </c>
      <c r="LN137" s="1">
        <v>57.1025641025641</v>
      </c>
      <c r="LO137" s="1">
        <v>6.28131412698041</v>
      </c>
      <c r="LP137" s="1">
        <v>54.5299145299145</v>
      </c>
      <c r="LQ137" s="1">
        <v>6.27058355307384</v>
      </c>
      <c r="LR137" s="1">
        <v>57.5982905982905</v>
      </c>
      <c r="LS137" s="1">
        <v>5.37404334559574</v>
      </c>
      <c r="LT137" s="1">
        <v>56.9572649572649</v>
      </c>
      <c r="LU137" s="1">
        <v>5.72561269480538</v>
      </c>
      <c r="LV137" s="1">
        <v>55.4786324786324</v>
      </c>
      <c r="LW137" s="1">
        <v>5.91112086138505</v>
      </c>
      <c r="LX137" s="1">
        <v>56.042735042735</v>
      </c>
      <c r="LY137" s="1">
        <v>6.16076736486779</v>
      </c>
      <c r="LZ137" s="1">
        <v>57.051282051282</v>
      </c>
      <c r="MA137" s="1">
        <v>6.72212783666897</v>
      </c>
      <c r="MB137" s="1">
        <v>55.7264957264957</v>
      </c>
      <c r="MC137" s="1">
        <v>7.43433777356444</v>
      </c>
      <c r="MD137" s="1">
        <v>56.5299145299145</v>
      </c>
      <c r="ME137" s="1">
        <v>5.77833744370485</v>
      </c>
      <c r="MF137" s="1">
        <v>56.3418803418803</v>
      </c>
      <c r="MG137" s="1">
        <v>7.29449768207752</v>
      </c>
      <c r="MH137" s="1">
        <v>56.9401709401709</v>
      </c>
      <c r="MI137" s="1">
        <v>6.14661470927865</v>
      </c>
      <c r="MJ137" s="1">
        <v>56.5299145299145</v>
      </c>
      <c r="MK137" s="1">
        <v>6.14139803466751</v>
      </c>
      <c r="ML137" s="1">
        <v>55.2905982905982</v>
      </c>
      <c r="MM137" s="1">
        <v>7.67447609023914</v>
      </c>
      <c r="MN137" s="1">
        <v>56.034188034188</v>
      </c>
      <c r="MO137" s="1">
        <v>5.53971806815862</v>
      </c>
      <c r="MP137" s="1">
        <v>57.6752136752136</v>
      </c>
      <c r="MQ137" s="1">
        <v>6.94414794533554</v>
      </c>
      <c r="MR137" s="1">
        <v>56.8632478632478</v>
      </c>
      <c r="MS137" s="1">
        <v>6.47396108414845</v>
      </c>
      <c r="MT137" s="1">
        <v>55.1709401709401</v>
      </c>
      <c r="MU137" s="1">
        <v>5.53872043963753</v>
      </c>
      <c r="MV137" s="1">
        <v>56.9401709401709</v>
      </c>
      <c r="MW137" s="1">
        <v>6.04621654039004</v>
      </c>
      <c r="MX137" s="1">
        <v>56.6068376068376</v>
      </c>
      <c r="MY137" s="1">
        <v>5.9725770804588</v>
      </c>
      <c r="MZ137" s="1">
        <v>55.2991452991453</v>
      </c>
      <c r="NA137" s="1">
        <v>6.41289777587937</v>
      </c>
      <c r="NB137" s="1">
        <v>55.9401709401709</v>
      </c>
      <c r="NC137" s="1">
        <v>8.2066947001556</v>
      </c>
      <c r="ND137" s="1">
        <v>56.3076923076923</v>
      </c>
      <c r="NE137" s="1">
        <v>6.4306131236367</v>
      </c>
      <c r="NF137" s="1">
        <v>55.6324786324786</v>
      </c>
      <c r="NG137" s="1">
        <v>5.38772277817384</v>
      </c>
      <c r="NH137" s="1">
        <v>55.7008547008547</v>
      </c>
      <c r="NI137" s="1">
        <v>5.9600175845392</v>
      </c>
      <c r="NJ137" s="1">
        <v>56.1794871794871</v>
      </c>
      <c r="NK137" s="1">
        <v>7.1409641296022</v>
      </c>
      <c r="NL137" s="1">
        <v>57.2393162393162</v>
      </c>
      <c r="NM137" s="1">
        <v>5.79781405396059</v>
      </c>
      <c r="NN137" s="1">
        <v>55.8717948717948</v>
      </c>
      <c r="NO137" s="1">
        <v>6.92887319985209</v>
      </c>
      <c r="NP137" s="1">
        <v>56.6324786324786</v>
      </c>
      <c r="NQ137" s="1">
        <v>5.83183636217126</v>
      </c>
      <c r="NR137" s="1">
        <v>55.1025641025641</v>
      </c>
      <c r="NS137" s="1">
        <v>6.57894318023041</v>
      </c>
      <c r="NT137" s="1">
        <v>53.9658119658119</v>
      </c>
      <c r="NU137" s="1">
        <v>6.34351640753093</v>
      </c>
      <c r="NV137" s="1">
        <v>56.1623931623931</v>
      </c>
      <c r="NW137" s="1">
        <v>6.21310803582075</v>
      </c>
      <c r="NX137" s="1">
        <v>54.025641025641</v>
      </c>
      <c r="NY137" s="1">
        <v>7.12143623936954</v>
      </c>
      <c r="NZ137" s="1">
        <v>54.9487179487179</v>
      </c>
      <c r="OA137" s="1">
        <v>6.77577601338432</v>
      </c>
      <c r="OB137" s="1">
        <v>55.7435897435897</v>
      </c>
      <c r="OC137" s="1">
        <v>6.38850509489349</v>
      </c>
      <c r="OD137" s="1">
        <v>55.7264957264957</v>
      </c>
      <c r="OE137" s="1">
        <v>6.27202867090772</v>
      </c>
      <c r="OF137" s="1">
        <v>57.017094017094</v>
      </c>
      <c r="OG137" s="1">
        <v>5.58011077937079</v>
      </c>
      <c r="OH137" s="1">
        <v>57.076923076923</v>
      </c>
      <c r="OI137" s="1">
        <v>6.44225523554398</v>
      </c>
      <c r="OJ137" s="1">
        <v>56.4957264957264</v>
      </c>
      <c r="OK137" s="1">
        <v>6.26377644658766</v>
      </c>
      <c r="OL137" s="1">
        <v>56.7606837606837</v>
      </c>
      <c r="OM137" s="1">
        <v>6.36484088791235</v>
      </c>
      <c r="ON137" s="1">
        <v>57.4102564102564</v>
      </c>
      <c r="OO137" s="1">
        <v>5.90025400703055</v>
      </c>
      <c r="OP137" s="1">
        <v>56.5555555555555</v>
      </c>
      <c r="OQ137" s="1">
        <v>5.44794242153425</v>
      </c>
      <c r="OR137" s="1">
        <v>55.9914529914529</v>
      </c>
      <c r="OS137" s="1">
        <v>5.79907205195102</v>
      </c>
      <c r="OT137" s="1">
        <v>56.059829059829</v>
      </c>
      <c r="OU137" s="1">
        <v>6.66474331229668</v>
      </c>
      <c r="OV137" s="1">
        <v>53.8547008547008</v>
      </c>
      <c r="OW137" s="1">
        <v>5.8328217534926</v>
      </c>
      <c r="OX137" s="1">
        <v>55.8888888888888</v>
      </c>
      <c r="OY137" s="1">
        <v>5.45479507149724</v>
      </c>
      <c r="OZ137" s="1">
        <v>54.7777777777777</v>
      </c>
      <c r="PA137" s="1">
        <v>5.7671948465842</v>
      </c>
      <c r="PB137" s="1">
        <v>56.4700854700854</v>
      </c>
      <c r="PC137" s="1">
        <v>6.69607791736256</v>
      </c>
      <c r="PD137" s="1">
        <v>55.7435897435897</v>
      </c>
      <c r="PE137" s="1">
        <v>6.6438380138574</v>
      </c>
    </row>
    <row r="138">
      <c r="B138" s="1">
        <v>57.2796610169491</v>
      </c>
      <c r="C138" s="1">
        <v>7.40741784971981</v>
      </c>
      <c r="D138" s="1">
        <v>59.0508474576271</v>
      </c>
      <c r="E138" s="1">
        <v>10.2096380287151</v>
      </c>
      <c r="F138" s="1">
        <v>55.5677966101694</v>
      </c>
      <c r="G138" s="1">
        <v>9.62056097086736</v>
      </c>
      <c r="H138" s="1">
        <v>59.2372881355932</v>
      </c>
      <c r="I138" s="1">
        <v>6.81461221137945</v>
      </c>
      <c r="J138" s="1">
        <v>57.3050847457627</v>
      </c>
      <c r="K138" s="1">
        <v>10.2377786006788</v>
      </c>
      <c r="L138" s="1">
        <v>55.1525423728813</v>
      </c>
      <c r="M138" s="1">
        <v>9.19645706459418</v>
      </c>
      <c r="N138" s="1">
        <v>57.6779661016949</v>
      </c>
      <c r="O138" s="1">
        <v>10.5067185309895</v>
      </c>
      <c r="P138" s="1">
        <v>58.0593220338983</v>
      </c>
      <c r="Q138" s="1">
        <v>6.04441166342484</v>
      </c>
      <c r="R138" s="1">
        <v>57.7881355932203</v>
      </c>
      <c r="S138" s="1">
        <v>9.64484867149232</v>
      </c>
      <c r="T138" s="1">
        <v>57.1101694915254</v>
      </c>
      <c r="U138" s="1">
        <v>8.65559835464943</v>
      </c>
      <c r="V138" s="1">
        <v>58.5084745762711</v>
      </c>
      <c r="W138" s="1">
        <v>10.020274969965</v>
      </c>
      <c r="X138" s="1">
        <v>58.1610169491525</v>
      </c>
      <c r="Y138" s="1">
        <v>6.2195862931412</v>
      </c>
      <c r="Z138" s="1">
        <v>57.9152542372881</v>
      </c>
      <c r="AA138" s="1">
        <v>8.27680960788867</v>
      </c>
      <c r="AB138" s="1">
        <v>58.3559322033898</v>
      </c>
      <c r="AC138" s="1">
        <v>8.70850397205293</v>
      </c>
      <c r="AD138" s="1">
        <v>56.5</v>
      </c>
      <c r="AE138" s="1">
        <v>11.5719599208715</v>
      </c>
      <c r="AF138" s="1">
        <v>58.9491525423728</v>
      </c>
      <c r="AG138" s="1">
        <v>6.59039375712618</v>
      </c>
      <c r="AH138" s="1">
        <v>58.3983050847457</v>
      </c>
      <c r="AI138" s="1">
        <v>10.1435338592618</v>
      </c>
      <c r="AJ138" s="1">
        <v>58.1610169491525</v>
      </c>
      <c r="AK138" s="1">
        <v>9.36073846435209</v>
      </c>
      <c r="AL138" s="1">
        <v>59.4491525423728</v>
      </c>
      <c r="AM138" s="1">
        <v>8.81781167265896</v>
      </c>
      <c r="AN138" s="1">
        <v>58.6779661016949</v>
      </c>
      <c r="AO138" s="1">
        <v>10.888621329644</v>
      </c>
      <c r="AP138" s="1">
        <v>59.2118644067796</v>
      </c>
      <c r="AQ138" s="1">
        <v>7.47971809756652</v>
      </c>
      <c r="AR138" s="1">
        <v>58.1610169491525</v>
      </c>
      <c r="AS138" s="1">
        <v>4.63721537976648</v>
      </c>
      <c r="AT138" s="1">
        <v>56.5084745762711</v>
      </c>
      <c r="AU138" s="1">
        <v>10.4060680544598</v>
      </c>
      <c r="AV138" s="1">
        <v>56.7966101694915</v>
      </c>
      <c r="AW138" s="1">
        <v>7.56460417167241</v>
      </c>
      <c r="AX138" s="1">
        <v>56.9237288135593</v>
      </c>
      <c r="AY138" s="1">
        <v>6.7509502713955</v>
      </c>
      <c r="AZ138" s="1">
        <v>58.6186440677966</v>
      </c>
      <c r="BA138" s="1">
        <v>7.9967081812129</v>
      </c>
      <c r="BB138" s="1">
        <v>57.3305084745762</v>
      </c>
      <c r="BC138" s="1">
        <v>7.00677948230161</v>
      </c>
      <c r="BD138" s="1">
        <v>57.0593220338983</v>
      </c>
      <c r="BE138" s="1">
        <v>6.76756009370464</v>
      </c>
      <c r="BF138" s="1">
        <v>58.6610169491525</v>
      </c>
      <c r="BG138" s="1">
        <v>7.56083061843974</v>
      </c>
      <c r="BH138" s="1">
        <v>58.2627118644067</v>
      </c>
      <c r="BI138" s="1">
        <v>11.0030516094257</v>
      </c>
      <c r="BJ138" s="1">
        <v>60.322033898305</v>
      </c>
      <c r="BK138" s="1">
        <v>6.94038270322445</v>
      </c>
      <c r="BL138" s="1">
        <v>57.5762711864406</v>
      </c>
      <c r="BM138" s="1">
        <v>9.85311506963163</v>
      </c>
      <c r="BN138" s="1">
        <v>56.8389830508474</v>
      </c>
      <c r="BO138" s="1">
        <v>6.58146885507396</v>
      </c>
      <c r="BP138" s="1">
        <v>58.6355932203389</v>
      </c>
      <c r="BQ138" s="1">
        <v>10.491074964873</v>
      </c>
      <c r="BR138" s="1">
        <v>56.6779661016949</v>
      </c>
      <c r="BS138" s="1">
        <v>8.25126911339989</v>
      </c>
      <c r="BT138" s="1">
        <v>59.228813559322</v>
      </c>
      <c r="BU138" s="1">
        <v>9.34834965731225</v>
      </c>
      <c r="BV138" s="1">
        <v>58.0593220338983</v>
      </c>
      <c r="BW138" s="1">
        <v>10.7705616300651</v>
      </c>
      <c r="BX138" s="1">
        <v>57.6694915254237</v>
      </c>
      <c r="BY138" s="1">
        <v>7.76035848668139</v>
      </c>
      <c r="BZ138" s="1">
        <v>59.8135593220338</v>
      </c>
      <c r="CA138" s="1">
        <v>7.87829339902153</v>
      </c>
      <c r="CB138" s="1">
        <v>57.1186440677966</v>
      </c>
      <c r="CC138" s="1">
        <v>7.46979043119047</v>
      </c>
      <c r="CD138" s="1">
        <v>57.4745762711864</v>
      </c>
      <c r="CE138" s="1">
        <v>9.53061810392436</v>
      </c>
      <c r="CF138" s="1">
        <v>57.3983050847457</v>
      </c>
      <c r="CG138" s="1">
        <v>7.1970314755442</v>
      </c>
      <c r="CH138" s="1">
        <v>58.5254237288135</v>
      </c>
      <c r="CI138" s="1">
        <v>7.79514627024245</v>
      </c>
      <c r="CJ138" s="1">
        <v>56.457627118644</v>
      </c>
      <c r="CK138" s="1">
        <v>7.7532943842272</v>
      </c>
      <c r="CL138" s="1">
        <v>59.3389830508474</v>
      </c>
      <c r="CM138" s="1">
        <v>8.67870991533776</v>
      </c>
      <c r="CN138" s="1">
        <v>56.9322033898305</v>
      </c>
      <c r="CO138" s="1">
        <v>6.36460406051844</v>
      </c>
      <c r="CP138" s="1">
        <v>57.7457627118644</v>
      </c>
      <c r="CQ138" s="1">
        <v>8.40450270108915</v>
      </c>
      <c r="CR138" s="1">
        <v>58.8898305084745</v>
      </c>
      <c r="CS138" s="1">
        <v>6.23305758104591</v>
      </c>
      <c r="CT138" s="1">
        <v>59.5254237288135</v>
      </c>
      <c r="CU138" s="1">
        <v>9.00874396170949</v>
      </c>
      <c r="CV138" s="1">
        <v>56.3389830508474</v>
      </c>
      <c r="CW138" s="1">
        <v>8.9148108195535</v>
      </c>
      <c r="CX138" s="1">
        <v>57.0677966101694</v>
      </c>
      <c r="CY138" s="1">
        <v>6.44202125412675</v>
      </c>
      <c r="CZ138" s="1">
        <v>56.4067796610169</v>
      </c>
      <c r="DA138" s="1">
        <v>7.87643601139716</v>
      </c>
      <c r="DB138" s="1">
        <v>58.0084745762711</v>
      </c>
      <c r="DC138" s="1">
        <v>6.36697644931923</v>
      </c>
      <c r="DD138" s="1">
        <v>56.822033898305</v>
      </c>
      <c r="DE138" s="1">
        <v>7.90178099142515</v>
      </c>
      <c r="DF138" s="1">
        <v>57.1864406779661</v>
      </c>
      <c r="DG138" s="1">
        <v>9.04022270407017</v>
      </c>
      <c r="DH138" s="1">
        <v>61.2033898305084</v>
      </c>
      <c r="DI138" s="1">
        <v>4.61428351344602</v>
      </c>
      <c r="DJ138" s="1">
        <v>58.4491525423728</v>
      </c>
      <c r="DK138" s="1">
        <v>6.78812117004896</v>
      </c>
      <c r="DL138" s="1">
        <v>56.2203389830508</v>
      </c>
      <c r="DM138" s="1">
        <v>8.08198967761439</v>
      </c>
      <c r="DN138" s="1">
        <v>56.6779661016949</v>
      </c>
      <c r="DO138" s="1">
        <v>8.95657267700649</v>
      </c>
      <c r="DP138" s="1">
        <v>56.9491525423728</v>
      </c>
      <c r="DQ138" s="1">
        <v>8.44676386484775</v>
      </c>
      <c r="DR138" s="1">
        <v>56.7118644067796</v>
      </c>
      <c r="DS138" s="1">
        <v>7.09411902207779</v>
      </c>
      <c r="DT138" s="1">
        <v>58.6186440677966</v>
      </c>
      <c r="DU138" s="1">
        <v>8.25648617498386</v>
      </c>
      <c r="DV138" s="1">
        <v>55.728813559322</v>
      </c>
      <c r="DW138" s="1">
        <v>9.165767803901</v>
      </c>
      <c r="DX138" s="1">
        <v>56.9745762711864</v>
      </c>
      <c r="DY138" s="1">
        <v>8.80215772343066</v>
      </c>
      <c r="DZ138" s="1">
        <v>57.6864406779661</v>
      </c>
      <c r="EA138" s="1">
        <v>8.61394134607061</v>
      </c>
      <c r="EB138" s="1">
        <v>57.322033898305</v>
      </c>
      <c r="EC138" s="1">
        <v>6.16979318653818</v>
      </c>
      <c r="ED138" s="1">
        <v>56.2372881355932</v>
      </c>
      <c r="EE138" s="1">
        <v>8.48797839289895</v>
      </c>
      <c r="EF138" s="1">
        <v>58.6186440677966</v>
      </c>
      <c r="EG138" s="1">
        <v>6.66528125543925</v>
      </c>
      <c r="EH138" s="1">
        <v>57.8728813559322</v>
      </c>
      <c r="EI138" s="1">
        <v>8.98483680884242</v>
      </c>
      <c r="EJ138" s="1">
        <v>55.5677966101694</v>
      </c>
      <c r="EK138" s="1">
        <v>8.86795711985835</v>
      </c>
      <c r="EL138" s="1">
        <v>55.6016949152542</v>
      </c>
      <c r="EM138" s="1">
        <v>7.42729987461764</v>
      </c>
      <c r="EN138" s="1">
        <v>55.8813559322033</v>
      </c>
      <c r="EO138" s="1">
        <v>10.8306067507863</v>
      </c>
      <c r="EP138" s="1">
        <v>55.6271186440678</v>
      </c>
      <c r="EQ138" s="1">
        <v>6.29855038290353</v>
      </c>
      <c r="ER138" s="1">
        <v>58.5762711864406</v>
      </c>
      <c r="ES138" s="1">
        <v>6.13579490689711</v>
      </c>
      <c r="ET138" s="1">
        <v>57.5762711864406</v>
      </c>
      <c r="EU138" s="1">
        <v>7.78713247164561</v>
      </c>
      <c r="EV138" s="1">
        <v>57.5338983050847</v>
      </c>
      <c r="EW138" s="1">
        <v>8.25313429546445</v>
      </c>
      <c r="EX138" s="1">
        <v>57.7033898305084</v>
      </c>
      <c r="EY138" s="1">
        <v>7.09436916722842</v>
      </c>
      <c r="EZ138" s="1">
        <v>55.1186440677966</v>
      </c>
      <c r="FA138" s="1">
        <v>5.47592944384228</v>
      </c>
      <c r="FB138" s="1">
        <v>56.728813559322</v>
      </c>
      <c r="FC138" s="1">
        <v>6.78946017887271</v>
      </c>
      <c r="FD138" s="1">
        <v>57.7966101694915</v>
      </c>
      <c r="FE138" s="1">
        <v>7.74989310324281</v>
      </c>
      <c r="FF138" s="1">
        <v>56.9915254237288</v>
      </c>
      <c r="FG138" s="1">
        <v>5.82581311989108</v>
      </c>
      <c r="FH138" s="1">
        <v>57.5338983050847</v>
      </c>
      <c r="FI138" s="1">
        <v>5.43914618015152</v>
      </c>
      <c r="FJ138" s="1">
        <v>56.7033898305084</v>
      </c>
      <c r="FK138" s="1">
        <v>7.55188245285743</v>
      </c>
      <c r="FL138" s="1">
        <v>56.228813559322</v>
      </c>
      <c r="FM138" s="1">
        <v>7.16163928251109</v>
      </c>
      <c r="FN138" s="1">
        <v>59.228813559322</v>
      </c>
      <c r="FO138" s="1">
        <v>7.87662452862536</v>
      </c>
      <c r="FP138" s="1">
        <v>56.8559322033898</v>
      </c>
      <c r="FQ138" s="1">
        <v>7.81000391097094</v>
      </c>
      <c r="FR138" s="1">
        <v>56.1440677966101</v>
      </c>
      <c r="FS138" s="1">
        <v>6.48505899350271</v>
      </c>
      <c r="FT138" s="1">
        <v>57.2033898305084</v>
      </c>
      <c r="FU138" s="1">
        <v>9.0389086040692</v>
      </c>
      <c r="FV138" s="1">
        <v>56.228813559322</v>
      </c>
      <c r="FW138" s="1">
        <v>7.08002006002898</v>
      </c>
      <c r="FX138" s="1">
        <v>55.8305084745762</v>
      </c>
      <c r="FY138" s="1">
        <v>9.15330502614421</v>
      </c>
      <c r="FZ138" s="1">
        <v>56.1186440677966</v>
      </c>
      <c r="GA138" s="1">
        <v>5.72767981773175</v>
      </c>
      <c r="GB138" s="1">
        <v>57.4915254237288</v>
      </c>
      <c r="GC138" s="1">
        <v>6.18206084454633</v>
      </c>
      <c r="GD138" s="1">
        <v>56.5423728813559</v>
      </c>
      <c r="GE138" s="1">
        <v>6.28067728368703</v>
      </c>
      <c r="GF138" s="1">
        <v>56.322033898305</v>
      </c>
      <c r="GG138" s="1">
        <v>5.47860072585792</v>
      </c>
      <c r="GH138" s="1">
        <v>56.0254237288135</v>
      </c>
      <c r="GI138" s="1">
        <v>6.9312396547986</v>
      </c>
      <c r="GJ138" s="1">
        <v>57.9745762711864</v>
      </c>
      <c r="GK138" s="1">
        <v>6.68646018599672</v>
      </c>
      <c r="GL138" s="1">
        <v>56.2881355932203</v>
      </c>
      <c r="GM138" s="1">
        <v>6.52294005197259</v>
      </c>
      <c r="GN138" s="1">
        <v>56.7118644067796</v>
      </c>
      <c r="GO138" s="1">
        <v>7.43185761471443</v>
      </c>
      <c r="GP138" s="1">
        <v>58.2457627118644</v>
      </c>
      <c r="GQ138" s="1">
        <v>8.12817873722267</v>
      </c>
      <c r="GR138" s="1">
        <v>56.0593220338983</v>
      </c>
      <c r="GS138" s="1">
        <v>7.99710671278992</v>
      </c>
      <c r="GT138" s="1">
        <v>56.0508474576271</v>
      </c>
      <c r="GU138" s="1">
        <v>6.94649571327015</v>
      </c>
      <c r="GV138" s="1">
        <v>56.1186440677966</v>
      </c>
      <c r="GW138" s="1">
        <v>9.0394855495451</v>
      </c>
      <c r="GX138" s="1">
        <v>58.864406779661</v>
      </c>
      <c r="GY138" s="1">
        <v>7.4603398724591</v>
      </c>
      <c r="GZ138" s="1">
        <v>56.9915254237288</v>
      </c>
      <c r="HA138" s="1">
        <v>5.99500613076376</v>
      </c>
      <c r="HB138" s="1">
        <v>55.8474576271186</v>
      </c>
      <c r="HC138" s="1">
        <v>5.60772836474085</v>
      </c>
      <c r="HD138" s="1">
        <v>56.6864406779661</v>
      </c>
      <c r="HE138" s="1">
        <v>6.3605342362065</v>
      </c>
      <c r="HF138" s="1">
        <v>55.5762711864406</v>
      </c>
      <c r="HG138" s="1">
        <v>7.56217169059034</v>
      </c>
      <c r="HH138" s="1">
        <v>57.1101694915254</v>
      </c>
      <c r="HI138" s="1">
        <v>5.93235932412343</v>
      </c>
      <c r="HJ138" s="1">
        <v>56.1101694915254</v>
      </c>
      <c r="HK138" s="1">
        <v>8.99361967412576</v>
      </c>
      <c r="HL138" s="1">
        <v>56.093220338983</v>
      </c>
      <c r="HM138" s="1">
        <v>8.17541372291209</v>
      </c>
      <c r="HN138" s="1">
        <v>54.3305084745762</v>
      </c>
      <c r="HO138" s="1">
        <v>6.52418915909772</v>
      </c>
      <c r="HP138" s="1">
        <v>55.5</v>
      </c>
      <c r="HQ138" s="1">
        <v>7.09971710041906</v>
      </c>
      <c r="HR138" s="1">
        <v>57.1101694915254</v>
      </c>
      <c r="HS138" s="1">
        <v>7.6970233988079</v>
      </c>
      <c r="HT138" s="1">
        <v>56.2796610169491</v>
      </c>
      <c r="HU138" s="1">
        <v>6.43293554399297</v>
      </c>
      <c r="HV138" s="1">
        <v>57.2796610169491</v>
      </c>
      <c r="HW138" s="1">
        <v>7.05883164253211</v>
      </c>
      <c r="HX138" s="1">
        <v>56.9322033898305</v>
      </c>
      <c r="HY138" s="1">
        <v>7.64011994083966</v>
      </c>
      <c r="HZ138" s="1">
        <v>56.2881355932203</v>
      </c>
      <c r="IA138" s="1">
        <v>7.03119021293814</v>
      </c>
      <c r="IB138" s="1">
        <v>57.5169491525423</v>
      </c>
      <c r="IC138" s="1">
        <v>5.63828950671167</v>
      </c>
      <c r="ID138" s="1">
        <v>56.0254237288135</v>
      </c>
      <c r="IE138" s="1">
        <v>5.92180075466016</v>
      </c>
      <c r="IF138" s="1">
        <v>56.7118644067796</v>
      </c>
      <c r="IG138" s="1">
        <v>7.08085379819212</v>
      </c>
      <c r="IH138" s="1">
        <v>56.5254237288135</v>
      </c>
      <c r="II138" s="1">
        <v>4.90893457970344</v>
      </c>
      <c r="IJ138" s="1">
        <v>58.2881355932203</v>
      </c>
      <c r="IK138" s="1">
        <v>6.3138725230929</v>
      </c>
      <c r="IL138" s="1">
        <v>57.1525423728813</v>
      </c>
      <c r="IM138" s="1">
        <v>7.92230122685059</v>
      </c>
      <c r="IN138" s="1">
        <v>57.1186440677966</v>
      </c>
      <c r="IO138" s="1">
        <v>8.33709606489612</v>
      </c>
      <c r="IP138" s="1">
        <v>56.1864406779661</v>
      </c>
      <c r="IQ138" s="1">
        <v>5.34445819300634</v>
      </c>
      <c r="IR138" s="1">
        <v>58.5677966101694</v>
      </c>
      <c r="IS138" s="1">
        <v>6.5925091050494</v>
      </c>
      <c r="IT138" s="1">
        <v>57.9067796610169</v>
      </c>
      <c r="IU138" s="1">
        <v>5.88201269137215</v>
      </c>
      <c r="IV138" s="1">
        <v>57.4915254237288</v>
      </c>
      <c r="IW138" s="1">
        <v>6.35925298347967</v>
      </c>
      <c r="IX138" s="1">
        <v>56.5084745762711</v>
      </c>
      <c r="IY138" s="1">
        <v>7.0258932123234</v>
      </c>
      <c r="IZ138" s="1">
        <v>57.0423728813559</v>
      </c>
      <c r="JA138" s="1">
        <v>8.19776295084413</v>
      </c>
      <c r="JB138" s="1">
        <v>57.4661016949152</v>
      </c>
      <c r="JC138" s="1">
        <v>7.98147663585599</v>
      </c>
      <c r="JD138" s="1">
        <v>56.1525423728813</v>
      </c>
      <c r="JE138" s="1">
        <v>7.34338136632924</v>
      </c>
      <c r="JF138" s="1">
        <v>56.093220338983</v>
      </c>
      <c r="JG138" s="1">
        <v>5.84264793051272</v>
      </c>
      <c r="JH138" s="1">
        <v>58.5423728813559</v>
      </c>
      <c r="JI138" s="1">
        <v>6.73508998131073</v>
      </c>
      <c r="JJ138" s="1">
        <v>57.4067796610169</v>
      </c>
      <c r="JK138" s="1">
        <v>6.25011082039951</v>
      </c>
      <c r="JL138" s="1">
        <v>57.7372881355932</v>
      </c>
      <c r="JM138" s="1">
        <v>5.80660979998309</v>
      </c>
      <c r="JN138" s="1">
        <v>56.322033898305</v>
      </c>
      <c r="JO138" s="1">
        <v>7.39124147412026</v>
      </c>
      <c r="JP138" s="1">
        <v>54.6440677966101</v>
      </c>
      <c r="JQ138" s="1">
        <v>7.3316145115378</v>
      </c>
      <c r="JR138" s="1">
        <v>55.7627118644067</v>
      </c>
      <c r="JS138" s="1">
        <v>8.071981684161</v>
      </c>
      <c r="JT138" s="1">
        <v>58.322033898305</v>
      </c>
      <c r="JU138" s="1">
        <v>5.41583836812088</v>
      </c>
      <c r="JV138" s="1">
        <v>58.6525423728813</v>
      </c>
      <c r="JW138" s="1">
        <v>7.47002799642812</v>
      </c>
      <c r="JX138" s="1">
        <v>57.093220338983</v>
      </c>
      <c r="JY138" s="1">
        <v>5.88927358737333</v>
      </c>
      <c r="JZ138" s="1">
        <v>56.9067796610169</v>
      </c>
      <c r="KA138" s="1">
        <v>6.30423448538855</v>
      </c>
      <c r="KB138" s="1">
        <v>55.0593220338983</v>
      </c>
      <c r="KC138" s="1">
        <v>8.67976561667221</v>
      </c>
      <c r="KD138" s="1">
        <v>57.822033898305</v>
      </c>
      <c r="KE138" s="1">
        <v>7.99212363970586</v>
      </c>
      <c r="KF138" s="1">
        <v>57.6440677966101</v>
      </c>
      <c r="KG138" s="1">
        <v>6.5652874039313</v>
      </c>
      <c r="KH138" s="1">
        <v>55.4745762711864</v>
      </c>
      <c r="KI138" s="1">
        <v>6.44995443488414</v>
      </c>
      <c r="KJ138" s="1">
        <v>55.9067796610169</v>
      </c>
      <c r="KK138" s="1">
        <v>6.07501157275897</v>
      </c>
      <c r="KL138" s="1">
        <v>57.1779661016949</v>
      </c>
      <c r="KM138" s="1">
        <v>6.32675955179201</v>
      </c>
      <c r="KN138" s="1">
        <v>56.7033898305084</v>
      </c>
      <c r="KO138" s="1">
        <v>7.76173974025483</v>
      </c>
      <c r="KP138" s="1">
        <v>57.1016949152542</v>
      </c>
      <c r="KQ138" s="1">
        <v>4.38215072378356</v>
      </c>
      <c r="KR138" s="1">
        <v>56.9322033898305</v>
      </c>
      <c r="KS138" s="1">
        <v>5.8714561067064</v>
      </c>
      <c r="KT138" s="1">
        <v>57.4152542372881</v>
      </c>
      <c r="KU138" s="1">
        <v>6.59360771924777</v>
      </c>
      <c r="KV138" s="1">
        <v>55.9152542372881</v>
      </c>
      <c r="KW138" s="1">
        <v>6.92644661823967</v>
      </c>
      <c r="KX138" s="1">
        <v>54.8135593220338</v>
      </c>
      <c r="KY138" s="1">
        <v>6.71641585399543</v>
      </c>
      <c r="KZ138" s="1">
        <v>56.7118644067796</v>
      </c>
      <c r="LA138" s="1">
        <v>6.32739491487671</v>
      </c>
      <c r="LB138" s="1">
        <v>59.5762711864406</v>
      </c>
      <c r="LC138" s="1">
        <v>6.80548644890071</v>
      </c>
      <c r="LD138" s="1">
        <v>55.7966101694915</v>
      </c>
      <c r="LE138" s="1">
        <v>7.28370071482509</v>
      </c>
      <c r="LF138" s="1">
        <v>55.5254237288135</v>
      </c>
      <c r="LG138" s="1">
        <v>7.44634581914079</v>
      </c>
      <c r="LH138" s="1">
        <v>56.8559322033898</v>
      </c>
      <c r="LI138" s="1">
        <v>5.59498466459683</v>
      </c>
      <c r="LJ138" s="1">
        <v>57.0084745762711</v>
      </c>
      <c r="LK138" s="1">
        <v>7.09338895620164</v>
      </c>
      <c r="LL138" s="1">
        <v>56.0338983050847</v>
      </c>
      <c r="LM138" s="1">
        <v>5.55613498354582</v>
      </c>
      <c r="LN138" s="1">
        <v>57.2372881355932</v>
      </c>
      <c r="LO138" s="1">
        <v>6.42335211645717</v>
      </c>
      <c r="LP138" s="1">
        <v>54.5</v>
      </c>
      <c r="LQ138" s="1">
        <v>6.25217910729879</v>
      </c>
      <c r="LR138" s="1">
        <v>57.5762711864406</v>
      </c>
      <c r="LS138" s="1">
        <v>5.35637136336154</v>
      </c>
      <c r="LT138" s="1">
        <v>56.9406779661016</v>
      </c>
      <c r="LU138" s="1">
        <v>5.70393831987568</v>
      </c>
      <c r="LV138" s="1">
        <v>55.5338983050847</v>
      </c>
      <c r="LW138" s="1">
        <v>5.91634300796195</v>
      </c>
      <c r="LX138" s="1">
        <v>56.0169491525423</v>
      </c>
      <c r="LY138" s="1">
        <v>6.14077454237642</v>
      </c>
      <c r="LZ138" s="1">
        <v>57.0847457627118</v>
      </c>
      <c r="MA138" s="1">
        <v>6.70320279512627</v>
      </c>
      <c r="MB138" s="1">
        <v>55.7711864406779</v>
      </c>
      <c r="MC138" s="1">
        <v>7.41840056591687</v>
      </c>
      <c r="MD138" s="1">
        <v>56.5338983050847</v>
      </c>
      <c r="ME138" s="1">
        <v>5.75375344365957</v>
      </c>
      <c r="MF138" s="1">
        <v>56.2796610169491</v>
      </c>
      <c r="MG138" s="1">
        <v>7.29463635435159</v>
      </c>
      <c r="MH138" s="1">
        <v>56.9237288135593</v>
      </c>
      <c r="MI138" s="1">
        <v>6.12289633109894</v>
      </c>
      <c r="MJ138" s="1">
        <v>56.4491525423728</v>
      </c>
      <c r="MK138" s="1">
        <v>6.17770662177616</v>
      </c>
      <c r="ML138" s="1">
        <v>55.2966101694915</v>
      </c>
      <c r="MM138" s="1">
        <v>7.64188785244179</v>
      </c>
      <c r="MN138" s="1">
        <v>55.9745762711864</v>
      </c>
      <c r="MO138" s="1">
        <v>5.55387269890762</v>
      </c>
      <c r="MP138" s="1">
        <v>57.6694915254237</v>
      </c>
      <c r="MQ138" s="1">
        <v>6.91468780434456</v>
      </c>
      <c r="MR138" s="1">
        <v>56.9745762711864</v>
      </c>
      <c r="MS138" s="1">
        <v>6.55869210487972</v>
      </c>
      <c r="MT138" s="1">
        <v>55.1525423728813</v>
      </c>
      <c r="MU138" s="1">
        <v>5.51861979314267</v>
      </c>
      <c r="MV138" s="1">
        <v>57.0254237288135</v>
      </c>
      <c r="MW138" s="1">
        <v>6.09113390199901</v>
      </c>
      <c r="MX138" s="1">
        <v>56.6949152542372</v>
      </c>
      <c r="MY138" s="1">
        <v>6.02347044041912</v>
      </c>
      <c r="MZ138" s="1">
        <v>55.3305084745762</v>
      </c>
      <c r="NA138" s="1">
        <v>6.3945156586308</v>
      </c>
      <c r="NB138" s="1">
        <v>55.9491525423728</v>
      </c>
      <c r="NC138" s="1">
        <v>8.17213051929514</v>
      </c>
      <c r="ND138" s="1">
        <v>56.322033898305</v>
      </c>
      <c r="NE138" s="1">
        <v>6.40496783145067</v>
      </c>
      <c r="NF138" s="1">
        <v>55.6779661016949</v>
      </c>
      <c r="NG138" s="1">
        <v>5.38735676579136</v>
      </c>
      <c r="NH138" s="1">
        <v>55.7118644067796</v>
      </c>
      <c r="NI138" s="1">
        <v>5.93569773534577</v>
      </c>
      <c r="NJ138" s="1">
        <v>56.1779661016949</v>
      </c>
      <c r="NK138" s="1">
        <v>7.11040089981612</v>
      </c>
      <c r="NL138" s="1">
        <v>57.2372881355932</v>
      </c>
      <c r="NM138" s="1">
        <v>5.77302593796103</v>
      </c>
      <c r="NN138" s="1">
        <v>55.9152542372881</v>
      </c>
      <c r="NO138" s="1">
        <v>6.91533199502942</v>
      </c>
      <c r="NP138" s="1">
        <v>56.6440677966101</v>
      </c>
      <c r="NQ138" s="1">
        <v>5.80822497228694</v>
      </c>
      <c r="NR138" s="1">
        <v>55.1694915254237</v>
      </c>
      <c r="NS138" s="1">
        <v>6.5909872219385</v>
      </c>
      <c r="NT138" s="1">
        <v>53.9830508474576</v>
      </c>
      <c r="NU138" s="1">
        <v>6.31912448069514</v>
      </c>
      <c r="NV138" s="1">
        <v>56.1949152542372</v>
      </c>
      <c r="NW138" s="1">
        <v>6.19657814942953</v>
      </c>
      <c r="NX138" s="1">
        <v>54.0338983050847</v>
      </c>
      <c r="NY138" s="1">
        <v>7.09150473271964</v>
      </c>
      <c r="NZ138" s="1">
        <v>54.9915254237288</v>
      </c>
      <c r="OA138" s="1">
        <v>6.76276351078217</v>
      </c>
      <c r="OB138" s="1">
        <v>55.7457627118644</v>
      </c>
      <c r="OC138" s="1">
        <v>6.36118899905313</v>
      </c>
      <c r="OD138" s="1">
        <v>55.6525423728813</v>
      </c>
      <c r="OE138" s="1">
        <v>6.29662386629325</v>
      </c>
      <c r="OF138" s="1">
        <v>57.0847457627118</v>
      </c>
      <c r="OG138" s="1">
        <v>5.60460169782128</v>
      </c>
      <c r="OH138" s="1">
        <v>57.0508474576271</v>
      </c>
      <c r="OI138" s="1">
        <v>6.42091595248214</v>
      </c>
      <c r="OJ138" s="1">
        <v>56.5084745762711</v>
      </c>
      <c r="OK138" s="1">
        <v>6.2384878766034</v>
      </c>
      <c r="OL138" s="1">
        <v>56.7881355932203</v>
      </c>
      <c r="OM138" s="1">
        <v>6.34459416564657</v>
      </c>
      <c r="ON138" s="1">
        <v>57.4661016949152</v>
      </c>
      <c r="OO138" s="1">
        <v>5.90622184380186</v>
      </c>
      <c r="OP138" s="1">
        <v>56.6016949152542</v>
      </c>
      <c r="OQ138" s="1">
        <v>5.44771547901648</v>
      </c>
      <c r="OR138" s="1">
        <v>56.0762711864406</v>
      </c>
      <c r="OS138" s="1">
        <v>5.84728263232072</v>
      </c>
      <c r="OT138" s="1">
        <v>56.0508474576271</v>
      </c>
      <c r="OU138" s="1">
        <v>6.63691754426348</v>
      </c>
      <c r="OV138" s="1">
        <v>53.8135593220338</v>
      </c>
      <c r="OW138" s="1">
        <v>5.82501113684034</v>
      </c>
      <c r="OX138" s="1">
        <v>55.9152542372881</v>
      </c>
      <c r="OY138" s="1">
        <v>5.43897971702058</v>
      </c>
      <c r="OZ138" s="1">
        <v>54.7881355932203</v>
      </c>
      <c r="PA138" s="1">
        <v>5.74359798922236</v>
      </c>
      <c r="PB138" s="1">
        <v>56.5338983050847</v>
      </c>
      <c r="PC138" s="1">
        <v>6.70333786404088</v>
      </c>
      <c r="PD138" s="1">
        <v>55.7118644067796</v>
      </c>
      <c r="PE138" s="1">
        <v>6.62435508219189</v>
      </c>
    </row>
    <row r="139">
      <c r="B139" s="1">
        <v>57.3613445378151</v>
      </c>
      <c r="C139" s="1">
        <v>7.42959164929022</v>
      </c>
      <c r="D139" s="1">
        <v>59.0840336134453</v>
      </c>
      <c r="E139" s="1">
        <v>10.1727284408394</v>
      </c>
      <c r="F139" s="1">
        <v>55.6050420168067</v>
      </c>
      <c r="G139" s="1">
        <v>9.58832136330527</v>
      </c>
      <c r="H139" s="1">
        <v>59.2773109243697</v>
      </c>
      <c r="I139" s="1">
        <v>6.79970633681437</v>
      </c>
      <c r="J139" s="1">
        <v>57.3025210084033</v>
      </c>
      <c r="K139" s="1">
        <v>10.194344246081</v>
      </c>
      <c r="L139" s="1">
        <v>55.0420168067226</v>
      </c>
      <c r="M139" s="1">
        <v>9.23643756807069</v>
      </c>
      <c r="N139" s="1">
        <v>57.5798319327731</v>
      </c>
      <c r="O139" s="1">
        <v>10.5167306564505</v>
      </c>
      <c r="P139" s="1">
        <v>57.9915966386554</v>
      </c>
      <c r="Q139" s="1">
        <v>6.06391913087166</v>
      </c>
      <c r="R139" s="1">
        <v>57.8151260504201</v>
      </c>
      <c r="S139" s="1">
        <v>9.60840591247538</v>
      </c>
      <c r="T139" s="1">
        <v>56.9831932773109</v>
      </c>
      <c r="U139" s="1">
        <v>8.72943898373783</v>
      </c>
      <c r="V139" s="1">
        <v>58.5042016806722</v>
      </c>
      <c r="W139" s="1">
        <v>9.97783471431045</v>
      </c>
      <c r="X139" s="1">
        <v>58.2605042016806</v>
      </c>
      <c r="Y139" s="1">
        <v>6.28754780266082</v>
      </c>
      <c r="Z139" s="1">
        <v>58.016806722689</v>
      </c>
      <c r="AA139" s="1">
        <v>8.31578363794866</v>
      </c>
      <c r="AB139" s="1">
        <v>58.344537815126</v>
      </c>
      <c r="AC139" s="1">
        <v>8.67241582160818</v>
      </c>
      <c r="AD139" s="1">
        <v>56.5714285714285</v>
      </c>
      <c r="AE139" s="1">
        <v>11.5491370494057</v>
      </c>
      <c r="AF139" s="1">
        <v>59.0084033613445</v>
      </c>
      <c r="AG139" s="1">
        <v>6.59416254216795</v>
      </c>
      <c r="AH139" s="1">
        <v>58.3109243697479</v>
      </c>
      <c r="AI139" s="1">
        <v>10.1453403340761</v>
      </c>
      <c r="AJ139" s="1">
        <v>58.126050420168</v>
      </c>
      <c r="AK139" s="1">
        <v>9.32879142884328</v>
      </c>
      <c r="AL139" s="1">
        <v>59.4705882352941</v>
      </c>
      <c r="AM139" s="1">
        <v>8.78348173254558</v>
      </c>
      <c r="AN139" s="1">
        <v>58.6134453781512</v>
      </c>
      <c r="AO139" s="1">
        <v>10.8652058906272</v>
      </c>
      <c r="AP139" s="1">
        <v>59.1596638655462</v>
      </c>
      <c r="AQ139" s="1">
        <v>7.46969378955957</v>
      </c>
      <c r="AR139" s="1">
        <v>58.1596638655462</v>
      </c>
      <c r="AS139" s="1">
        <v>4.61754794654029</v>
      </c>
      <c r="AT139" s="1">
        <v>56.5714285714285</v>
      </c>
      <c r="AU139" s="1">
        <v>10.3846133151215</v>
      </c>
      <c r="AV139" s="1">
        <v>56.890756302521</v>
      </c>
      <c r="AW139" s="1">
        <v>7.60217399321793</v>
      </c>
      <c r="AX139" s="1">
        <v>56.8655462184873</v>
      </c>
      <c r="AY139" s="1">
        <v>6.75218027531132</v>
      </c>
      <c r="AZ139" s="1">
        <v>58.5798319327731</v>
      </c>
      <c r="BA139" s="1">
        <v>7.97399990894063</v>
      </c>
      <c r="BB139" s="1">
        <v>57.3109243697479</v>
      </c>
      <c r="BC139" s="1">
        <v>6.98029660284741</v>
      </c>
      <c r="BD139" s="1">
        <v>57.0924369747899</v>
      </c>
      <c r="BE139" s="1">
        <v>6.74849838493739</v>
      </c>
      <c r="BF139" s="1">
        <v>58.7058823529411</v>
      </c>
      <c r="BG139" s="1">
        <v>7.54461637799607</v>
      </c>
      <c r="BH139" s="1">
        <v>58.3361344537815</v>
      </c>
      <c r="BI139" s="1">
        <v>10.9855662706504</v>
      </c>
      <c r="BJ139" s="1">
        <v>60.2268907563025</v>
      </c>
      <c r="BK139" s="1">
        <v>6.98841289757179</v>
      </c>
      <c r="BL139" s="1">
        <v>57.6302521008403</v>
      </c>
      <c r="BM139" s="1">
        <v>9.82893130578664</v>
      </c>
      <c r="BN139" s="1">
        <v>56.8655462184873</v>
      </c>
      <c r="BO139" s="1">
        <v>6.55992503283422</v>
      </c>
      <c r="BP139" s="1">
        <v>58.6890756302521</v>
      </c>
      <c r="BQ139" s="1">
        <v>10.4628057124075</v>
      </c>
      <c r="BR139" s="1">
        <v>56.6470588235294</v>
      </c>
      <c r="BS139" s="1">
        <v>8.22314657422912</v>
      </c>
      <c r="BT139" s="1">
        <v>59.2436974789916</v>
      </c>
      <c r="BU139" s="1">
        <v>9.31006962284825</v>
      </c>
      <c r="BV139" s="1">
        <v>58.0840336134453</v>
      </c>
      <c r="BW139" s="1">
        <v>10.7282138971307</v>
      </c>
      <c r="BX139" s="1">
        <v>57.5966386554621</v>
      </c>
      <c r="BY139" s="1">
        <v>7.76816550964722</v>
      </c>
      <c r="BZ139" s="1">
        <v>59.8487394957983</v>
      </c>
      <c r="CA139" s="1">
        <v>7.85422120713095</v>
      </c>
      <c r="CB139" s="1">
        <v>57.0672268907563</v>
      </c>
      <c r="CC139" s="1">
        <v>7.45918963703864</v>
      </c>
      <c r="CD139" s="1">
        <v>57.453781512605</v>
      </c>
      <c r="CE139" s="1">
        <v>9.49285895672097</v>
      </c>
      <c r="CF139" s="1">
        <v>57.3865546218487</v>
      </c>
      <c r="CG139" s="1">
        <v>7.16761696409797</v>
      </c>
      <c r="CH139" s="1">
        <v>58.4201680672268</v>
      </c>
      <c r="CI139" s="1">
        <v>7.84651039604503</v>
      </c>
      <c r="CJ139" s="1">
        <v>56.4621848739495</v>
      </c>
      <c r="CK139" s="1">
        <v>7.72053163617589</v>
      </c>
      <c r="CL139" s="1">
        <v>59.3361344537815</v>
      </c>
      <c r="CM139" s="1">
        <v>8.64191334640968</v>
      </c>
      <c r="CN139" s="1">
        <v>56.8235294117647</v>
      </c>
      <c r="CO139" s="1">
        <v>6.4475025500268</v>
      </c>
      <c r="CP139" s="1">
        <v>57.7394957983193</v>
      </c>
      <c r="CQ139" s="1">
        <v>8.36909385459478</v>
      </c>
      <c r="CR139" s="1">
        <v>58.9327731092437</v>
      </c>
      <c r="CS139" s="1">
        <v>6.22424332401609</v>
      </c>
      <c r="CT139" s="1">
        <v>59.4285714285714</v>
      </c>
      <c r="CU139" s="1">
        <v>9.03249447364707</v>
      </c>
      <c r="CV139" s="1">
        <v>56.344537815126</v>
      </c>
      <c r="CW139" s="1">
        <v>8.87716263914675</v>
      </c>
      <c r="CX139" s="1">
        <v>57.0588235294117</v>
      </c>
      <c r="CY139" s="1">
        <v>6.41541326944311</v>
      </c>
      <c r="CZ139" s="1">
        <v>56.4705882352941</v>
      </c>
      <c r="DA139" s="1">
        <v>7.87381794132178</v>
      </c>
      <c r="DB139" s="1">
        <v>58.0084033613445</v>
      </c>
      <c r="DC139" s="1">
        <v>6.33994038136879</v>
      </c>
      <c r="DD139" s="1">
        <v>56.8403361344537</v>
      </c>
      <c r="DE139" s="1">
        <v>7.87076029889529</v>
      </c>
      <c r="DF139" s="1">
        <v>57.1848739495798</v>
      </c>
      <c r="DG139" s="1">
        <v>9.00185139766656</v>
      </c>
      <c r="DH139" s="1">
        <v>61.2100840336134</v>
      </c>
      <c r="DI139" s="1">
        <v>4.59527013569356</v>
      </c>
      <c r="DJ139" s="1">
        <v>58.4201680672268</v>
      </c>
      <c r="DK139" s="1">
        <v>6.76668784401155</v>
      </c>
      <c r="DL139" s="1">
        <v>56.2184873949579</v>
      </c>
      <c r="DM139" s="1">
        <v>8.04769644256164</v>
      </c>
      <c r="DN139" s="1">
        <v>56.7058823529411</v>
      </c>
      <c r="DO139" s="1">
        <v>8.92373804511911</v>
      </c>
      <c r="DP139" s="1">
        <v>56.9663865546218</v>
      </c>
      <c r="DQ139" s="1">
        <v>8.4129971816305</v>
      </c>
      <c r="DR139" s="1">
        <v>56.7226890756302</v>
      </c>
      <c r="DS139" s="1">
        <v>7.064982120898</v>
      </c>
      <c r="DT139" s="1">
        <v>58.6806722689075</v>
      </c>
      <c r="DU139" s="1">
        <v>8.24922469198171</v>
      </c>
      <c r="DV139" s="1">
        <v>55.6890756302521</v>
      </c>
      <c r="DW139" s="1">
        <v>9.13713590399803</v>
      </c>
      <c r="DX139" s="1">
        <v>56.9663865546218</v>
      </c>
      <c r="DY139" s="1">
        <v>8.76523639360342</v>
      </c>
      <c r="DZ139" s="1">
        <v>57.7563025210084</v>
      </c>
      <c r="EA139" s="1">
        <v>8.61115396758576</v>
      </c>
      <c r="EB139" s="1">
        <v>57.2100840336134</v>
      </c>
      <c r="EC139" s="1">
        <v>6.26379690665284</v>
      </c>
      <c r="ED139" s="1">
        <v>56.1680672268907</v>
      </c>
      <c r="EE139" s="1">
        <v>8.48560029310981</v>
      </c>
      <c r="EF139" s="1">
        <v>58.5882352941176</v>
      </c>
      <c r="EG139" s="1">
        <v>6.64526308250417</v>
      </c>
      <c r="EH139" s="1">
        <v>57.9159663865546</v>
      </c>
      <c r="EI139" s="1">
        <v>8.95902142803627</v>
      </c>
      <c r="EJ139" s="1">
        <v>55.6218487394957</v>
      </c>
      <c r="EK139" s="1">
        <v>8.84996561961976</v>
      </c>
      <c r="EL139" s="1">
        <v>55.6218487394957</v>
      </c>
      <c r="EM139" s="1">
        <v>7.39902833364023</v>
      </c>
      <c r="EN139" s="1">
        <v>55.7899159663865</v>
      </c>
      <c r="EO139" s="1">
        <v>10.8306485631269</v>
      </c>
      <c r="EP139" s="1">
        <v>55.6050420168067</v>
      </c>
      <c r="EQ139" s="1">
        <v>6.27642682460811</v>
      </c>
      <c r="ER139" s="1">
        <v>58.5882352941176</v>
      </c>
      <c r="ES139" s="1">
        <v>6.11113427390194</v>
      </c>
      <c r="ET139" s="1">
        <v>57.5462184873949</v>
      </c>
      <c r="EU139" s="1">
        <v>7.76099318644168</v>
      </c>
      <c r="EV139" s="1">
        <v>57.5546218487394</v>
      </c>
      <c r="EW139" s="1">
        <v>8.221197775523</v>
      </c>
      <c r="EX139" s="1">
        <v>57.7478991596638</v>
      </c>
      <c r="EY139" s="1">
        <v>7.08091070389428</v>
      </c>
      <c r="EZ139" s="1">
        <v>55.1344537815126</v>
      </c>
      <c r="FA139" s="1">
        <v>5.45540374268734</v>
      </c>
      <c r="FB139" s="1">
        <v>56.7226890756302</v>
      </c>
      <c r="FC139" s="1">
        <v>6.76096017870982</v>
      </c>
      <c r="FD139" s="1">
        <v>57.8991596638655</v>
      </c>
      <c r="FE139" s="1">
        <v>7.79764736139026</v>
      </c>
      <c r="FF139" s="1">
        <v>57.0924369747899</v>
      </c>
      <c r="FG139" s="1">
        <v>5.90459688292162</v>
      </c>
      <c r="FH139" s="1">
        <v>57.5042016806722</v>
      </c>
      <c r="FI139" s="1">
        <v>5.425729583964</v>
      </c>
      <c r="FJ139" s="1">
        <v>56.672268907563</v>
      </c>
      <c r="FK139" s="1">
        <v>7.52747424686696</v>
      </c>
      <c r="FL139" s="1">
        <v>56.3025210084033</v>
      </c>
      <c r="FM139" s="1">
        <v>7.17641455004143</v>
      </c>
      <c r="FN139" s="1">
        <v>59.2605042016806</v>
      </c>
      <c r="FO139" s="1">
        <v>7.85079309917151</v>
      </c>
      <c r="FP139" s="1">
        <v>56.8655462184873</v>
      </c>
      <c r="FQ139" s="1">
        <v>7.77754739973014</v>
      </c>
      <c r="FR139" s="1">
        <v>56.1428571428571</v>
      </c>
      <c r="FS139" s="1">
        <v>6.45753496848831</v>
      </c>
      <c r="FT139" s="1">
        <v>57.1848739495798</v>
      </c>
      <c r="FU139" s="1">
        <v>9.00279277436806</v>
      </c>
      <c r="FV139" s="1">
        <v>56.2268907563025</v>
      </c>
      <c r="FW139" s="1">
        <v>7.04998734797508</v>
      </c>
      <c r="FX139" s="1">
        <v>55.7899159663865</v>
      </c>
      <c r="FY139" s="1">
        <v>9.12518766891281</v>
      </c>
      <c r="FZ139" s="1">
        <v>56.0924369747899</v>
      </c>
      <c r="GA139" s="1">
        <v>5.71051898356638</v>
      </c>
      <c r="GB139" s="1">
        <v>57.3865546218487</v>
      </c>
      <c r="GC139" s="1">
        <v>6.26140890044735</v>
      </c>
      <c r="GD139" s="1">
        <v>56.5042016806722</v>
      </c>
      <c r="GE139" s="1">
        <v>6.26785442918235</v>
      </c>
      <c r="GF139" s="1">
        <v>56.3109243697479</v>
      </c>
      <c r="GG139" s="1">
        <v>5.45668288627351</v>
      </c>
      <c r="GH139" s="1">
        <v>56.0252100840336</v>
      </c>
      <c r="GI139" s="1">
        <v>6.90180789981865</v>
      </c>
      <c r="GJ139" s="1">
        <v>57.9411764705882</v>
      </c>
      <c r="GK139" s="1">
        <v>6.66802910637839</v>
      </c>
      <c r="GL139" s="1">
        <v>56.2857142857142</v>
      </c>
      <c r="GM139" s="1">
        <v>6.49529537322762</v>
      </c>
      <c r="GN139" s="1">
        <v>56.6470588235294</v>
      </c>
      <c r="GO139" s="1">
        <v>7.43399000388528</v>
      </c>
      <c r="GP139" s="1">
        <v>58.2689075630252</v>
      </c>
      <c r="GQ139" s="1">
        <v>8.09760110845933</v>
      </c>
      <c r="GR139" s="1">
        <v>56.0</v>
      </c>
      <c r="GS139" s="1">
        <v>7.98939975683882</v>
      </c>
      <c r="GT139" s="1">
        <v>56.0924369747899</v>
      </c>
      <c r="GU139" s="1">
        <v>6.93186158457984</v>
      </c>
      <c r="GV139" s="1">
        <v>56.1092436974789</v>
      </c>
      <c r="GW139" s="1">
        <v>9.00168526214687</v>
      </c>
      <c r="GX139" s="1">
        <v>58.8991596638655</v>
      </c>
      <c r="GY139" s="1">
        <v>7.43832831363405</v>
      </c>
      <c r="GZ139" s="1">
        <v>56.9747899159663</v>
      </c>
      <c r="HA139" s="1">
        <v>5.97234046175231</v>
      </c>
      <c r="HB139" s="1">
        <v>55.8823529411764</v>
      </c>
      <c r="HC139" s="1">
        <v>5.59687635429123</v>
      </c>
      <c r="HD139" s="1">
        <v>56.6386554621848</v>
      </c>
      <c r="HE139" s="1">
        <v>6.35494081429316</v>
      </c>
      <c r="HF139" s="1">
        <v>55.5966386554621</v>
      </c>
      <c r="HG139" s="1">
        <v>7.53333757681744</v>
      </c>
      <c r="HH139" s="1">
        <v>57.1428571428571</v>
      </c>
      <c r="HI139" s="1">
        <v>5.91792123701849</v>
      </c>
      <c r="HJ139" s="1">
        <v>56.126050420168</v>
      </c>
      <c r="HK139" s="1">
        <v>8.95710552317926</v>
      </c>
      <c r="HL139" s="1">
        <v>56.0840336134453</v>
      </c>
      <c r="HM139" s="1">
        <v>8.14131525618284</v>
      </c>
      <c r="HN139" s="1">
        <v>54.3277310924369</v>
      </c>
      <c r="HO139" s="1">
        <v>6.49655611986853</v>
      </c>
      <c r="HP139" s="1">
        <v>55.4873949579831</v>
      </c>
      <c r="HQ139" s="1">
        <v>7.07090666904515</v>
      </c>
      <c r="HR139" s="1">
        <v>57.1512605042016</v>
      </c>
      <c r="HS139" s="1">
        <v>7.67743629466771</v>
      </c>
      <c r="HT139" s="1">
        <v>56.2689075630252</v>
      </c>
      <c r="HU139" s="1">
        <v>6.40669337356707</v>
      </c>
      <c r="HV139" s="1">
        <v>57.3025210084033</v>
      </c>
      <c r="HW139" s="1">
        <v>7.03327999506359</v>
      </c>
      <c r="HX139" s="1">
        <v>56.9243697478991</v>
      </c>
      <c r="HY139" s="1">
        <v>7.6081576021673</v>
      </c>
      <c r="HZ139" s="1">
        <v>56.2941176470588</v>
      </c>
      <c r="IA139" s="1">
        <v>7.00163775172501</v>
      </c>
      <c r="IB139" s="1">
        <v>57.4873949579831</v>
      </c>
      <c r="IC139" s="1">
        <v>5.62359669307953</v>
      </c>
      <c r="ID139" s="1">
        <v>56.0420168067226</v>
      </c>
      <c r="IE139" s="1">
        <v>5.89943254666044</v>
      </c>
      <c r="IF139" s="1">
        <v>56.7226890756302</v>
      </c>
      <c r="IG139" s="1">
        <v>7.05177507374152</v>
      </c>
      <c r="IH139" s="1">
        <v>56.5546218487394</v>
      </c>
      <c r="II139" s="1">
        <v>4.8984561369151</v>
      </c>
      <c r="IJ139" s="1">
        <v>58.3613445378151</v>
      </c>
      <c r="IK139" s="1">
        <v>6.33758106615751</v>
      </c>
      <c r="IL139" s="1">
        <v>57.1764705882353</v>
      </c>
      <c r="IM139" s="1">
        <v>7.89297806229842</v>
      </c>
      <c r="IN139" s="1">
        <v>57.1764705882353</v>
      </c>
      <c r="IO139" s="1">
        <v>8.32562621335276</v>
      </c>
      <c r="IP139" s="1">
        <v>56.2268907563025</v>
      </c>
      <c r="IQ139" s="1">
        <v>5.34002630411523</v>
      </c>
      <c r="IR139" s="1">
        <v>58.5546218487394</v>
      </c>
      <c r="IS139" s="1">
        <v>6.56608837840901</v>
      </c>
      <c r="IT139" s="1">
        <v>57.8655462184873</v>
      </c>
      <c r="IU139" s="1">
        <v>5.8742823142569</v>
      </c>
      <c r="IV139" s="1">
        <v>57.5294117647058</v>
      </c>
      <c r="IW139" s="1">
        <v>6.34572260769084</v>
      </c>
      <c r="IX139" s="1">
        <v>56.4873949579831</v>
      </c>
      <c r="IY139" s="1">
        <v>6.99983722113216</v>
      </c>
      <c r="IZ139" s="1">
        <v>57.1008403361344</v>
      </c>
      <c r="JA139" s="1">
        <v>8.18783197850259</v>
      </c>
      <c r="JB139" s="1">
        <v>57.453781512605</v>
      </c>
      <c r="JC139" s="1">
        <v>7.94872114131368</v>
      </c>
      <c r="JD139" s="1">
        <v>56.1764705882353</v>
      </c>
      <c r="JE139" s="1">
        <v>7.31685662204183</v>
      </c>
      <c r="JF139" s="1">
        <v>56.1764705882353</v>
      </c>
      <c r="JG139" s="1">
        <v>5.88829211638285</v>
      </c>
      <c r="JH139" s="1">
        <v>58.5294117647058</v>
      </c>
      <c r="JI139" s="1">
        <v>6.70798099081093</v>
      </c>
      <c r="JJ139" s="1">
        <v>57.4453781512605</v>
      </c>
      <c r="JK139" s="1">
        <v>6.23779823035094</v>
      </c>
      <c r="JL139" s="1">
        <v>57.6890756302521</v>
      </c>
      <c r="JM139" s="1">
        <v>5.80582393043233</v>
      </c>
      <c r="JN139" s="1">
        <v>56.3529411764705</v>
      </c>
      <c r="JO139" s="1">
        <v>7.36757467084038</v>
      </c>
      <c r="JP139" s="1">
        <v>54.7058823529411</v>
      </c>
      <c r="JQ139" s="1">
        <v>7.33155814037527</v>
      </c>
      <c r="JR139" s="1">
        <v>55.798319327731</v>
      </c>
      <c r="JS139" s="1">
        <v>8.04708583101621</v>
      </c>
      <c r="JT139" s="1">
        <v>58.3529411764705</v>
      </c>
      <c r="JU139" s="1">
        <v>5.40337031561755</v>
      </c>
      <c r="JV139" s="1">
        <v>58.5378151260504</v>
      </c>
      <c r="JW139" s="1">
        <v>7.54286048779992</v>
      </c>
      <c r="JX139" s="1">
        <v>57.126050420168</v>
      </c>
      <c r="JY139" s="1">
        <v>5.87519148169562</v>
      </c>
      <c r="JZ139" s="1">
        <v>56.8655462184873</v>
      </c>
      <c r="KA139" s="1">
        <v>6.29355921739405</v>
      </c>
      <c r="KB139" s="1">
        <v>54.9831932773109</v>
      </c>
      <c r="KC139" s="1">
        <v>8.68271533846227</v>
      </c>
      <c r="KD139" s="1">
        <v>57.8739495798319</v>
      </c>
      <c r="KE139" s="1">
        <v>7.97831236333397</v>
      </c>
      <c r="KF139" s="1">
        <v>57.6470588235294</v>
      </c>
      <c r="KG139" s="1">
        <v>6.53749062324779</v>
      </c>
      <c r="KH139" s="1">
        <v>55.5126050420168</v>
      </c>
      <c r="KI139" s="1">
        <v>6.43594980837378</v>
      </c>
      <c r="KJ139" s="1">
        <v>55.8655462184873</v>
      </c>
      <c r="KK139" s="1">
        <v>6.0659152896172</v>
      </c>
      <c r="KL139" s="1">
        <v>57.1680672268907</v>
      </c>
      <c r="KM139" s="1">
        <v>6.30081959658127</v>
      </c>
      <c r="KN139" s="1">
        <v>56.7226890756302</v>
      </c>
      <c r="KO139" s="1">
        <v>7.73164789344868</v>
      </c>
      <c r="KP139" s="1">
        <v>57.1680672268907</v>
      </c>
      <c r="KQ139" s="1">
        <v>4.42320408395583</v>
      </c>
      <c r="KR139" s="1">
        <v>56.9411764705882</v>
      </c>
      <c r="KS139" s="1">
        <v>5.84734347570172</v>
      </c>
      <c r="KT139" s="1">
        <v>57.3781512605042</v>
      </c>
      <c r="KU139" s="1">
        <v>6.5780729709258</v>
      </c>
      <c r="KV139" s="1">
        <v>55.9243697478991</v>
      </c>
      <c r="KW139" s="1">
        <v>6.89775161582768</v>
      </c>
      <c r="KX139" s="1">
        <v>54.7731092436974</v>
      </c>
      <c r="KY139" s="1">
        <v>6.70243691426182</v>
      </c>
      <c r="KZ139" s="1">
        <v>56.7310924369747</v>
      </c>
      <c r="LA139" s="1">
        <v>6.30401738870901</v>
      </c>
      <c r="LB139" s="1">
        <v>59.5882352941176</v>
      </c>
      <c r="LC139" s="1">
        <v>6.77784497112777</v>
      </c>
      <c r="LD139" s="1">
        <v>55.8235294117647</v>
      </c>
      <c r="LE139" s="1">
        <v>7.25871429389522</v>
      </c>
      <c r="LF139" s="1">
        <v>55.4957983193277</v>
      </c>
      <c r="LG139" s="1">
        <v>7.42176591620299</v>
      </c>
      <c r="LH139" s="1">
        <v>56.9495798319327</v>
      </c>
      <c r="LI139" s="1">
        <v>5.66411352511163</v>
      </c>
      <c r="LJ139" s="1">
        <v>57.0420168067226</v>
      </c>
      <c r="LK139" s="1">
        <v>7.07273945198374</v>
      </c>
      <c r="LL139" s="1">
        <v>56.126050420168</v>
      </c>
      <c r="LM139" s="1">
        <v>5.62312812070319</v>
      </c>
      <c r="LN139" s="1">
        <v>57.2016806722689</v>
      </c>
      <c r="LO139" s="1">
        <v>6.40786041651225</v>
      </c>
      <c r="LP139" s="1">
        <v>54.4285714285714</v>
      </c>
      <c r="LQ139" s="1">
        <v>6.27420253366227</v>
      </c>
      <c r="LR139" s="1">
        <v>57.5042016806722</v>
      </c>
      <c r="LS139" s="1">
        <v>5.39125775328633</v>
      </c>
      <c r="LT139" s="1">
        <v>56.9831932773109</v>
      </c>
      <c r="LU139" s="1">
        <v>5.6986218870425</v>
      </c>
      <c r="LV139" s="1">
        <v>55.4621848739495</v>
      </c>
      <c r="LW139" s="1">
        <v>5.94293472553524</v>
      </c>
      <c r="LX139" s="1">
        <v>55.9579831932773</v>
      </c>
      <c r="LY139" s="1">
        <v>6.14843918182464</v>
      </c>
      <c r="LZ139" s="1">
        <v>57.1176470588235</v>
      </c>
      <c r="MA139" s="1">
        <v>6.68438158161352</v>
      </c>
      <c r="MB139" s="1">
        <v>55.7731092436974</v>
      </c>
      <c r="MC139" s="1">
        <v>7.38692956418766</v>
      </c>
      <c r="MD139" s="1">
        <v>56.6386554621848</v>
      </c>
      <c r="ME139" s="1">
        <v>5.84217728805224</v>
      </c>
      <c r="MF139" s="1">
        <v>56.3193277310924</v>
      </c>
      <c r="MG139" s="1">
        <v>7.27653853858732</v>
      </c>
      <c r="MH139" s="1">
        <v>56.9243697478991</v>
      </c>
      <c r="MI139" s="1">
        <v>6.096900662848</v>
      </c>
      <c r="MJ139" s="1">
        <v>56.453781512605</v>
      </c>
      <c r="MK139" s="1">
        <v>6.15168145562818</v>
      </c>
      <c r="ML139" s="1">
        <v>55.3361344537815</v>
      </c>
      <c r="MM139" s="1">
        <v>7.62164325771488</v>
      </c>
      <c r="MN139" s="1">
        <v>56.0336134453781</v>
      </c>
      <c r="MO139" s="1">
        <v>5.56766203726246</v>
      </c>
      <c r="MP139" s="1">
        <v>57.6974789915966</v>
      </c>
      <c r="MQ139" s="1">
        <v>6.89209153987717</v>
      </c>
      <c r="MR139" s="1">
        <v>56.8739495798319</v>
      </c>
      <c r="MS139" s="1">
        <v>6.62245105662822</v>
      </c>
      <c r="MT139" s="1">
        <v>55.2100840336134</v>
      </c>
      <c r="MU139" s="1">
        <v>5.53092070917524</v>
      </c>
      <c r="MV139" s="1">
        <v>57.0252100840336</v>
      </c>
      <c r="MW139" s="1">
        <v>6.06526954544317</v>
      </c>
      <c r="MX139" s="1">
        <v>56.5966386554621</v>
      </c>
      <c r="MY139" s="1">
        <v>6.09295137041334</v>
      </c>
      <c r="MZ139" s="1">
        <v>55.2857142857142</v>
      </c>
      <c r="NA139" s="1">
        <v>6.3860850545898</v>
      </c>
      <c r="NB139" s="1">
        <v>56.0504201680672</v>
      </c>
      <c r="NC139" s="1">
        <v>8.21207125083205</v>
      </c>
      <c r="ND139" s="1">
        <v>56.2857142857142</v>
      </c>
      <c r="NE139" s="1">
        <v>6.39006492784559</v>
      </c>
      <c r="NF139" s="1">
        <v>55.6302521008403</v>
      </c>
      <c r="NG139" s="1">
        <v>5.38967240006054</v>
      </c>
      <c r="NH139" s="1">
        <v>55.7310924369747</v>
      </c>
      <c r="NI139" s="1">
        <v>5.91421367323998</v>
      </c>
      <c r="NJ139" s="1">
        <v>56.1848739495798</v>
      </c>
      <c r="NK139" s="1">
        <v>7.08060897811238</v>
      </c>
      <c r="NL139" s="1">
        <v>57.2941176470588</v>
      </c>
      <c r="NM139" s="1">
        <v>5.78184320674625</v>
      </c>
      <c r="NN139" s="1">
        <v>55.9747899159663</v>
      </c>
      <c r="NO139" s="1">
        <v>6.9165267379305</v>
      </c>
      <c r="NP139" s="1">
        <v>56.6470588235294</v>
      </c>
      <c r="NQ139" s="1">
        <v>5.78365352141987</v>
      </c>
      <c r="NR139" s="1">
        <v>55.1344537815126</v>
      </c>
      <c r="NS139" s="1">
        <v>6.57412025402419</v>
      </c>
      <c r="NT139" s="1">
        <v>54.016806722689</v>
      </c>
      <c r="NU139" s="1">
        <v>6.30305709157194</v>
      </c>
      <c r="NV139" s="1">
        <v>56.2857142857142</v>
      </c>
      <c r="NW139" s="1">
        <v>6.24926145757505</v>
      </c>
      <c r="NX139" s="1">
        <v>54.0672268907563</v>
      </c>
      <c r="NY139" s="1">
        <v>7.07074552255237</v>
      </c>
      <c r="NZ139" s="1">
        <v>54.9663865546218</v>
      </c>
      <c r="OA139" s="1">
        <v>6.73962828164379</v>
      </c>
      <c r="OB139" s="1">
        <v>55.781512605042</v>
      </c>
      <c r="OC139" s="1">
        <v>6.34617149215892</v>
      </c>
      <c r="OD139" s="1">
        <v>55.6554621848739</v>
      </c>
      <c r="OE139" s="1">
        <v>6.26996739211091</v>
      </c>
      <c r="OF139" s="1">
        <v>57.1428571428571</v>
      </c>
      <c r="OG139" s="1">
        <v>5.61669079586619</v>
      </c>
      <c r="OH139" s="1">
        <v>57.0420168067226</v>
      </c>
      <c r="OI139" s="1">
        <v>6.39437644616801</v>
      </c>
      <c r="OJ139" s="1">
        <v>56.5294117647058</v>
      </c>
      <c r="OK139" s="1">
        <v>6.21619471780694</v>
      </c>
      <c r="OL139" s="1">
        <v>56.7478991596638</v>
      </c>
      <c r="OM139" s="1">
        <v>6.33288228940345</v>
      </c>
      <c r="ON139" s="1">
        <v>57.5042016806722</v>
      </c>
      <c r="OO139" s="1">
        <v>5.89580998817018</v>
      </c>
      <c r="OP139" s="1">
        <v>56.6134453781512</v>
      </c>
      <c r="OQ139" s="1">
        <v>5.42609708300492</v>
      </c>
      <c r="OR139" s="1">
        <v>56.0420168067226</v>
      </c>
      <c r="OS139" s="1">
        <v>5.83443163540286</v>
      </c>
      <c r="OT139" s="1">
        <v>56.0924369747899</v>
      </c>
      <c r="OU139" s="1">
        <v>6.62428966020886</v>
      </c>
      <c r="OV139" s="1">
        <v>53.7899159663865</v>
      </c>
      <c r="OW139" s="1">
        <v>5.8060079193005</v>
      </c>
      <c r="OX139" s="1">
        <v>55.8655462184873</v>
      </c>
      <c r="OY139" s="1">
        <v>5.4429621324595</v>
      </c>
      <c r="OZ139" s="1">
        <v>54.7731092436974</v>
      </c>
      <c r="PA139" s="1">
        <v>5.72155747255006</v>
      </c>
      <c r="PB139" s="1">
        <v>56.5210084033613</v>
      </c>
      <c r="PC139" s="1">
        <v>6.6763543531692</v>
      </c>
      <c r="PD139" s="1">
        <v>55.781512605042</v>
      </c>
      <c r="PE139" s="1">
        <v>6.63983824576506</v>
      </c>
    </row>
    <row r="140">
      <c r="B140" s="1">
        <v>57.275</v>
      </c>
      <c r="C140" s="1">
        <v>7.45852678809559</v>
      </c>
      <c r="D140" s="1">
        <v>59.0916666666666</v>
      </c>
      <c r="E140" s="1">
        <v>10.1302408022457</v>
      </c>
      <c r="F140" s="1">
        <v>55.6833333333333</v>
      </c>
      <c r="G140" s="1">
        <v>9.58639032961942</v>
      </c>
      <c r="H140" s="1">
        <v>59.2833333333333</v>
      </c>
      <c r="I140" s="1">
        <v>6.77139725081104</v>
      </c>
      <c r="J140" s="1">
        <v>57.2916666666666</v>
      </c>
      <c r="K140" s="1">
        <v>10.15211683298</v>
      </c>
      <c r="L140" s="1">
        <v>55.1</v>
      </c>
      <c r="M140" s="1">
        <v>9.21945330959114</v>
      </c>
      <c r="N140" s="1">
        <v>57.6833333333333</v>
      </c>
      <c r="O140" s="1">
        <v>10.5336462386598</v>
      </c>
      <c r="P140" s="1">
        <v>58.075</v>
      </c>
      <c r="Q140" s="1">
        <v>6.10711460016068</v>
      </c>
      <c r="R140" s="1">
        <v>57.8583333333333</v>
      </c>
      <c r="S140" s="1">
        <v>9.57964915177734</v>
      </c>
      <c r="T140" s="1">
        <v>57.0</v>
      </c>
      <c r="U140" s="1">
        <v>8.69463274989014</v>
      </c>
      <c r="V140" s="1">
        <v>58.525</v>
      </c>
      <c r="W140" s="1">
        <v>9.93843443363171</v>
      </c>
      <c r="X140" s="1">
        <v>58.15</v>
      </c>
      <c r="Y140" s="1">
        <v>6.37702019399514</v>
      </c>
      <c r="Z140" s="1">
        <v>57.9083333333333</v>
      </c>
      <c r="AA140" s="1">
        <v>8.36559162577876</v>
      </c>
      <c r="AB140" s="1">
        <v>58.3166666666666</v>
      </c>
      <c r="AC140" s="1">
        <v>8.64129555075615</v>
      </c>
      <c r="AD140" s="1">
        <v>56.5833333333333</v>
      </c>
      <c r="AE140" s="1">
        <v>11.5012482576715</v>
      </c>
      <c r="AF140" s="1">
        <v>58.9583333333333</v>
      </c>
      <c r="AG140" s="1">
        <v>6.58926531313975</v>
      </c>
      <c r="AH140" s="1">
        <v>58.3833333333333</v>
      </c>
      <c r="AI140" s="1">
        <v>10.1337138731437</v>
      </c>
      <c r="AJ140" s="1">
        <v>58.1416666666666</v>
      </c>
      <c r="AK140" s="1">
        <v>9.29108711184476</v>
      </c>
      <c r="AL140" s="1">
        <v>59.525</v>
      </c>
      <c r="AM140" s="1">
        <v>8.76678462180074</v>
      </c>
      <c r="AN140" s="1">
        <v>58.55</v>
      </c>
      <c r="AO140" s="1">
        <v>10.8417571213798</v>
      </c>
      <c r="AP140" s="1">
        <v>59.1083333333333</v>
      </c>
      <c r="AQ140" s="1">
        <v>7.45946562770956</v>
      </c>
      <c r="AR140" s="1">
        <v>58.15</v>
      </c>
      <c r="AS140" s="1">
        <v>4.59932402778985</v>
      </c>
      <c r="AT140" s="1">
        <v>56.675</v>
      </c>
      <c r="AU140" s="1">
        <v>10.4029427801653</v>
      </c>
      <c r="AV140" s="1">
        <v>56.95</v>
      </c>
      <c r="AW140" s="1">
        <v>7.59793204948369</v>
      </c>
      <c r="AX140" s="1">
        <v>56.85</v>
      </c>
      <c r="AY140" s="1">
        <v>6.72590626800957</v>
      </c>
      <c r="AZ140" s="1">
        <v>58.6666666666666</v>
      </c>
      <c r="BA140" s="1">
        <v>7.9971983889878</v>
      </c>
      <c r="BB140" s="1">
        <v>57.3416666666666</v>
      </c>
      <c r="BC140" s="1">
        <v>6.95905894504136</v>
      </c>
      <c r="BD140" s="1">
        <v>57.1333333333333</v>
      </c>
      <c r="BE140" s="1">
        <v>6.73499993241543</v>
      </c>
      <c r="BF140" s="1">
        <v>58.7166666666666</v>
      </c>
      <c r="BG140" s="1">
        <v>7.51377819376497</v>
      </c>
      <c r="BH140" s="1">
        <v>58.3833333333333</v>
      </c>
      <c r="BI140" s="1">
        <v>10.9515229233991</v>
      </c>
      <c r="BJ140" s="1">
        <v>60.2166666666666</v>
      </c>
      <c r="BK140" s="1">
        <v>6.95988908118577</v>
      </c>
      <c r="BL140" s="1">
        <v>57.675</v>
      </c>
      <c r="BM140" s="1">
        <v>9.7998134950526</v>
      </c>
      <c r="BN140" s="1">
        <v>56.9083333333333</v>
      </c>
      <c r="BO140" s="1">
        <v>6.54909812680416</v>
      </c>
      <c r="BP140" s="1">
        <v>58.6583333333333</v>
      </c>
      <c r="BQ140" s="1">
        <v>10.4241927993589</v>
      </c>
      <c r="BR140" s="1">
        <v>56.7</v>
      </c>
      <c r="BS140" s="1">
        <v>8.20903376129722</v>
      </c>
      <c r="BT140" s="1">
        <v>59.3833333333333</v>
      </c>
      <c r="BU140" s="1">
        <v>9.3962117642275</v>
      </c>
      <c r="BV140" s="1">
        <v>57.9166666666666</v>
      </c>
      <c r="BW140" s="1">
        <v>10.8392248578118</v>
      </c>
      <c r="BX140" s="1">
        <v>57.6333333333333</v>
      </c>
      <c r="BY140" s="1">
        <v>7.7458943674582</v>
      </c>
      <c r="BZ140" s="1">
        <v>59.9333333333333</v>
      </c>
      <c r="CA140" s="1">
        <v>7.87585751856019</v>
      </c>
      <c r="CB140" s="1">
        <v>57.0583333333333</v>
      </c>
      <c r="CC140" s="1">
        <v>7.42842127083748</v>
      </c>
      <c r="CD140" s="1">
        <v>57.475</v>
      </c>
      <c r="CE140" s="1">
        <v>9.45574610772632</v>
      </c>
      <c r="CF140" s="1">
        <v>57.325</v>
      </c>
      <c r="CG140" s="1">
        <v>7.16921816348409</v>
      </c>
      <c r="CH140" s="1">
        <v>58.45</v>
      </c>
      <c r="CI140" s="1">
        <v>7.8203032458558</v>
      </c>
      <c r="CJ140" s="1">
        <v>56.5166666666666</v>
      </c>
      <c r="CK140" s="1">
        <v>7.71115456737217</v>
      </c>
      <c r="CL140" s="1">
        <v>59.3583333333333</v>
      </c>
      <c r="CM140" s="1">
        <v>8.60896135932056</v>
      </c>
      <c r="CN140" s="1">
        <v>56.9083333333333</v>
      </c>
      <c r="CO140" s="1">
        <v>6.48721539533212</v>
      </c>
      <c r="CP140" s="1">
        <v>57.7083333333333</v>
      </c>
      <c r="CQ140" s="1">
        <v>8.34084395436987</v>
      </c>
      <c r="CR140" s="1">
        <v>58.9916666666666</v>
      </c>
      <c r="CS140" s="1">
        <v>6.23152170381344</v>
      </c>
      <c r="CT140" s="1">
        <v>59.4333333333333</v>
      </c>
      <c r="CU140" s="1">
        <v>8.99461401242393</v>
      </c>
      <c r="CV140" s="1">
        <v>56.4083333333333</v>
      </c>
      <c r="CW140" s="1">
        <v>8.86736612939993</v>
      </c>
      <c r="CX140" s="1">
        <v>57.0583333333333</v>
      </c>
      <c r="CY140" s="1">
        <v>6.38840313989898</v>
      </c>
      <c r="CZ140" s="1">
        <v>56.4416666666666</v>
      </c>
      <c r="DA140" s="1">
        <v>7.84706318059336</v>
      </c>
      <c r="DB140" s="1">
        <v>58.0416666666666</v>
      </c>
      <c r="DC140" s="1">
        <v>6.32375252032963</v>
      </c>
      <c r="DD140" s="1">
        <v>56.875</v>
      </c>
      <c r="DE140" s="1">
        <v>7.84681330169111</v>
      </c>
      <c r="DF140" s="1">
        <v>57.0666666666666</v>
      </c>
      <c r="DG140" s="1">
        <v>9.0569935217301</v>
      </c>
      <c r="DH140" s="1">
        <v>61.175</v>
      </c>
      <c r="DI140" s="1">
        <v>4.5920327422485</v>
      </c>
      <c r="DJ140" s="1">
        <v>58.45</v>
      </c>
      <c r="DK140" s="1">
        <v>6.74611621850775</v>
      </c>
      <c r="DL140" s="1">
        <v>56.1833333333333</v>
      </c>
      <c r="DM140" s="1">
        <v>8.02305850577663</v>
      </c>
      <c r="DN140" s="1">
        <v>56.7833333333333</v>
      </c>
      <c r="DO140" s="1">
        <v>8.92657568731708</v>
      </c>
      <c r="DP140" s="1">
        <v>56.975</v>
      </c>
      <c r="DQ140" s="1">
        <v>8.37810521889189</v>
      </c>
      <c r="DR140" s="1">
        <v>56.7</v>
      </c>
      <c r="DS140" s="1">
        <v>7.03962374854</v>
      </c>
      <c r="DT140" s="1">
        <v>58.625</v>
      </c>
      <c r="DU140" s="1">
        <v>8.23709839178617</v>
      </c>
      <c r="DV140" s="1">
        <v>55.65</v>
      </c>
      <c r="DW140" s="1">
        <v>9.10872700013702</v>
      </c>
      <c r="DX140" s="1">
        <v>57.0166666666666</v>
      </c>
      <c r="DY140" s="1">
        <v>8.74569121601822</v>
      </c>
      <c r="DZ140" s="1">
        <v>57.6833333333333</v>
      </c>
      <c r="EA140" s="1">
        <v>8.61207217310943</v>
      </c>
      <c r="EB140" s="1">
        <v>57.1916666666666</v>
      </c>
      <c r="EC140" s="1">
        <v>6.24068493511599</v>
      </c>
      <c r="ED140" s="1">
        <v>56.15</v>
      </c>
      <c r="EE140" s="1">
        <v>8.45218881700588</v>
      </c>
      <c r="EF140" s="1">
        <v>58.5666666666666</v>
      </c>
      <c r="EG140" s="1">
        <v>6.62149965665491</v>
      </c>
      <c r="EH140" s="1">
        <v>57.8</v>
      </c>
      <c r="EI140" s="1">
        <v>9.01129077016926</v>
      </c>
      <c r="EJ140" s="1">
        <v>55.625</v>
      </c>
      <c r="EK140" s="1">
        <v>8.81277005069272</v>
      </c>
      <c r="EL140" s="1">
        <v>55.65</v>
      </c>
      <c r="EM140" s="1">
        <v>7.37432520769918</v>
      </c>
      <c r="EN140" s="1">
        <v>55.825</v>
      </c>
      <c r="EO140" s="1">
        <v>10.7918912136097</v>
      </c>
      <c r="EP140" s="1">
        <v>55.6666666666666</v>
      </c>
      <c r="EQ140" s="1">
        <v>6.28635087176281</v>
      </c>
      <c r="ER140" s="1">
        <v>58.5916666666666</v>
      </c>
      <c r="ES140" s="1">
        <v>6.0855191575877</v>
      </c>
      <c r="ET140" s="1">
        <v>57.5666666666666</v>
      </c>
      <c r="EU140" s="1">
        <v>7.73156069706013</v>
      </c>
      <c r="EV140" s="1">
        <v>57.5166666666666</v>
      </c>
      <c r="EW140" s="1">
        <v>8.19713347450677</v>
      </c>
      <c r="EX140" s="1">
        <v>57.7583333333333</v>
      </c>
      <c r="EY140" s="1">
        <v>7.05202257575538</v>
      </c>
      <c r="EZ140" s="1">
        <v>55.0833333333333</v>
      </c>
      <c r="FA140" s="1">
        <v>5.46122055698072</v>
      </c>
      <c r="FB140" s="1">
        <v>56.775</v>
      </c>
      <c r="FC140" s="1">
        <v>6.7568359409396</v>
      </c>
      <c r="FD140" s="1">
        <v>57.8</v>
      </c>
      <c r="FE140" s="1">
        <v>7.84042530144653</v>
      </c>
      <c r="FF140" s="1">
        <v>57.05</v>
      </c>
      <c r="FG140" s="1">
        <v>5.8980840073691</v>
      </c>
      <c r="FH140" s="1">
        <v>57.4666666666666</v>
      </c>
      <c r="FI140" s="1">
        <v>5.41850755186664</v>
      </c>
      <c r="FJ140" s="1">
        <v>56.7666666666666</v>
      </c>
      <c r="FK140" s="1">
        <v>7.56677093673144</v>
      </c>
      <c r="FL140" s="1">
        <v>56.35</v>
      </c>
      <c r="FM140" s="1">
        <v>7.16509982220658</v>
      </c>
      <c r="FN140" s="1">
        <v>59.1666666666666</v>
      </c>
      <c r="FO140" s="1">
        <v>7.88502818433688</v>
      </c>
      <c r="FP140" s="1">
        <v>56.8916666666666</v>
      </c>
      <c r="FQ140" s="1">
        <v>7.75008358136912</v>
      </c>
      <c r="FR140" s="1">
        <v>56.075</v>
      </c>
      <c r="FS140" s="1">
        <v>6.47316698041248</v>
      </c>
      <c r="FT140" s="1">
        <v>57.1416666666666</v>
      </c>
      <c r="FU140" s="1">
        <v>8.97737195859195</v>
      </c>
      <c r="FV140" s="1">
        <v>56.2583333333333</v>
      </c>
      <c r="FW140" s="1">
        <v>7.02874749272774</v>
      </c>
      <c r="FX140" s="1">
        <v>55.8833333333333</v>
      </c>
      <c r="FY140" s="1">
        <v>9.14420727076132</v>
      </c>
      <c r="FZ140" s="1">
        <v>56.1083333333333</v>
      </c>
      <c r="GA140" s="1">
        <v>5.68914022736394</v>
      </c>
      <c r="GB140" s="1">
        <v>57.4333333333333</v>
      </c>
      <c r="GC140" s="1">
        <v>6.25606708325126</v>
      </c>
      <c r="GD140" s="1">
        <v>56.4916666666666</v>
      </c>
      <c r="GE140" s="1">
        <v>6.24297364145926</v>
      </c>
      <c r="GF140" s="1">
        <v>56.2666666666666</v>
      </c>
      <c r="GG140" s="1">
        <v>5.4552932175673</v>
      </c>
      <c r="GH140" s="1">
        <v>55.9916666666666</v>
      </c>
      <c r="GI140" s="1">
        <v>6.88256332125963</v>
      </c>
      <c r="GJ140" s="1">
        <v>57.9333333333333</v>
      </c>
      <c r="GK140" s="1">
        <v>6.64050890696017</v>
      </c>
      <c r="GL140" s="1">
        <v>56.3666666666666</v>
      </c>
      <c r="GM140" s="1">
        <v>6.52845527604475</v>
      </c>
      <c r="GN140" s="1">
        <v>56.6666666666666</v>
      </c>
      <c r="GO140" s="1">
        <v>7.40580437058326</v>
      </c>
      <c r="GP140" s="1">
        <v>58.2666666666666</v>
      </c>
      <c r="GQ140" s="1">
        <v>8.06354315988428</v>
      </c>
      <c r="GR140" s="1">
        <v>55.975</v>
      </c>
      <c r="GS140" s="1">
        <v>7.9604722000054</v>
      </c>
      <c r="GT140" s="1">
        <v>56.125</v>
      </c>
      <c r="GU140" s="1">
        <v>6.91188539140121</v>
      </c>
      <c r="GV140" s="1">
        <v>56.15</v>
      </c>
      <c r="GW140" s="1">
        <v>8.97489495736849</v>
      </c>
      <c r="GX140" s="1">
        <v>58.8833333333333</v>
      </c>
      <c r="GY140" s="1">
        <v>7.40903755794327</v>
      </c>
      <c r="GZ140" s="1">
        <v>56.85</v>
      </c>
      <c r="HA140" s="1">
        <v>6.10227950245237</v>
      </c>
      <c r="HB140" s="1">
        <v>55.8833333333333</v>
      </c>
      <c r="HC140" s="1">
        <v>5.57332080199092</v>
      </c>
      <c r="HD140" s="1">
        <v>56.5916666666666</v>
      </c>
      <c r="HE140" s="1">
        <v>6.34908295281584</v>
      </c>
      <c r="HF140" s="1">
        <v>55.55</v>
      </c>
      <c r="HG140" s="1">
        <v>7.51899555244229</v>
      </c>
      <c r="HH140" s="1">
        <v>57.125</v>
      </c>
      <c r="HI140" s="1">
        <v>5.89624934195637</v>
      </c>
      <c r="HJ140" s="1">
        <v>56.15</v>
      </c>
      <c r="HK140" s="1">
        <v>8.92324883368715</v>
      </c>
      <c r="HL140" s="1">
        <v>56.1</v>
      </c>
      <c r="HM140" s="1">
        <v>8.10892236050756</v>
      </c>
      <c r="HN140" s="1">
        <v>54.3</v>
      </c>
      <c r="HO140" s="1">
        <v>6.47633053069847</v>
      </c>
      <c r="HP140" s="1">
        <v>55.5083333333333</v>
      </c>
      <c r="HQ140" s="1">
        <v>7.04486920196742</v>
      </c>
      <c r="HR140" s="1">
        <v>57.0916666666666</v>
      </c>
      <c r="HS140" s="1">
        <v>7.67293161391529</v>
      </c>
      <c r="HT140" s="1">
        <v>56.2583333333333</v>
      </c>
      <c r="HU140" s="1">
        <v>6.38076920804024</v>
      </c>
      <c r="HV140" s="1">
        <v>57.3666666666666</v>
      </c>
      <c r="HW140" s="1">
        <v>7.03882788816544</v>
      </c>
      <c r="HX140" s="1">
        <v>56.9666666666666</v>
      </c>
      <c r="HY140" s="1">
        <v>7.59027831702975</v>
      </c>
      <c r="HZ140" s="1">
        <v>56.3416666666666</v>
      </c>
      <c r="IA140" s="1">
        <v>6.99158658053844</v>
      </c>
      <c r="IB140" s="1">
        <v>57.5166666666666</v>
      </c>
      <c r="IC140" s="1">
        <v>5.60909125990162</v>
      </c>
      <c r="ID140" s="1">
        <v>56.0</v>
      </c>
      <c r="IE140" s="1">
        <v>5.89259612358001</v>
      </c>
      <c r="IF140" s="1">
        <v>56.7333333333333</v>
      </c>
      <c r="IG140" s="1">
        <v>7.02305128129646</v>
      </c>
      <c r="IH140" s="1">
        <v>56.575</v>
      </c>
      <c r="II140" s="1">
        <v>4.88293633246336</v>
      </c>
      <c r="IJ140" s="1">
        <v>58.3166666666666</v>
      </c>
      <c r="IK140" s="1">
        <v>6.32984571523757</v>
      </c>
      <c r="IL140" s="1">
        <v>57.125</v>
      </c>
      <c r="IM140" s="1">
        <v>7.87994209337594</v>
      </c>
      <c r="IN140" s="1">
        <v>57.275</v>
      </c>
      <c r="IO140" s="1">
        <v>8.3605340386703</v>
      </c>
      <c r="IP140" s="1">
        <v>56.2583333333333</v>
      </c>
      <c r="IQ140" s="1">
        <v>5.32868538714588</v>
      </c>
      <c r="IR140" s="1">
        <v>58.45</v>
      </c>
      <c r="IS140" s="1">
        <v>6.63812517826779</v>
      </c>
      <c r="IT140" s="1">
        <v>57.825</v>
      </c>
      <c r="IU140" s="1">
        <v>5.86638694583977</v>
      </c>
      <c r="IV140" s="1">
        <v>57.575</v>
      </c>
      <c r="IW140" s="1">
        <v>6.33870662522507</v>
      </c>
      <c r="IX140" s="1">
        <v>56.4083333333333</v>
      </c>
      <c r="IY140" s="1">
        <v>7.0239635837446</v>
      </c>
      <c r="IZ140" s="1">
        <v>57.1083333333333</v>
      </c>
      <c r="JA140" s="1">
        <v>8.15376990020163</v>
      </c>
      <c r="JB140" s="1">
        <v>57.4333333333333</v>
      </c>
      <c r="JC140" s="1">
        <v>7.91842159525647</v>
      </c>
      <c r="JD140" s="1">
        <v>56.1833333333333</v>
      </c>
      <c r="JE140" s="1">
        <v>7.28643649960288</v>
      </c>
      <c r="JF140" s="1">
        <v>56.1083333333333</v>
      </c>
      <c r="JG140" s="1">
        <v>5.9108159418171</v>
      </c>
      <c r="JH140" s="1">
        <v>58.5416666666666</v>
      </c>
      <c r="JI140" s="1">
        <v>6.68108559755858</v>
      </c>
      <c r="JJ140" s="1">
        <v>57.425</v>
      </c>
      <c r="JK140" s="1">
        <v>6.21554367640332</v>
      </c>
      <c r="JL140" s="1">
        <v>57.65</v>
      </c>
      <c r="JM140" s="1">
        <v>5.79720303467198</v>
      </c>
      <c r="JN140" s="1">
        <v>56.3333333333333</v>
      </c>
      <c r="JO140" s="1">
        <v>7.33969675527427</v>
      </c>
      <c r="JP140" s="1">
        <v>54.7083333333333</v>
      </c>
      <c r="JQ140" s="1">
        <v>7.30073765506768</v>
      </c>
      <c r="JR140" s="1">
        <v>55.7333333333333</v>
      </c>
      <c r="JS140" s="1">
        <v>8.04476272384171</v>
      </c>
      <c r="JT140" s="1">
        <v>58.3333333333333</v>
      </c>
      <c r="JU140" s="1">
        <v>5.3849047233495</v>
      </c>
      <c r="JV140" s="1">
        <v>58.525</v>
      </c>
      <c r="JW140" s="1">
        <v>7.51241269751703</v>
      </c>
      <c r="JX140" s="1">
        <v>57.1166666666666</v>
      </c>
      <c r="JY140" s="1">
        <v>5.85135671021174</v>
      </c>
      <c r="JZ140" s="1">
        <v>56.9833333333333</v>
      </c>
      <c r="KA140" s="1">
        <v>6.39850735394931</v>
      </c>
      <c r="KB140" s="1">
        <v>54.9166666666666</v>
      </c>
      <c r="KC140" s="1">
        <v>8.67681478688685</v>
      </c>
      <c r="KD140" s="1">
        <v>57.8333333333333</v>
      </c>
      <c r="KE140" s="1">
        <v>7.95716825325719</v>
      </c>
      <c r="KF140" s="1">
        <v>57.7</v>
      </c>
      <c r="KG140" s="1">
        <v>6.53574528164574</v>
      </c>
      <c r="KH140" s="1">
        <v>55.4833333333333</v>
      </c>
      <c r="KI140" s="1">
        <v>6.41686765300566</v>
      </c>
      <c r="KJ140" s="1">
        <v>55.825</v>
      </c>
      <c r="KK140" s="1">
        <v>6.05668253760625</v>
      </c>
      <c r="KL140" s="1">
        <v>57.2333333333333</v>
      </c>
      <c r="KM140" s="1">
        <v>6.31489280577741</v>
      </c>
      <c r="KN140" s="1">
        <v>56.6833333333333</v>
      </c>
      <c r="KO140" s="1">
        <v>7.71115456737217</v>
      </c>
      <c r="KP140" s="1">
        <v>57.1</v>
      </c>
      <c r="KQ140" s="1">
        <v>4.46724775684183</v>
      </c>
      <c r="KR140" s="1">
        <v>56.8916666666666</v>
      </c>
      <c r="KS140" s="1">
        <v>5.84792692325407</v>
      </c>
      <c r="KT140" s="1">
        <v>57.35</v>
      </c>
      <c r="KU140" s="1">
        <v>6.55763074657328</v>
      </c>
      <c r="KV140" s="1">
        <v>55.9083333333333</v>
      </c>
      <c r="KW140" s="1">
        <v>6.87095437370982</v>
      </c>
      <c r="KX140" s="1">
        <v>54.8</v>
      </c>
      <c r="KY140" s="1">
        <v>6.68071349281715</v>
      </c>
      <c r="KZ140" s="1">
        <v>56.6833333333333</v>
      </c>
      <c r="LA140" s="1">
        <v>6.29923742661464</v>
      </c>
      <c r="LB140" s="1">
        <v>59.6083333333333</v>
      </c>
      <c r="LC140" s="1">
        <v>6.7528964633154</v>
      </c>
      <c r="LD140" s="1">
        <v>55.7916666666666</v>
      </c>
      <c r="LE140" s="1">
        <v>7.23657358139054</v>
      </c>
      <c r="LF140" s="1">
        <v>55.6333333333333</v>
      </c>
      <c r="LG140" s="1">
        <v>7.54252184977556</v>
      </c>
      <c r="LH140" s="1">
        <v>56.8916666666666</v>
      </c>
      <c r="LI140" s="1">
        <v>5.67583086626169</v>
      </c>
      <c r="LJ140" s="1">
        <v>57.0666666666666</v>
      </c>
      <c r="LK140" s="1">
        <v>7.04813382933316</v>
      </c>
      <c r="LL140" s="1">
        <v>56.0916666666666</v>
      </c>
      <c r="LM140" s="1">
        <v>5.61210551320237</v>
      </c>
      <c r="LN140" s="1">
        <v>57.15</v>
      </c>
      <c r="LO140" s="1">
        <v>6.4059452428023</v>
      </c>
      <c r="LP140" s="1">
        <v>54.5083333333333</v>
      </c>
      <c r="LQ140" s="1">
        <v>6.30858536438398</v>
      </c>
      <c r="LR140" s="1">
        <v>57.55</v>
      </c>
      <c r="LS140" s="1">
        <v>5.39194855721913</v>
      </c>
      <c r="LT140" s="1">
        <v>56.9166666666666</v>
      </c>
      <c r="LU140" s="1">
        <v>5.72123177272157</v>
      </c>
      <c r="LV140" s="1">
        <v>55.475</v>
      </c>
      <c r="LW140" s="1">
        <v>5.91957655196905</v>
      </c>
      <c r="LX140" s="1">
        <v>56.0833333333333</v>
      </c>
      <c r="LY140" s="1">
        <v>6.27464329339794</v>
      </c>
      <c r="LZ140" s="1">
        <v>57.1416666666666</v>
      </c>
      <c r="MA140" s="1">
        <v>6.66143527236849</v>
      </c>
      <c r="MB140" s="1">
        <v>55.8166666666666</v>
      </c>
      <c r="MC140" s="1">
        <v>7.37128579975954</v>
      </c>
      <c r="MD140" s="1">
        <v>56.6166666666666</v>
      </c>
      <c r="ME140" s="1">
        <v>5.82256308650739</v>
      </c>
      <c r="MF140" s="1">
        <v>56.3</v>
      </c>
      <c r="MG140" s="1">
        <v>7.24899297555624</v>
      </c>
      <c r="MH140" s="1">
        <v>56.9416666666666</v>
      </c>
      <c r="MI140" s="1">
        <v>6.07418540146055</v>
      </c>
      <c r="MJ140" s="1">
        <v>56.475</v>
      </c>
      <c r="MK140" s="1">
        <v>6.13018773616863</v>
      </c>
      <c r="ML140" s="1">
        <v>55.3416666666666</v>
      </c>
      <c r="MM140" s="1">
        <v>7.58979393585857</v>
      </c>
      <c r="MN140" s="1">
        <v>55.9666666666666</v>
      </c>
      <c r="MO140" s="1">
        <v>5.59251200054058</v>
      </c>
      <c r="MP140" s="1">
        <v>57.6666666666666</v>
      </c>
      <c r="MQ140" s="1">
        <v>6.87136713285717</v>
      </c>
      <c r="MR140" s="1">
        <v>56.9166666666666</v>
      </c>
      <c r="MS140" s="1">
        <v>6.61114838081594</v>
      </c>
      <c r="MT140" s="1">
        <v>55.2</v>
      </c>
      <c r="MU140" s="1">
        <v>5.50874019058758</v>
      </c>
      <c r="MV140" s="1">
        <v>57.0083333333333</v>
      </c>
      <c r="MW140" s="1">
        <v>6.04256030288532</v>
      </c>
      <c r="MX140" s="1">
        <v>56.6916666666666</v>
      </c>
      <c r="MY140" s="1">
        <v>6.15595064074725</v>
      </c>
      <c r="MZ140" s="1">
        <v>55.3083333333333</v>
      </c>
      <c r="NA140" s="1">
        <v>6.3640215515131</v>
      </c>
      <c r="NB140" s="1">
        <v>56.0083333333333</v>
      </c>
      <c r="NC140" s="1">
        <v>8.19048005830147</v>
      </c>
      <c r="ND140" s="1">
        <v>56.25</v>
      </c>
      <c r="NE140" s="1">
        <v>6.37517506762419</v>
      </c>
      <c r="NF140" s="1">
        <v>55.5416666666666</v>
      </c>
      <c r="NG140" s="1">
        <v>5.45400297574027</v>
      </c>
      <c r="NH140" s="1">
        <v>55.775</v>
      </c>
      <c r="NI140" s="1">
        <v>5.90892004806748</v>
      </c>
      <c r="NJ140" s="1">
        <v>56.15</v>
      </c>
      <c r="NK140" s="1">
        <v>7.06113757588295</v>
      </c>
      <c r="NL140" s="1">
        <v>57.3</v>
      </c>
      <c r="NM140" s="1">
        <v>5.7578590792473</v>
      </c>
      <c r="NN140" s="1">
        <v>56.05</v>
      </c>
      <c r="NO140" s="1">
        <v>6.93650676136195</v>
      </c>
      <c r="NP140" s="1">
        <v>56.6416666666666</v>
      </c>
      <c r="NQ140" s="1">
        <v>5.75960408497721</v>
      </c>
      <c r="NR140" s="1">
        <v>55.2083333333333</v>
      </c>
      <c r="NS140" s="1">
        <v>6.59627579333495</v>
      </c>
      <c r="NT140" s="1">
        <v>53.9583333333333</v>
      </c>
      <c r="NU140" s="1">
        <v>6.30911816253234</v>
      </c>
      <c r="NV140" s="1">
        <v>56.2333333333333</v>
      </c>
      <c r="NW140" s="1">
        <v>6.24934730485469</v>
      </c>
      <c r="NX140" s="1">
        <v>54.1166666666666</v>
      </c>
      <c r="NY140" s="1">
        <v>7.06177225992033</v>
      </c>
      <c r="NZ140" s="1">
        <v>54.8916666666666</v>
      </c>
      <c r="OA140" s="1">
        <v>6.76098027964412</v>
      </c>
      <c r="OB140" s="1">
        <v>55.85</v>
      </c>
      <c r="OC140" s="1">
        <v>6.36382898322473</v>
      </c>
      <c r="OD140" s="1">
        <v>55.625</v>
      </c>
      <c r="OE140" s="1">
        <v>6.25247850015959</v>
      </c>
      <c r="OF140" s="1">
        <v>57.1583333333333</v>
      </c>
      <c r="OG140" s="1">
        <v>5.59561027428972</v>
      </c>
      <c r="OH140" s="1">
        <v>57.1083333333333</v>
      </c>
      <c r="OI140" s="1">
        <v>6.40875954296553</v>
      </c>
      <c r="OJ140" s="1">
        <v>56.4833333333333</v>
      </c>
      <c r="OK140" s="1">
        <v>6.21056748287817</v>
      </c>
      <c r="OL140" s="1">
        <v>56.7333333333333</v>
      </c>
      <c r="OM140" s="1">
        <v>6.30823569114328</v>
      </c>
      <c r="ON140" s="1">
        <v>57.4916666666666</v>
      </c>
      <c r="OO140" s="1">
        <v>5.87259098950131</v>
      </c>
      <c r="OP140" s="1">
        <v>56.6833333333333</v>
      </c>
      <c r="OQ140" s="1">
        <v>5.45721838421344</v>
      </c>
      <c r="OR140" s="1">
        <v>56.1</v>
      </c>
      <c r="OS140" s="1">
        <v>5.84448314167106</v>
      </c>
      <c r="OT140" s="1">
        <v>56.025</v>
      </c>
      <c r="OU140" s="1">
        <v>6.63763461462823</v>
      </c>
      <c r="OV140" s="1">
        <v>53.8166666666666</v>
      </c>
      <c r="OW140" s="1">
        <v>5.78898306526906</v>
      </c>
      <c r="OX140" s="1">
        <v>55.9</v>
      </c>
      <c r="OY140" s="1">
        <v>5.43316921612905</v>
      </c>
      <c r="OZ140" s="1">
        <v>54.7666666666666</v>
      </c>
      <c r="PA140" s="1">
        <v>5.69790368842586</v>
      </c>
      <c r="PB140" s="1">
        <v>56.5</v>
      </c>
      <c r="PC140" s="1">
        <v>6.65222525478024</v>
      </c>
      <c r="PD140" s="1">
        <v>55.8083333333333</v>
      </c>
      <c r="PE140" s="1">
        <v>6.61840549653212</v>
      </c>
    </row>
    <row r="141">
      <c r="B141" s="1">
        <v>57.2479338842975</v>
      </c>
      <c r="C141" s="1">
        <v>7.43334939281023</v>
      </c>
      <c r="D141" s="1">
        <v>59.0</v>
      </c>
      <c r="E141" s="1">
        <v>10.1382115451066</v>
      </c>
      <c r="F141" s="1">
        <v>55.6776859504132</v>
      </c>
      <c r="G141" s="1">
        <v>9.54656559190534</v>
      </c>
      <c r="H141" s="1">
        <v>59.2561983471074</v>
      </c>
      <c r="I141" s="1">
        <v>6.74972706314835</v>
      </c>
      <c r="J141" s="1">
        <v>57.198347107438</v>
      </c>
      <c r="K141" s="1">
        <v>10.1617090382726</v>
      </c>
      <c r="L141" s="1">
        <v>55.1404958677685</v>
      </c>
      <c r="M141" s="1">
        <v>9.19175879535935</v>
      </c>
      <c r="N141" s="1">
        <v>57.8181818181818</v>
      </c>
      <c r="O141" s="1">
        <v>10.5940234723797</v>
      </c>
      <c r="P141" s="1">
        <v>58.1404958677685</v>
      </c>
      <c r="Q141" s="1">
        <v>6.12414046366776</v>
      </c>
      <c r="R141" s="1">
        <v>57.9008264462809</v>
      </c>
      <c r="S141" s="1">
        <v>9.55109501460232</v>
      </c>
      <c r="T141" s="1">
        <v>57.0495867768595</v>
      </c>
      <c r="U141" s="1">
        <v>8.67549349188988</v>
      </c>
      <c r="V141" s="1">
        <v>58.495867768595</v>
      </c>
      <c r="W141" s="1">
        <v>9.90212432338144</v>
      </c>
      <c r="X141" s="1">
        <v>58.2148760330578</v>
      </c>
      <c r="Y141" s="1">
        <v>6.39036594096958</v>
      </c>
      <c r="Z141" s="1">
        <v>57.8512396694214</v>
      </c>
      <c r="AA141" s="1">
        <v>8.35430144399158</v>
      </c>
      <c r="AB141" s="1">
        <v>58.3719008264462</v>
      </c>
      <c r="AC141" s="1">
        <v>8.62663726624784</v>
      </c>
      <c r="AD141" s="1">
        <v>56.6694214876033</v>
      </c>
      <c r="AE141" s="1">
        <v>11.492307883792</v>
      </c>
      <c r="AF141" s="1">
        <v>59.0165289256198</v>
      </c>
      <c r="AG141" s="1">
        <v>6.59290460909097</v>
      </c>
      <c r="AH141" s="1">
        <v>58.4132231404958</v>
      </c>
      <c r="AI141" s="1">
        <v>10.0967564275923</v>
      </c>
      <c r="AJ141" s="1">
        <v>58.1652892561983</v>
      </c>
      <c r="AK141" s="1">
        <v>9.255941431893</v>
      </c>
      <c r="AL141" s="1">
        <v>59.5041322314049</v>
      </c>
      <c r="AM141" s="1">
        <v>8.73319716841255</v>
      </c>
      <c r="AN141" s="1">
        <v>58.5867768595041</v>
      </c>
      <c r="AO141" s="1">
        <v>10.804065146576</v>
      </c>
      <c r="AP141" s="1">
        <v>59.1735537190082</v>
      </c>
      <c r="AQ141" s="1">
        <v>7.46288336363188</v>
      </c>
      <c r="AR141" s="1">
        <v>58.1404958677685</v>
      </c>
      <c r="AS141" s="1">
        <v>4.58131310347438</v>
      </c>
      <c r="AT141" s="1">
        <v>56.7107438016528</v>
      </c>
      <c r="AU141" s="1">
        <v>10.3669651751198</v>
      </c>
      <c r="AV141" s="1">
        <v>56.9338842975206</v>
      </c>
      <c r="AW141" s="1">
        <v>7.56828419259178</v>
      </c>
      <c r="AX141" s="1">
        <v>56.8512396694214</v>
      </c>
      <c r="AY141" s="1">
        <v>6.69783691080534</v>
      </c>
      <c r="AZ141" s="1">
        <v>58.6033057851239</v>
      </c>
      <c r="BA141" s="1">
        <v>7.99424724290637</v>
      </c>
      <c r="BB141" s="1">
        <v>57.3305785123966</v>
      </c>
      <c r="BC141" s="1">
        <v>6.93107546940115</v>
      </c>
      <c r="BD141" s="1">
        <v>57.2231404958677</v>
      </c>
      <c r="BE141" s="1">
        <v>6.77924234127701</v>
      </c>
      <c r="BF141" s="1">
        <v>58.6446280991735</v>
      </c>
      <c r="BG141" s="1">
        <v>7.5242491365498</v>
      </c>
      <c r="BH141" s="1">
        <v>58.297520661157</v>
      </c>
      <c r="BI141" s="1">
        <v>10.9465707172757</v>
      </c>
      <c r="BJ141" s="1">
        <v>60.2314049586776</v>
      </c>
      <c r="BK141" s="1">
        <v>6.93272472959287</v>
      </c>
      <c r="BL141" s="1">
        <v>57.6694214876033</v>
      </c>
      <c r="BM141" s="1">
        <v>9.75908843911839</v>
      </c>
      <c r="BN141" s="1">
        <v>56.9090909090909</v>
      </c>
      <c r="BO141" s="1">
        <v>6.52175845407765</v>
      </c>
      <c r="BP141" s="1">
        <v>58.6363636363636</v>
      </c>
      <c r="BQ141" s="1">
        <v>10.3834804697975</v>
      </c>
      <c r="BR141" s="1">
        <v>56.6528925619834</v>
      </c>
      <c r="BS141" s="1">
        <v>8.19116469516764</v>
      </c>
      <c r="BT141" s="1">
        <v>59.3305785123966</v>
      </c>
      <c r="BU141" s="1">
        <v>9.37495638190037</v>
      </c>
      <c r="BV141" s="1">
        <v>58.0082644628099</v>
      </c>
      <c r="BW141" s="1">
        <v>10.8408916205945</v>
      </c>
      <c r="BX141" s="1">
        <v>57.694214876033</v>
      </c>
      <c r="BY141" s="1">
        <v>7.74256952956253</v>
      </c>
      <c r="BZ141" s="1">
        <v>59.9008264462809</v>
      </c>
      <c r="CA141" s="1">
        <v>7.8511198337962</v>
      </c>
      <c r="CB141" s="1">
        <v>57.0743801652892</v>
      </c>
      <c r="CC141" s="1">
        <v>7.39951044468055</v>
      </c>
      <c r="CD141" s="1">
        <v>57.396694214876</v>
      </c>
      <c r="CE141" s="1">
        <v>9.4555797802523</v>
      </c>
      <c r="CF141" s="1">
        <v>57.2727272727272</v>
      </c>
      <c r="CG141" s="1">
        <v>7.16240183178799</v>
      </c>
      <c r="CH141" s="1">
        <v>58.5371900826446</v>
      </c>
      <c r="CI141" s="1">
        <v>7.84648681716224</v>
      </c>
      <c r="CJ141" s="1">
        <v>56.5454545454545</v>
      </c>
      <c r="CK141" s="1">
        <v>7.68548415304245</v>
      </c>
      <c r="CL141" s="1">
        <v>59.2396694214876</v>
      </c>
      <c r="CM141" s="1">
        <v>8.67181718114147</v>
      </c>
      <c r="CN141" s="1">
        <v>56.9586776859504</v>
      </c>
      <c r="CO141" s="1">
        <v>6.48382178221928</v>
      </c>
      <c r="CP141" s="1">
        <v>57.7851239669421</v>
      </c>
      <c r="CQ141" s="1">
        <v>8.34885881580056</v>
      </c>
      <c r="CR141" s="1">
        <v>59.0165289256198</v>
      </c>
      <c r="CS141" s="1">
        <v>6.2115262094947</v>
      </c>
      <c r="CT141" s="1">
        <v>59.396694214876</v>
      </c>
      <c r="CU141" s="1">
        <v>8.96612080634928</v>
      </c>
      <c r="CV141" s="1">
        <v>56.2727272727272</v>
      </c>
      <c r="CW141" s="1">
        <v>8.95544527089524</v>
      </c>
      <c r="CX141" s="1">
        <v>56.9834710743801</v>
      </c>
      <c r="CY141" s="1">
        <v>6.41480510365718</v>
      </c>
      <c r="CZ141" s="1">
        <v>56.4793388429752</v>
      </c>
      <c r="DA141" s="1">
        <v>7.82527866761915</v>
      </c>
      <c r="DB141" s="1">
        <v>58.0330578512396</v>
      </c>
      <c r="DC141" s="1">
        <v>6.29806039493843</v>
      </c>
      <c r="DD141" s="1">
        <v>56.8181818181818</v>
      </c>
      <c r="DE141" s="1">
        <v>7.8390050389064</v>
      </c>
      <c r="DF141" s="1">
        <v>56.9752066115702</v>
      </c>
      <c r="DG141" s="1">
        <v>9.07511506806512</v>
      </c>
      <c r="DH141" s="1">
        <v>61.1322314049586</v>
      </c>
      <c r="DI141" s="1">
        <v>4.596995665215</v>
      </c>
      <c r="DJ141" s="1">
        <v>58.4380165289256</v>
      </c>
      <c r="DK141" s="1">
        <v>6.71924172555141</v>
      </c>
      <c r="DL141" s="1">
        <v>56.198347107438</v>
      </c>
      <c r="DM141" s="1">
        <v>7.99126589336835</v>
      </c>
      <c r="DN141" s="1">
        <v>56.7024793388429</v>
      </c>
      <c r="DO141" s="1">
        <v>8.93368590233912</v>
      </c>
      <c r="DP141" s="1">
        <v>57.0413223140495</v>
      </c>
      <c r="DQ141" s="1">
        <v>8.37495939713031</v>
      </c>
      <c r="DR141" s="1">
        <v>56.6280991735537</v>
      </c>
      <c r="DS141" s="1">
        <v>7.05470555894546</v>
      </c>
      <c r="DT141" s="1">
        <v>58.6363636363636</v>
      </c>
      <c r="DU141" s="1">
        <v>8.20365772079746</v>
      </c>
      <c r="DV141" s="1">
        <v>55.6198347107438</v>
      </c>
      <c r="DW141" s="1">
        <v>9.07676171912566</v>
      </c>
      <c r="DX141" s="1">
        <v>57.0578512396694</v>
      </c>
      <c r="DY141" s="1">
        <v>8.72094941377863</v>
      </c>
      <c r="DZ141" s="1">
        <v>57.5867768595041</v>
      </c>
      <c r="EA141" s="1">
        <v>8.64163316112527</v>
      </c>
      <c r="EB141" s="1">
        <v>57.2644628099173</v>
      </c>
      <c r="EC141" s="1">
        <v>6.26600430237287</v>
      </c>
      <c r="ED141" s="1">
        <v>56.1074380165289</v>
      </c>
      <c r="EE141" s="1">
        <v>8.42990871134098</v>
      </c>
      <c r="EF141" s="1">
        <v>58.6115702479338</v>
      </c>
      <c r="EG141" s="1">
        <v>6.61232674735407</v>
      </c>
      <c r="EH141" s="1">
        <v>57.8429752066115</v>
      </c>
      <c r="EI141" s="1">
        <v>8.9861080419193</v>
      </c>
      <c r="EJ141" s="1">
        <v>55.6115702479338</v>
      </c>
      <c r="EK141" s="1">
        <v>8.77721662490113</v>
      </c>
      <c r="EL141" s="1">
        <v>55.595041322314</v>
      </c>
      <c r="EM141" s="1">
        <v>7.36837670091666</v>
      </c>
      <c r="EN141" s="1">
        <v>56.0</v>
      </c>
      <c r="EO141" s="1">
        <v>10.9178752511649</v>
      </c>
      <c r="EP141" s="1">
        <v>55.6859504132231</v>
      </c>
      <c r="EQ141" s="1">
        <v>6.26369573794262</v>
      </c>
      <c r="ER141" s="1">
        <v>58.6033057851239</v>
      </c>
      <c r="ES141" s="1">
        <v>6.06146206076138</v>
      </c>
      <c r="ET141" s="1">
        <v>57.5289256198347</v>
      </c>
      <c r="EU141" s="1">
        <v>7.71046299967916</v>
      </c>
      <c r="EV141" s="1">
        <v>57.5537190082644</v>
      </c>
      <c r="EW141" s="1">
        <v>8.17307613776593</v>
      </c>
      <c r="EX141" s="1">
        <v>57.694214876033</v>
      </c>
      <c r="EY141" s="1">
        <v>7.05790688425235</v>
      </c>
      <c r="EZ141" s="1">
        <v>55.1322314049586</v>
      </c>
      <c r="FA141" s="1">
        <v>5.46495219369198</v>
      </c>
      <c r="FB141" s="1">
        <v>56.793388429752</v>
      </c>
      <c r="FC141" s="1">
        <v>6.73166318647912</v>
      </c>
      <c r="FD141" s="1">
        <v>57.7438016528925</v>
      </c>
      <c r="FE141" s="1">
        <v>7.83212287699385</v>
      </c>
      <c r="FF141" s="1">
        <v>57.0247933884297</v>
      </c>
      <c r="FG141" s="1">
        <v>5.87999831337469</v>
      </c>
      <c r="FH141" s="1">
        <v>57.4297520661157</v>
      </c>
      <c r="FI141" s="1">
        <v>5.41114043167887</v>
      </c>
      <c r="FJ141" s="1">
        <v>56.8181818181818</v>
      </c>
      <c r="FK141" s="1">
        <v>7.55645419492502</v>
      </c>
      <c r="FL141" s="1">
        <v>56.2479338842975</v>
      </c>
      <c r="FM141" s="1">
        <v>7.22297375478126</v>
      </c>
      <c r="FN141" s="1">
        <v>59.2479338842975</v>
      </c>
      <c r="FO141" s="1">
        <v>7.90282754434084</v>
      </c>
      <c r="FP141" s="1">
        <v>56.8677685950413</v>
      </c>
      <c r="FQ141" s="1">
        <v>7.7221997608198</v>
      </c>
      <c r="FR141" s="1">
        <v>56.1157024793388</v>
      </c>
      <c r="FS141" s="1">
        <v>6.46166913762049</v>
      </c>
      <c r="FT141" s="1">
        <v>57.0</v>
      </c>
      <c r="FU141" s="1">
        <v>9.0746900773525</v>
      </c>
      <c r="FV141" s="1">
        <v>56.297520661157</v>
      </c>
      <c r="FW141" s="1">
        <v>7.012660726737</v>
      </c>
      <c r="FX141" s="1">
        <v>55.892561983471</v>
      </c>
      <c r="FY141" s="1">
        <v>9.1065925322378</v>
      </c>
      <c r="FZ141" s="1">
        <v>56.1322314049586</v>
      </c>
      <c r="GA141" s="1">
        <v>5.67148150656764</v>
      </c>
      <c r="GB141" s="1">
        <v>57.495867768595</v>
      </c>
      <c r="GC141" s="1">
        <v>6.2678065899512</v>
      </c>
      <c r="GD141" s="1">
        <v>56.4214876033057</v>
      </c>
      <c r="GE141" s="1">
        <v>6.26465224642158</v>
      </c>
      <c r="GF141" s="1">
        <v>56.2396694214876</v>
      </c>
      <c r="GG141" s="1">
        <v>5.44062617932352</v>
      </c>
      <c r="GH141" s="1">
        <v>56.0247933884297</v>
      </c>
      <c r="GI141" s="1">
        <v>6.86350591888887</v>
      </c>
      <c r="GJ141" s="1">
        <v>57.892561983471</v>
      </c>
      <c r="GK141" s="1">
        <v>6.62797311010005</v>
      </c>
      <c r="GL141" s="1">
        <v>56.3801652892562</v>
      </c>
      <c r="GM141" s="1">
        <v>6.50289191866089</v>
      </c>
      <c r="GN141" s="1">
        <v>56.7024793388429</v>
      </c>
      <c r="GO141" s="1">
        <v>7.38539620704171</v>
      </c>
      <c r="GP141" s="1">
        <v>58.3305785123966</v>
      </c>
      <c r="GQ141" s="1">
        <v>8.06059182044766</v>
      </c>
      <c r="GR141" s="1">
        <v>55.892561983471</v>
      </c>
      <c r="GS141" s="1">
        <v>7.978932314636</v>
      </c>
      <c r="GT141" s="1">
        <v>56.1818181818181</v>
      </c>
      <c r="GU141" s="1">
        <v>6.91134333300456</v>
      </c>
      <c r="GV141" s="1">
        <v>56.2231404958677</v>
      </c>
      <c r="GW141" s="1">
        <v>8.97356079761149</v>
      </c>
      <c r="GX141" s="1">
        <v>58.9090909090909</v>
      </c>
      <c r="GY141" s="1">
        <v>7.38354025293196</v>
      </c>
      <c r="GZ141" s="1">
        <v>56.9504132231404</v>
      </c>
      <c r="HA141" s="1">
        <v>6.17636791821512</v>
      </c>
      <c r="HB141" s="1">
        <v>55.892561983471</v>
      </c>
      <c r="HC141" s="1">
        <v>5.55097837156142</v>
      </c>
      <c r="HD141" s="1">
        <v>56.5867768595041</v>
      </c>
      <c r="HE141" s="1">
        <v>6.32280188614668</v>
      </c>
      <c r="HF141" s="1">
        <v>55.495867768595</v>
      </c>
      <c r="HG141" s="1">
        <v>7.51124042900832</v>
      </c>
      <c r="HH141" s="1">
        <v>57.1322314049586</v>
      </c>
      <c r="HI141" s="1">
        <v>5.87216903247901</v>
      </c>
      <c r="HJ141" s="1">
        <v>56.1570247933884</v>
      </c>
      <c r="HK141" s="1">
        <v>8.88632682314315</v>
      </c>
      <c r="HL141" s="1">
        <v>56.090909090909</v>
      </c>
      <c r="HM141" s="1">
        <v>8.07568366558935</v>
      </c>
      <c r="HN141" s="1">
        <v>54.4214876033057</v>
      </c>
      <c r="HO141" s="1">
        <v>6.58628887173409</v>
      </c>
      <c r="HP141" s="1">
        <v>55.5041322314049</v>
      </c>
      <c r="HQ141" s="1">
        <v>7.01560637310625</v>
      </c>
      <c r="HR141" s="1">
        <v>57.0661157024793</v>
      </c>
      <c r="HS141" s="1">
        <v>7.64606166291954</v>
      </c>
      <c r="HT141" s="1">
        <v>56.2892561983471</v>
      </c>
      <c r="HU141" s="1">
        <v>6.36322509493538</v>
      </c>
      <c r="HV141" s="1">
        <v>57.3388429752066</v>
      </c>
      <c r="HW141" s="1">
        <v>7.0161168260516</v>
      </c>
      <c r="HX141" s="1">
        <v>56.9752066115702</v>
      </c>
      <c r="HY141" s="1">
        <v>7.55916971842516</v>
      </c>
      <c r="HZ141" s="1">
        <v>56.3471074380165</v>
      </c>
      <c r="IA141" s="1">
        <v>6.96265124767097</v>
      </c>
      <c r="IB141" s="1">
        <v>57.5537190082644</v>
      </c>
      <c r="IC141" s="1">
        <v>5.60052142397345</v>
      </c>
      <c r="ID141" s="1">
        <v>55.9752066115702</v>
      </c>
      <c r="IE141" s="1">
        <v>5.87432664214568</v>
      </c>
      <c r="IF141" s="1">
        <v>56.7520661157024</v>
      </c>
      <c r="IG141" s="1">
        <v>6.99676233665202</v>
      </c>
      <c r="IH141" s="1">
        <v>56.5454545454545</v>
      </c>
      <c r="II141" s="1">
        <v>4.87339717240448</v>
      </c>
      <c r="IJ141" s="1">
        <v>58.3388429752066</v>
      </c>
      <c r="IK141" s="1">
        <v>6.3081345882496</v>
      </c>
      <c r="IL141" s="1">
        <v>57.1322314049586</v>
      </c>
      <c r="IM141" s="1">
        <v>7.84744347835685</v>
      </c>
      <c r="IN141" s="1">
        <v>57.2892561983471</v>
      </c>
      <c r="IO141" s="1">
        <v>8.32710235368915</v>
      </c>
      <c r="IP141" s="1">
        <v>56.1900826446281</v>
      </c>
      <c r="IQ141" s="1">
        <v>5.35928174538774</v>
      </c>
      <c r="IR141" s="1">
        <v>58.4793388429752</v>
      </c>
      <c r="IS141" s="1">
        <v>6.61828171752774</v>
      </c>
      <c r="IT141" s="1">
        <v>57.8264462809917</v>
      </c>
      <c r="IU141" s="1">
        <v>5.84191419249777</v>
      </c>
      <c r="IV141" s="1">
        <v>57.5867768595041</v>
      </c>
      <c r="IW141" s="1">
        <v>6.3135692777377</v>
      </c>
      <c r="IX141" s="1">
        <v>56.5289256198347</v>
      </c>
      <c r="IY141" s="1">
        <v>7.11930986843211</v>
      </c>
      <c r="IZ141" s="1">
        <v>57.1157024793388</v>
      </c>
      <c r="JA141" s="1">
        <v>8.12012939412977</v>
      </c>
      <c r="JB141" s="1">
        <v>57.5041322314049</v>
      </c>
      <c r="JC141" s="1">
        <v>7.92372383725201</v>
      </c>
      <c r="JD141" s="1">
        <v>56.1239669421487</v>
      </c>
      <c r="JE141" s="1">
        <v>7.28533944294279</v>
      </c>
      <c r="JF141" s="1">
        <v>56.1487603305785</v>
      </c>
      <c r="JG141" s="1">
        <v>5.90291052084307</v>
      </c>
      <c r="JH141" s="1">
        <v>58.5454545454545</v>
      </c>
      <c r="JI141" s="1">
        <v>6.65331997326648</v>
      </c>
      <c r="JJ141" s="1">
        <v>57.3553719008264</v>
      </c>
      <c r="JK141" s="1">
        <v>6.23679873029456</v>
      </c>
      <c r="JL141" s="1">
        <v>57.6363636363636</v>
      </c>
      <c r="JM141" s="1">
        <v>5.77494588719236</v>
      </c>
      <c r="JN141" s="1">
        <v>56.3801652892562</v>
      </c>
      <c r="JO141" s="1">
        <v>7.32718249436883</v>
      </c>
      <c r="JP141" s="1">
        <v>54.7024793388429</v>
      </c>
      <c r="JQ141" s="1">
        <v>7.27053944364879</v>
      </c>
      <c r="JR141" s="1">
        <v>55.7355371900826</v>
      </c>
      <c r="JS141" s="1">
        <v>8.01120943328921</v>
      </c>
      <c r="JT141" s="1">
        <v>58.3388429752066</v>
      </c>
      <c r="JU141" s="1">
        <v>5.3627631543951</v>
      </c>
      <c r="JV141" s="1">
        <v>58.5537190082644</v>
      </c>
      <c r="JW141" s="1">
        <v>7.48771261603873</v>
      </c>
      <c r="JX141" s="1">
        <v>57.0826446280991</v>
      </c>
      <c r="JY141" s="1">
        <v>5.83893080517815</v>
      </c>
      <c r="JZ141" s="1">
        <v>57.0330578512396</v>
      </c>
      <c r="KA141" s="1">
        <v>6.39522463027103</v>
      </c>
      <c r="KB141" s="1">
        <v>54.8677685950413</v>
      </c>
      <c r="KC141" s="1">
        <v>8.65731111908727</v>
      </c>
      <c r="KD141" s="1">
        <v>57.8842975206611</v>
      </c>
      <c r="KE141" s="1">
        <v>7.94375025061067</v>
      </c>
      <c r="KF141" s="1">
        <v>57.694214876033</v>
      </c>
      <c r="KG141" s="1">
        <v>6.50876713262787</v>
      </c>
      <c r="KH141" s="1">
        <v>55.5537190082644</v>
      </c>
      <c r="KI141" s="1">
        <v>6.43680875023115</v>
      </c>
      <c r="KJ141" s="1">
        <v>55.793388429752</v>
      </c>
      <c r="KK141" s="1">
        <v>6.04140899042033</v>
      </c>
      <c r="KL141" s="1">
        <v>57.1322314049586</v>
      </c>
      <c r="KM141" s="1">
        <v>6.38610751130964</v>
      </c>
      <c r="KN141" s="1">
        <v>56.6446280991735</v>
      </c>
      <c r="KO141" s="1">
        <v>7.69075148488129</v>
      </c>
      <c r="KP141" s="1">
        <v>57.090909090909</v>
      </c>
      <c r="KQ141" s="1">
        <v>4.4497190922574</v>
      </c>
      <c r="KR141" s="1">
        <v>56.9256198347107</v>
      </c>
      <c r="KS141" s="1">
        <v>5.83547383002757</v>
      </c>
      <c r="KT141" s="1">
        <v>57.396694214876</v>
      </c>
      <c r="KU141" s="1">
        <v>6.5504189927604</v>
      </c>
      <c r="KV141" s="1">
        <v>55.9504132231404</v>
      </c>
      <c r="KW141" s="1">
        <v>6.85790449003851</v>
      </c>
      <c r="KX141" s="1">
        <v>54.793388429752</v>
      </c>
      <c r="KY141" s="1">
        <v>6.65321645944262</v>
      </c>
      <c r="KZ141" s="1">
        <v>56.7107438016528</v>
      </c>
      <c r="LA141" s="1">
        <v>6.2801778325789</v>
      </c>
      <c r="LB141" s="1">
        <v>59.5206611570247</v>
      </c>
      <c r="LC141" s="1">
        <v>6.79350078329001</v>
      </c>
      <c r="LD141" s="1">
        <v>55.7768595041322</v>
      </c>
      <c r="LE141" s="1">
        <v>7.20819857674322</v>
      </c>
      <c r="LF141" s="1">
        <v>55.6280991735537</v>
      </c>
      <c r="LG141" s="1">
        <v>7.51124959799739</v>
      </c>
      <c r="LH141" s="1">
        <v>56.892561983471</v>
      </c>
      <c r="LI141" s="1">
        <v>5.65214067543227</v>
      </c>
      <c r="LJ141" s="1">
        <v>57.099173553719</v>
      </c>
      <c r="LK141" s="1">
        <v>7.02780781215793</v>
      </c>
      <c r="LL141" s="1">
        <v>56.1404958677685</v>
      </c>
      <c r="LM141" s="1">
        <v>5.6144245551436</v>
      </c>
      <c r="LN141" s="1">
        <v>57.198347107438</v>
      </c>
      <c r="LO141" s="1">
        <v>6.40132777204691</v>
      </c>
      <c r="LP141" s="1">
        <v>54.4710743801652</v>
      </c>
      <c r="LQ141" s="1">
        <v>6.29559949510408</v>
      </c>
      <c r="LR141" s="1">
        <v>57.5041322314049</v>
      </c>
      <c r="LS141" s="1">
        <v>5.39308811804849</v>
      </c>
      <c r="LT141" s="1">
        <v>56.9008264462809</v>
      </c>
      <c r="LU141" s="1">
        <v>5.70000724952417</v>
      </c>
      <c r="LV141" s="1">
        <v>55.5041322314049</v>
      </c>
      <c r="LW141" s="1">
        <v>5.90356384870211</v>
      </c>
      <c r="LX141" s="1">
        <v>56.1735537190082</v>
      </c>
      <c r="LY141" s="1">
        <v>6.3267654794932</v>
      </c>
      <c r="LZ141" s="1">
        <v>57.1074380165289</v>
      </c>
      <c r="MA141" s="1">
        <v>6.64429787222668</v>
      </c>
      <c r="MB141" s="1">
        <v>55.793388429752</v>
      </c>
      <c r="MC141" s="1">
        <v>7.34497260645209</v>
      </c>
      <c r="MD141" s="1">
        <v>56.6446280991735</v>
      </c>
      <c r="ME141" s="1">
        <v>5.80640379829637</v>
      </c>
      <c r="MF141" s="1">
        <v>56.2644628099173</v>
      </c>
      <c r="MG141" s="1">
        <v>7.22930217360952</v>
      </c>
      <c r="MH141" s="1">
        <v>56.9421487603305</v>
      </c>
      <c r="MI141" s="1">
        <v>6.0488256720639</v>
      </c>
      <c r="MJ141" s="1">
        <v>56.4793388429752</v>
      </c>
      <c r="MK141" s="1">
        <v>6.10477842015815</v>
      </c>
      <c r="ML141" s="1">
        <v>55.3636363636363</v>
      </c>
      <c r="MM141" s="1">
        <v>7.56196623460679</v>
      </c>
      <c r="MN141" s="1">
        <v>56.0082644628099</v>
      </c>
      <c r="MO141" s="1">
        <v>5.58792726594366</v>
      </c>
      <c r="MP141" s="1">
        <v>57.6859504132231</v>
      </c>
      <c r="MQ141" s="1">
        <v>6.84596360133867</v>
      </c>
      <c r="MR141" s="1">
        <v>56.9504132231404</v>
      </c>
      <c r="MS141" s="1">
        <v>6.59400136445924</v>
      </c>
      <c r="MT141" s="1">
        <v>55.2479338842975</v>
      </c>
      <c r="MU141" s="1">
        <v>5.51102076409252</v>
      </c>
      <c r="MV141" s="1">
        <v>57.0413223140495</v>
      </c>
      <c r="MW141" s="1">
        <v>6.02826217939973</v>
      </c>
      <c r="MX141" s="1">
        <v>56.7190082644628</v>
      </c>
      <c r="MY141" s="1">
        <v>6.13762052223263</v>
      </c>
      <c r="MZ141" s="1">
        <v>55.3057851239669</v>
      </c>
      <c r="NA141" s="1">
        <v>6.33751130861135</v>
      </c>
      <c r="NB141" s="1">
        <v>55.892561983471</v>
      </c>
      <c r="NC141" s="1">
        <v>8.25510110264411</v>
      </c>
      <c r="ND141" s="1">
        <v>56.2314049586776</v>
      </c>
      <c r="NE141" s="1">
        <v>6.35185055788011</v>
      </c>
      <c r="NF141" s="1">
        <v>55.6115702479338</v>
      </c>
      <c r="NG141" s="1">
        <v>5.48539257304714</v>
      </c>
      <c r="NH141" s="1">
        <v>55.7107438016528</v>
      </c>
      <c r="NI141" s="1">
        <v>5.92654764109331</v>
      </c>
      <c r="NJ141" s="1">
        <v>56.1652892561983</v>
      </c>
      <c r="NK141" s="1">
        <v>7.03366560128028</v>
      </c>
      <c r="NL141" s="1">
        <v>57.2396694214876</v>
      </c>
      <c r="NM141" s="1">
        <v>5.77209493076882</v>
      </c>
      <c r="NN141" s="1">
        <v>56.0</v>
      </c>
      <c r="NO141" s="1">
        <v>6.92940593894358</v>
      </c>
      <c r="NP141" s="1">
        <v>56.7024793388429</v>
      </c>
      <c r="NQ141" s="1">
        <v>5.77443305745127</v>
      </c>
      <c r="NR141" s="1">
        <v>55.1818181818181</v>
      </c>
      <c r="NS141" s="1">
        <v>6.57520595368185</v>
      </c>
      <c r="NT141" s="1">
        <v>53.9834710743801</v>
      </c>
      <c r="NU141" s="1">
        <v>6.28885717105312</v>
      </c>
      <c r="NV141" s="1">
        <v>56.2314049586776</v>
      </c>
      <c r="NW141" s="1">
        <v>6.22329003365384</v>
      </c>
      <c r="NX141" s="1">
        <v>54.0578512396694</v>
      </c>
      <c r="NY141" s="1">
        <v>7.06198451884119</v>
      </c>
      <c r="NZ141" s="1">
        <v>54.8677685950413</v>
      </c>
      <c r="OA141" s="1">
        <v>6.73788066180102</v>
      </c>
      <c r="OB141" s="1">
        <v>55.8760330578512</v>
      </c>
      <c r="OC141" s="1">
        <v>6.3437242583174</v>
      </c>
      <c r="OD141" s="1">
        <v>55.5619834710743</v>
      </c>
      <c r="OE141" s="1">
        <v>6.26483913332107</v>
      </c>
      <c r="OF141" s="1">
        <v>57.090909090909</v>
      </c>
      <c r="OG141" s="1">
        <v>5.62138772902207</v>
      </c>
      <c r="OH141" s="1">
        <v>57.0247933884297</v>
      </c>
      <c r="OI141" s="1">
        <v>6.44781979938097</v>
      </c>
      <c r="OJ141" s="1">
        <v>56.5206611570247</v>
      </c>
      <c r="OK141" s="1">
        <v>6.19825133075682</v>
      </c>
      <c r="OL141" s="1">
        <v>56.7768595041322</v>
      </c>
      <c r="OM141" s="1">
        <v>6.30011587632294</v>
      </c>
      <c r="ON141" s="1">
        <v>57.495867768595</v>
      </c>
      <c r="OO141" s="1">
        <v>5.8482532533828</v>
      </c>
      <c r="OP141" s="1">
        <v>56.6363636363636</v>
      </c>
      <c r="OQ141" s="1">
        <v>5.45893762558247</v>
      </c>
      <c r="OR141" s="1">
        <v>56.0661157024793</v>
      </c>
      <c r="OS141" s="1">
        <v>5.83200299667001</v>
      </c>
      <c r="OT141" s="1">
        <v>56.090909090909</v>
      </c>
      <c r="OU141" s="1">
        <v>6.64956138904414</v>
      </c>
      <c r="OV141" s="1">
        <v>53.7355371900826</v>
      </c>
      <c r="OW141" s="1">
        <v>5.83347894347978</v>
      </c>
      <c r="OX141" s="1">
        <v>55.8264462809917</v>
      </c>
      <c r="OY141" s="1">
        <v>5.47064543107181</v>
      </c>
      <c r="OZ141" s="1">
        <v>54.7851239669421</v>
      </c>
      <c r="PA141" s="1">
        <v>5.67774399383277</v>
      </c>
      <c r="PB141" s="1">
        <v>56.4545454545454</v>
      </c>
      <c r="PC141" s="1">
        <v>6.64329235645499</v>
      </c>
      <c r="PD141" s="1">
        <v>55.793388429752</v>
      </c>
      <c r="PE141" s="1">
        <v>6.59282103929708</v>
      </c>
    </row>
    <row r="142">
      <c r="B142" s="1">
        <v>57.2540983606557</v>
      </c>
      <c r="C142" s="1">
        <v>7.40288248015856</v>
      </c>
      <c r="D142" s="1">
        <v>58.9754098360655</v>
      </c>
      <c r="E142" s="1">
        <v>10.0998838997942</v>
      </c>
      <c r="F142" s="1">
        <v>55.6229508196721</v>
      </c>
      <c r="G142" s="1">
        <v>9.52623855321542</v>
      </c>
      <c r="H142" s="1">
        <v>59.2540983606557</v>
      </c>
      <c r="I142" s="1">
        <v>6.72181778273517</v>
      </c>
      <c r="J142" s="1">
        <v>57.1721311475409</v>
      </c>
      <c r="K142" s="1">
        <v>10.1237733655101</v>
      </c>
      <c r="L142" s="1">
        <v>55.1721311475409</v>
      </c>
      <c r="M142" s="1">
        <v>9.16036433552277</v>
      </c>
      <c r="N142" s="1">
        <v>57.7622950819672</v>
      </c>
      <c r="O142" s="1">
        <v>10.5681990449036</v>
      </c>
      <c r="P142" s="1">
        <v>58.1229508196721</v>
      </c>
      <c r="Q142" s="1">
        <v>6.10185972037608</v>
      </c>
      <c r="R142" s="1">
        <v>57.9262295081967</v>
      </c>
      <c r="S142" s="1">
        <v>9.51568347239916</v>
      </c>
      <c r="T142" s="1">
        <v>57.0245901639344</v>
      </c>
      <c r="U142" s="1">
        <v>8.64398048302845</v>
      </c>
      <c r="V142" s="1">
        <v>58.4344262295082</v>
      </c>
      <c r="W142" s="1">
        <v>9.88444617135162</v>
      </c>
      <c r="X142" s="1">
        <v>58.155737704918</v>
      </c>
      <c r="Y142" s="1">
        <v>6.39733995831102</v>
      </c>
      <c r="Z142" s="1">
        <v>57.8606557377049</v>
      </c>
      <c r="AA142" s="1">
        <v>8.32035796052356</v>
      </c>
      <c r="AB142" s="1">
        <v>58.3688524590163</v>
      </c>
      <c r="AC142" s="1">
        <v>8.59098202919699</v>
      </c>
      <c r="AD142" s="1">
        <v>56.6803278688524</v>
      </c>
      <c r="AE142" s="1">
        <v>11.4453544608539</v>
      </c>
      <c r="AF142" s="1">
        <v>59.0327868852459</v>
      </c>
      <c r="AG142" s="1">
        <v>6.56805998783457</v>
      </c>
      <c r="AH142" s="1">
        <v>58.4508196721311</v>
      </c>
      <c r="AI142" s="1">
        <v>10.0635193054014</v>
      </c>
      <c r="AJ142" s="1">
        <v>58.1885245901639</v>
      </c>
      <c r="AK142" s="1">
        <v>9.22118649902513</v>
      </c>
      <c r="AL142" s="1">
        <v>59.4590163934426</v>
      </c>
      <c r="AM142" s="1">
        <v>8.71129934135</v>
      </c>
      <c r="AN142" s="1">
        <v>58.5</v>
      </c>
      <c r="AO142" s="1">
        <v>10.8019358534393</v>
      </c>
      <c r="AP142" s="1">
        <v>59.155737704918</v>
      </c>
      <c r="AQ142" s="1">
        <v>7.43458579748862</v>
      </c>
      <c r="AR142" s="1">
        <v>58.1311475409836</v>
      </c>
      <c r="AS142" s="1">
        <v>4.56351108062755</v>
      </c>
      <c r="AT142" s="1">
        <v>56.655737704918</v>
      </c>
      <c r="AU142" s="1">
        <v>10.3418994465251</v>
      </c>
      <c r="AV142" s="1">
        <v>56.9754098360655</v>
      </c>
      <c r="AW142" s="1">
        <v>7.55088863989755</v>
      </c>
      <c r="AX142" s="1">
        <v>56.827868852459</v>
      </c>
      <c r="AY142" s="1">
        <v>6.67509571906584</v>
      </c>
      <c r="AZ142" s="1">
        <v>58.6065573770491</v>
      </c>
      <c r="BA142" s="1">
        <v>7.96122563869624</v>
      </c>
      <c r="BB142" s="1">
        <v>57.327868852459</v>
      </c>
      <c r="BC142" s="1">
        <v>6.90244012782402</v>
      </c>
      <c r="BD142" s="1">
        <v>57.0655737704918</v>
      </c>
      <c r="BE142" s="1">
        <v>6.97188889699438</v>
      </c>
      <c r="BF142" s="1">
        <v>58.6147540983606</v>
      </c>
      <c r="BG142" s="1">
        <v>7.50035450546357</v>
      </c>
      <c r="BH142" s="1">
        <v>58.3032786885245</v>
      </c>
      <c r="BI142" s="1">
        <v>10.9014286305123</v>
      </c>
      <c r="BJ142" s="1">
        <v>60.2704918032786</v>
      </c>
      <c r="BK142" s="1">
        <v>6.91750311477396</v>
      </c>
      <c r="BL142" s="1">
        <v>57.6967213114754</v>
      </c>
      <c r="BM142" s="1">
        <v>9.72335464358863</v>
      </c>
      <c r="BN142" s="1">
        <v>56.9262295081967</v>
      </c>
      <c r="BO142" s="1">
        <v>6.49751132623052</v>
      </c>
      <c r="BP142" s="1">
        <v>58.4918032786885</v>
      </c>
      <c r="BQ142" s="1">
        <v>10.4630367900563</v>
      </c>
      <c r="BR142" s="1">
        <v>56.6475409836065</v>
      </c>
      <c r="BS142" s="1">
        <v>8.15746084618149</v>
      </c>
      <c r="BT142" s="1">
        <v>59.1721311475409</v>
      </c>
      <c r="BU142" s="1">
        <v>9.49875383122936</v>
      </c>
      <c r="BV142" s="1">
        <v>58.0409836065573</v>
      </c>
      <c r="BW142" s="1">
        <v>10.8020487351132</v>
      </c>
      <c r="BX142" s="1">
        <v>57.6721311475409</v>
      </c>
      <c r="BY142" s="1">
        <v>7.71436635850519</v>
      </c>
      <c r="BZ142" s="1">
        <v>59.8770491803278</v>
      </c>
      <c r="CA142" s="1">
        <v>7.82301950629732</v>
      </c>
      <c r="CB142" s="1">
        <v>57.1147540983606</v>
      </c>
      <c r="CC142" s="1">
        <v>7.38235188544411</v>
      </c>
      <c r="CD142" s="1">
        <v>57.3934426229508</v>
      </c>
      <c r="CE142" s="1">
        <v>9.4164945637207</v>
      </c>
      <c r="CF142" s="1">
        <v>57.3524590163934</v>
      </c>
      <c r="CG142" s="1">
        <v>7.18690513875848</v>
      </c>
      <c r="CH142" s="1">
        <v>58.5245901639344</v>
      </c>
      <c r="CI142" s="1">
        <v>7.81523529544749</v>
      </c>
      <c r="CJ142" s="1">
        <v>56.5491803278688</v>
      </c>
      <c r="CK142" s="1">
        <v>7.65377070039044</v>
      </c>
      <c r="CL142" s="1">
        <v>59.1885245901639</v>
      </c>
      <c r="CM142" s="1">
        <v>8.65436589501766</v>
      </c>
      <c r="CN142" s="1">
        <v>57.0327868852459</v>
      </c>
      <c r="CO142" s="1">
        <v>6.5086521261826</v>
      </c>
      <c r="CP142" s="1">
        <v>57.7868852459016</v>
      </c>
      <c r="CQ142" s="1">
        <v>8.31431058272792</v>
      </c>
      <c r="CR142" s="1">
        <v>58.9426229508196</v>
      </c>
      <c r="CS142" s="1">
        <v>6.23943626973599</v>
      </c>
      <c r="CT142" s="1">
        <v>59.483606557377</v>
      </c>
      <c r="CU142" s="1">
        <v>8.98045039875978</v>
      </c>
      <c r="CV142" s="1">
        <v>56.1967213114754</v>
      </c>
      <c r="CW142" s="1">
        <v>8.9577883784132</v>
      </c>
      <c r="CX142" s="1">
        <v>56.9918032786885</v>
      </c>
      <c r="CY142" s="1">
        <v>6.38890554607621</v>
      </c>
      <c r="CZ142" s="1">
        <v>56.4590163934426</v>
      </c>
      <c r="DA142" s="1">
        <v>7.79610788779094</v>
      </c>
      <c r="DB142" s="1">
        <v>58.0737704918032</v>
      </c>
      <c r="DC142" s="1">
        <v>6.28808138338561</v>
      </c>
      <c r="DD142" s="1">
        <v>56.8606557377049</v>
      </c>
      <c r="DE142" s="1">
        <v>7.82062918752503</v>
      </c>
      <c r="DF142" s="1">
        <v>57.0573770491803</v>
      </c>
      <c r="DG142" s="1">
        <v>9.08299581074335</v>
      </c>
      <c r="DH142" s="1">
        <v>61.1475409836065</v>
      </c>
      <c r="DI142" s="1">
        <v>4.58108242856584</v>
      </c>
      <c r="DJ142" s="1">
        <v>58.4754098360655</v>
      </c>
      <c r="DK142" s="1">
        <v>6.70415328868975</v>
      </c>
      <c r="DL142" s="1">
        <v>56.1721311475409</v>
      </c>
      <c r="DM142" s="1">
        <v>7.96344190604305</v>
      </c>
      <c r="DN142" s="1">
        <v>56.7131147540983</v>
      </c>
      <c r="DO142" s="1">
        <v>8.89746877199949</v>
      </c>
      <c r="DP142" s="1">
        <v>57.0901639344262</v>
      </c>
      <c r="DQ142" s="1">
        <v>8.35770945958998</v>
      </c>
      <c r="DR142" s="1">
        <v>56.6639344262295</v>
      </c>
      <c r="DS142" s="1">
        <v>7.03663454462947</v>
      </c>
      <c r="DT142" s="1">
        <v>58.6803278688524</v>
      </c>
      <c r="DU142" s="1">
        <v>8.18410714794038</v>
      </c>
      <c r="DV142" s="1">
        <v>55.6311475409836</v>
      </c>
      <c r="DW142" s="1">
        <v>9.04004024315636</v>
      </c>
      <c r="DX142" s="1">
        <v>56.9508196721311</v>
      </c>
      <c r="DY142" s="1">
        <v>8.76493055232314</v>
      </c>
      <c r="DZ142" s="1">
        <v>57.5901639344262</v>
      </c>
      <c r="EA142" s="1">
        <v>8.60593116475915</v>
      </c>
      <c r="EB142" s="1">
        <v>57.3606557377049</v>
      </c>
      <c r="EC142" s="1">
        <v>6.32986568312901</v>
      </c>
      <c r="ED142" s="1">
        <v>56.1475409836065</v>
      </c>
      <c r="EE142" s="1">
        <v>8.40667988153098</v>
      </c>
      <c r="EF142" s="1">
        <v>58.5655737704918</v>
      </c>
      <c r="EG142" s="1">
        <v>6.6045159918232</v>
      </c>
      <c r="EH142" s="1">
        <v>57.8524590163934</v>
      </c>
      <c r="EI142" s="1">
        <v>8.94951139637486</v>
      </c>
      <c r="EJ142" s="1">
        <v>55.5819672131147</v>
      </c>
      <c r="EK142" s="1">
        <v>8.74698546790696</v>
      </c>
      <c r="EL142" s="1">
        <v>55.6147540983606</v>
      </c>
      <c r="EM142" s="1">
        <v>7.34109537766615</v>
      </c>
      <c r="EN142" s="1">
        <v>56.0</v>
      </c>
      <c r="EO142" s="1">
        <v>10.8726664638007</v>
      </c>
      <c r="EP142" s="1">
        <v>55.6229508196721</v>
      </c>
      <c r="EQ142" s="1">
        <v>6.27645194930555</v>
      </c>
      <c r="ER142" s="1">
        <v>58.5901639344262</v>
      </c>
      <c r="ES142" s="1">
        <v>6.03810776878393</v>
      </c>
      <c r="ET142" s="1">
        <v>57.5245901639344</v>
      </c>
      <c r="EU142" s="1">
        <v>7.67868479909609</v>
      </c>
      <c r="EV142" s="1">
        <v>57.5327868852459</v>
      </c>
      <c r="EW142" s="1">
        <v>8.14251613621901</v>
      </c>
      <c r="EX142" s="1">
        <v>57.7540983606557</v>
      </c>
      <c r="EY142" s="1">
        <v>7.05973505860405</v>
      </c>
      <c r="EZ142" s="1">
        <v>55.1229508196721</v>
      </c>
      <c r="FA142" s="1">
        <v>5.44328818473026</v>
      </c>
      <c r="FB142" s="1">
        <v>56.6967213114754</v>
      </c>
      <c r="FC142" s="1">
        <v>6.78828517430147</v>
      </c>
      <c r="FD142" s="1">
        <v>57.7377049180327</v>
      </c>
      <c r="FE142" s="1">
        <v>7.79998228297259</v>
      </c>
      <c r="FF142" s="1">
        <v>57.0081967213114</v>
      </c>
      <c r="FG142" s="1">
        <v>5.85851912244795</v>
      </c>
      <c r="FH142" s="1">
        <v>57.4590163934426</v>
      </c>
      <c r="FI142" s="1">
        <v>5.39841963557044</v>
      </c>
      <c r="FJ142" s="1">
        <v>56.8770491803278</v>
      </c>
      <c r="FK142" s="1">
        <v>7.55320288787014</v>
      </c>
      <c r="FL142" s="1">
        <v>56.2704918032786</v>
      </c>
      <c r="FM142" s="1">
        <v>7.1973788677579</v>
      </c>
      <c r="FN142" s="1">
        <v>59.1967213114754</v>
      </c>
      <c r="FO142" s="1">
        <v>7.89040566498671</v>
      </c>
      <c r="FP142" s="1">
        <v>56.8934426229508</v>
      </c>
      <c r="FQ142" s="1">
        <v>7.69545038613342</v>
      </c>
      <c r="FR142" s="1">
        <v>56.1639344262295</v>
      </c>
      <c r="FS142" s="1">
        <v>6.45692741674289</v>
      </c>
      <c r="FT142" s="1">
        <v>57.0327868852459</v>
      </c>
      <c r="FU142" s="1">
        <v>9.04436670135543</v>
      </c>
      <c r="FV142" s="1">
        <v>56.2704918032786</v>
      </c>
      <c r="FW142" s="1">
        <v>6.99000098753336</v>
      </c>
      <c r="FX142" s="1">
        <v>55.827868852459</v>
      </c>
      <c r="FY142" s="1">
        <v>9.09699125898938</v>
      </c>
      <c r="FZ142" s="1">
        <v>56.0737704918032</v>
      </c>
      <c r="GA142" s="1">
        <v>5.68478908915827</v>
      </c>
      <c r="GB142" s="1">
        <v>57.483606557377</v>
      </c>
      <c r="GC142" s="1">
        <v>6.24332186235672</v>
      </c>
      <c r="GD142" s="1">
        <v>56.5081967213114</v>
      </c>
      <c r="GE142" s="1">
        <v>6.31179651396558</v>
      </c>
      <c r="GF142" s="1">
        <v>56.3032786885245</v>
      </c>
      <c r="GG142" s="1">
        <v>5.4634614164432</v>
      </c>
      <c r="GH142" s="1">
        <v>56.0</v>
      </c>
      <c r="GI142" s="1">
        <v>6.84056930596804</v>
      </c>
      <c r="GJ142" s="1">
        <v>57.8852459016393</v>
      </c>
      <c r="GK142" s="1">
        <v>6.60102261212681</v>
      </c>
      <c r="GL142" s="1">
        <v>56.3032786885245</v>
      </c>
      <c r="GM142" s="1">
        <v>6.53141087394871</v>
      </c>
      <c r="GN142" s="1">
        <v>56.7213114754098</v>
      </c>
      <c r="GO142" s="1">
        <v>7.35775555865094</v>
      </c>
      <c r="GP142" s="1">
        <v>58.3196721311475</v>
      </c>
      <c r="GQ142" s="1">
        <v>8.02811834673195</v>
      </c>
      <c r="GR142" s="1">
        <v>55.8934426229508</v>
      </c>
      <c r="GS142" s="1">
        <v>7.94589906916403</v>
      </c>
      <c r="GT142" s="1">
        <v>56.2049180327868</v>
      </c>
      <c r="GU142" s="1">
        <v>6.88745238868835</v>
      </c>
      <c r="GV142" s="1">
        <v>56.1721311475409</v>
      </c>
      <c r="GW142" s="1">
        <v>8.95414638977021</v>
      </c>
      <c r="GX142" s="1">
        <v>58.8934426229508</v>
      </c>
      <c r="GY142" s="1">
        <v>7.35499760049534</v>
      </c>
      <c r="GZ142" s="1">
        <v>56.9754098360655</v>
      </c>
      <c r="HA142" s="1">
        <v>6.15698637611006</v>
      </c>
      <c r="HB142" s="1">
        <v>55.827868852459</v>
      </c>
      <c r="HC142" s="1">
        <v>5.57398417228701</v>
      </c>
      <c r="HD142" s="1">
        <v>56.5819672131147</v>
      </c>
      <c r="HE142" s="1">
        <v>6.29684449891723</v>
      </c>
      <c r="HF142" s="1">
        <v>55.5</v>
      </c>
      <c r="HG142" s="1">
        <v>7.48027709744401</v>
      </c>
      <c r="HH142" s="1">
        <v>57.1639344262295</v>
      </c>
      <c r="HI142" s="1">
        <v>5.8583283314133</v>
      </c>
      <c r="HJ142" s="1">
        <v>56.2049180327868</v>
      </c>
      <c r="HK142" s="1">
        <v>8.86532713439484</v>
      </c>
      <c r="HL142" s="1">
        <v>56.155737704918</v>
      </c>
      <c r="HM142" s="1">
        <v>8.07405854277267</v>
      </c>
      <c r="HN142" s="1">
        <v>54.3852459016393</v>
      </c>
      <c r="HO142" s="1">
        <v>6.57122039976886</v>
      </c>
      <c r="HP142" s="1">
        <v>55.483606557377</v>
      </c>
      <c r="HQ142" s="1">
        <v>6.99023357246684</v>
      </c>
      <c r="HR142" s="1">
        <v>57.0983606557377</v>
      </c>
      <c r="HS142" s="1">
        <v>7.62272573975761</v>
      </c>
      <c r="HT142" s="1">
        <v>56.2868852459016</v>
      </c>
      <c r="HU142" s="1">
        <v>6.3369303362035</v>
      </c>
      <c r="HV142" s="1">
        <v>57.3606557377049</v>
      </c>
      <c r="HW142" s="1">
        <v>6.99121712735531</v>
      </c>
      <c r="HX142" s="1">
        <v>56.9508196721311</v>
      </c>
      <c r="HY142" s="1">
        <v>7.53268630429733</v>
      </c>
      <c r="HZ142" s="1">
        <v>56.3524590163934</v>
      </c>
      <c r="IA142" s="1">
        <v>6.93407221909526</v>
      </c>
      <c r="IB142" s="1">
        <v>57.5983606557377</v>
      </c>
      <c r="IC142" s="1">
        <v>5.59908468916623</v>
      </c>
      <c r="ID142" s="1">
        <v>55.9508196721311</v>
      </c>
      <c r="IE142" s="1">
        <v>5.85620030115203</v>
      </c>
      <c r="IF142" s="1">
        <v>56.7786885245901</v>
      </c>
      <c r="IG142" s="1">
        <v>6.97399217527944</v>
      </c>
      <c r="IH142" s="1">
        <v>56.5</v>
      </c>
      <c r="II142" s="1">
        <v>4.87911724843407</v>
      </c>
      <c r="IJ142" s="1">
        <v>58.2459016393442</v>
      </c>
      <c r="IK142" s="1">
        <v>6.36533935058426</v>
      </c>
      <c r="IL142" s="1">
        <v>57.0737704918032</v>
      </c>
      <c r="IM142" s="1">
        <v>7.84158024298809</v>
      </c>
      <c r="IN142" s="1">
        <v>57.2868852459016</v>
      </c>
      <c r="IO142" s="1">
        <v>8.29266280116526</v>
      </c>
      <c r="IP142" s="1">
        <v>56.2295081967213</v>
      </c>
      <c r="IQ142" s="1">
        <v>5.35482617761718</v>
      </c>
      <c r="IR142" s="1">
        <v>58.5327868852459</v>
      </c>
      <c r="IS142" s="1">
        <v>6.61726320576505</v>
      </c>
      <c r="IT142" s="1">
        <v>57.8606557377049</v>
      </c>
      <c r="IU142" s="1">
        <v>5.82998174694914</v>
      </c>
      <c r="IV142" s="1">
        <v>57.5163934426229</v>
      </c>
      <c r="IW142" s="1">
        <v>6.33530525471108</v>
      </c>
      <c r="IX142" s="1">
        <v>56.5</v>
      </c>
      <c r="IY142" s="1">
        <v>7.09702533425387</v>
      </c>
      <c r="IZ142" s="1">
        <v>57.1311475409836</v>
      </c>
      <c r="JA142" s="1">
        <v>8.08830481036196</v>
      </c>
      <c r="JB142" s="1">
        <v>57.4754098360655</v>
      </c>
      <c r="JC142" s="1">
        <v>7.89728807386151</v>
      </c>
      <c r="JD142" s="1">
        <v>56.1147540983606</v>
      </c>
      <c r="JE142" s="1">
        <v>7.25588586535777</v>
      </c>
      <c r="JF142" s="1">
        <v>56.139344262295</v>
      </c>
      <c r="JG142" s="1">
        <v>5.87938768635428</v>
      </c>
      <c r="JH142" s="1">
        <v>58.483606557377</v>
      </c>
      <c r="JI142" s="1">
        <v>6.66089315550456</v>
      </c>
      <c r="JJ142" s="1">
        <v>57.3770491803278</v>
      </c>
      <c r="JK142" s="1">
        <v>6.21558673766435</v>
      </c>
      <c r="JL142" s="1">
        <v>57.655737704918</v>
      </c>
      <c r="JM142" s="1">
        <v>5.75501289470632</v>
      </c>
      <c r="JN142" s="1">
        <v>56.2950819672131</v>
      </c>
      <c r="JO142" s="1">
        <v>7.35711105333316</v>
      </c>
      <c r="JP142" s="1">
        <v>54.7131147540983</v>
      </c>
      <c r="JQ142" s="1">
        <v>7.241386457125</v>
      </c>
      <c r="JR142" s="1">
        <v>55.7950819672131</v>
      </c>
      <c r="JS142" s="1">
        <v>8.00510015587704</v>
      </c>
      <c r="JT142" s="1">
        <v>58.3196721311475</v>
      </c>
      <c r="JU142" s="1">
        <v>5.34475319060413</v>
      </c>
      <c r="JV142" s="1">
        <v>58.5655737704918</v>
      </c>
      <c r="JW142" s="1">
        <v>7.45785703042425</v>
      </c>
      <c r="JX142" s="1">
        <v>57.155737704918</v>
      </c>
      <c r="JY142" s="1">
        <v>5.87053222671058</v>
      </c>
      <c r="JZ142" s="1">
        <v>56.9508196721311</v>
      </c>
      <c r="KA142" s="1">
        <v>6.43319446761266</v>
      </c>
      <c r="KB142" s="1">
        <v>54.8852459016393</v>
      </c>
      <c r="KC142" s="1">
        <v>8.62362382966473</v>
      </c>
      <c r="KD142" s="1">
        <v>57.9262295081967</v>
      </c>
      <c r="KE142" s="1">
        <v>7.92440318454255</v>
      </c>
      <c r="KF142" s="1">
        <v>57.7131147540983</v>
      </c>
      <c r="KG142" s="1">
        <v>6.48517636862539</v>
      </c>
      <c r="KH142" s="1">
        <v>55.5819672131147</v>
      </c>
      <c r="KI142" s="1">
        <v>6.41774420853533</v>
      </c>
      <c r="KJ142" s="1">
        <v>55.8852459016393</v>
      </c>
      <c r="KK142" s="1">
        <v>6.10134346581087</v>
      </c>
      <c r="KL142" s="1">
        <v>57.1803278688524</v>
      </c>
      <c r="KM142" s="1">
        <v>6.38181351131999</v>
      </c>
      <c r="KN142" s="1">
        <v>56.639344262295</v>
      </c>
      <c r="KO142" s="1">
        <v>7.65912794571082</v>
      </c>
      <c r="KP142" s="1">
        <v>57.0327868852459</v>
      </c>
      <c r="KQ142" s="1">
        <v>4.47755546173181</v>
      </c>
      <c r="KR142" s="1">
        <v>56.8688524590163</v>
      </c>
      <c r="KS142" s="1">
        <v>5.84503861049839</v>
      </c>
      <c r="KT142" s="1">
        <v>57.4344262295082</v>
      </c>
      <c r="KU142" s="1">
        <v>6.53659464115508</v>
      </c>
      <c r="KV142" s="1">
        <v>55.8852459016393</v>
      </c>
      <c r="KW142" s="1">
        <v>6.86733400857375</v>
      </c>
      <c r="KX142" s="1">
        <v>54.7704918032786</v>
      </c>
      <c r="KY142" s="1">
        <v>6.63049165528781</v>
      </c>
      <c r="KZ142" s="1">
        <v>56.6639344262295</v>
      </c>
      <c r="LA142" s="1">
        <v>6.27550749419631</v>
      </c>
      <c r="LB142" s="1">
        <v>59.5655737704918</v>
      </c>
      <c r="LC142" s="1">
        <v>6.78353342301226</v>
      </c>
      <c r="LD142" s="1">
        <v>55.7786885245901</v>
      </c>
      <c r="LE142" s="1">
        <v>7.17837926306</v>
      </c>
      <c r="LF142" s="1">
        <v>55.5983606557377</v>
      </c>
      <c r="LG142" s="1">
        <v>7.48735555173578</v>
      </c>
      <c r="LH142" s="1">
        <v>56.8606557377049</v>
      </c>
      <c r="LI142" s="1">
        <v>5.63975788380512</v>
      </c>
      <c r="LJ142" s="1">
        <v>57.0983606557377</v>
      </c>
      <c r="LK142" s="1">
        <v>6.9987127931795</v>
      </c>
      <c r="LL142" s="1">
        <v>56.1229508196721</v>
      </c>
      <c r="LM142" s="1">
        <v>5.59453373835813</v>
      </c>
      <c r="LN142" s="1">
        <v>57.155737704918</v>
      </c>
      <c r="LO142" s="1">
        <v>6.39217043262486</v>
      </c>
      <c r="LP142" s="1">
        <v>54.4590163934426</v>
      </c>
      <c r="LQ142" s="1">
        <v>6.27094512362615</v>
      </c>
      <c r="LR142" s="1">
        <v>57.5081967213114</v>
      </c>
      <c r="LS142" s="1">
        <v>5.37094402284347</v>
      </c>
      <c r="LT142" s="1">
        <v>56.967213114754</v>
      </c>
      <c r="LU142" s="1">
        <v>5.7235694033127</v>
      </c>
      <c r="LV142" s="1">
        <v>55.5081967213114</v>
      </c>
      <c r="LW142" s="1">
        <v>5.87928974970454</v>
      </c>
      <c r="LX142" s="1">
        <v>56.1885245901639</v>
      </c>
      <c r="LY142" s="1">
        <v>6.30273712967918</v>
      </c>
      <c r="LZ142" s="1">
        <v>57.0983606557377</v>
      </c>
      <c r="MA142" s="1">
        <v>6.61754471966653</v>
      </c>
      <c r="MB142" s="1">
        <v>55.7950819672131</v>
      </c>
      <c r="MC142" s="1">
        <v>7.3145824288833</v>
      </c>
      <c r="MD142" s="1">
        <v>56.5737704918032</v>
      </c>
      <c r="ME142" s="1">
        <v>5.83508628444264</v>
      </c>
      <c r="MF142" s="1">
        <v>56.3196721311475</v>
      </c>
      <c r="MG142" s="1">
        <v>7.22514707842247</v>
      </c>
      <c r="MH142" s="1">
        <v>56.983606557377</v>
      </c>
      <c r="MI142" s="1">
        <v>6.0411585645968</v>
      </c>
      <c r="MJ142" s="1">
        <v>56.5327868852459</v>
      </c>
      <c r="MK142" s="1">
        <v>6.10809573364701</v>
      </c>
      <c r="ML142" s="1">
        <v>55.327868852459</v>
      </c>
      <c r="MM142" s="1">
        <v>7.54100923047194</v>
      </c>
      <c r="MN142" s="1">
        <v>55.9918032786885</v>
      </c>
      <c r="MO142" s="1">
        <v>5.56775827946055</v>
      </c>
      <c r="MP142" s="1">
        <v>57.7295081967213</v>
      </c>
      <c r="MQ142" s="1">
        <v>6.83457046749383</v>
      </c>
      <c r="MR142" s="1">
        <v>56.8606557377049</v>
      </c>
      <c r="MS142" s="1">
        <v>6.64111358501713</v>
      </c>
      <c r="MT142" s="1">
        <v>55.1803278688524</v>
      </c>
      <c r="MU142" s="1">
        <v>5.53876853789783</v>
      </c>
      <c r="MV142" s="1">
        <v>56.967213114754</v>
      </c>
      <c r="MW142" s="1">
        <v>6.05884972067123</v>
      </c>
      <c r="MX142" s="1">
        <v>56.6311475409836</v>
      </c>
      <c r="MY142" s="1">
        <v>6.18876724352925</v>
      </c>
      <c r="MZ142" s="1">
        <v>55.3196721311475</v>
      </c>
      <c r="NA142" s="1">
        <v>6.31313257161769</v>
      </c>
      <c r="NB142" s="1">
        <v>55.8196721311475</v>
      </c>
      <c r="NC142" s="1">
        <v>8.26024672299026</v>
      </c>
      <c r="ND142" s="1">
        <v>56.2377049180327</v>
      </c>
      <c r="NE142" s="1">
        <v>6.32593151757901</v>
      </c>
      <c r="NF142" s="1">
        <v>55.6475409836065</v>
      </c>
      <c r="NG142" s="1">
        <v>5.47710807922663</v>
      </c>
      <c r="NH142" s="1">
        <v>55.7213114754098</v>
      </c>
      <c r="NI142" s="1">
        <v>5.90316107373938</v>
      </c>
      <c r="NJ142" s="1">
        <v>56.1803278688524</v>
      </c>
      <c r="NK142" s="1">
        <v>7.00650983421152</v>
      </c>
      <c r="NL142" s="1">
        <v>57.2540983606557</v>
      </c>
      <c r="NM142" s="1">
        <v>5.75040275328223</v>
      </c>
      <c r="NN142" s="1">
        <v>55.9262295081967</v>
      </c>
      <c r="NO142" s="1">
        <v>6.94865232523352</v>
      </c>
      <c r="NP142" s="1">
        <v>56.7049180327868</v>
      </c>
      <c r="NQ142" s="1">
        <v>5.75058534511119</v>
      </c>
      <c r="NR142" s="1">
        <v>55.1803278688524</v>
      </c>
      <c r="NS142" s="1">
        <v>6.54800000182078</v>
      </c>
      <c r="NT142" s="1">
        <v>53.9590163934426</v>
      </c>
      <c r="NU142" s="1">
        <v>6.26863837876264</v>
      </c>
      <c r="NV142" s="1">
        <v>56.2622950819672</v>
      </c>
      <c r="NW142" s="1">
        <v>6.20690535032632</v>
      </c>
      <c r="NX142" s="1">
        <v>54.1229508196721</v>
      </c>
      <c r="NY142" s="1">
        <v>7.06940547005479</v>
      </c>
      <c r="NZ142" s="1">
        <v>54.8934426229508</v>
      </c>
      <c r="OA142" s="1">
        <v>6.71597008377063</v>
      </c>
      <c r="OB142" s="1">
        <v>55.8442622950819</v>
      </c>
      <c r="OC142" s="1">
        <v>6.32719499926562</v>
      </c>
      <c r="OD142" s="1">
        <v>55.6885245901639</v>
      </c>
      <c r="OE142" s="1">
        <v>6.39354267115032</v>
      </c>
      <c r="OF142" s="1">
        <v>57.0983606557377</v>
      </c>
      <c r="OG142" s="1">
        <v>5.59871566745899</v>
      </c>
      <c r="OH142" s="1">
        <v>57.0409836065573</v>
      </c>
      <c r="OI142" s="1">
        <v>6.42361029892508</v>
      </c>
      <c r="OJ142" s="1">
        <v>56.5163934426229</v>
      </c>
      <c r="OK142" s="1">
        <v>6.1727655729932</v>
      </c>
      <c r="OL142" s="1">
        <v>56.7622950819672</v>
      </c>
      <c r="OM142" s="1">
        <v>6.27609037471146</v>
      </c>
      <c r="ON142" s="1">
        <v>57.467213114754</v>
      </c>
      <c r="OO142" s="1">
        <v>5.83263039228868</v>
      </c>
      <c r="OP142" s="1">
        <v>56.6147540983606</v>
      </c>
      <c r="OQ142" s="1">
        <v>5.44157050937081</v>
      </c>
      <c r="OR142" s="1">
        <v>56.0081967213114</v>
      </c>
      <c r="OS142" s="1">
        <v>5.84298109925662</v>
      </c>
      <c r="OT142" s="1">
        <v>56.139344262295</v>
      </c>
      <c r="OU142" s="1">
        <v>6.64360199743623</v>
      </c>
      <c r="OV142" s="1">
        <v>53.811475409836</v>
      </c>
      <c r="OW142" s="1">
        <v>5.86956285025634</v>
      </c>
      <c r="OX142" s="1">
        <v>55.8606557377049</v>
      </c>
      <c r="OY142" s="1">
        <v>5.46108028814463</v>
      </c>
      <c r="OZ142" s="1">
        <v>54.7213114754098</v>
      </c>
      <c r="PA142" s="1">
        <v>5.69799485549571</v>
      </c>
      <c r="PB142" s="1">
        <v>56.4344262295082</v>
      </c>
      <c r="PC142" s="1">
        <v>6.61951498175557</v>
      </c>
      <c r="PD142" s="1">
        <v>55.7295081967213</v>
      </c>
      <c r="PE142" s="1">
        <v>6.60332609058571</v>
      </c>
    </row>
    <row r="143">
      <c r="B143" s="1">
        <v>57.2682926829268</v>
      </c>
      <c r="C143" s="1">
        <v>7.37416088111181</v>
      </c>
      <c r="D143" s="1">
        <v>58.8943089430894</v>
      </c>
      <c r="E143" s="1">
        <v>10.0985415341467</v>
      </c>
      <c r="F143" s="1">
        <v>55.430894308943</v>
      </c>
      <c r="G143" s="1">
        <v>9.72328732511647</v>
      </c>
      <c r="H143" s="1">
        <v>59.3089430894309</v>
      </c>
      <c r="I143" s="1">
        <v>6.72178996616181</v>
      </c>
      <c r="J143" s="1">
        <v>57.170731707317</v>
      </c>
      <c r="K143" s="1">
        <v>10.0822090646916</v>
      </c>
      <c r="L143" s="1">
        <v>55.1869918699187</v>
      </c>
      <c r="M143" s="1">
        <v>9.12423326533584</v>
      </c>
      <c r="N143" s="1">
        <v>57.7154471544715</v>
      </c>
      <c r="O143" s="1">
        <v>10.5376143792895</v>
      </c>
      <c r="P143" s="1">
        <v>58.0731707317073</v>
      </c>
      <c r="Q143" s="1">
        <v>6.10182817499551</v>
      </c>
      <c r="R143" s="1">
        <v>57.8130081300813</v>
      </c>
      <c r="S143" s="1">
        <v>9.55943409524041</v>
      </c>
      <c r="T143" s="1">
        <v>56.9918699186991</v>
      </c>
      <c r="U143" s="1">
        <v>8.6161266400873</v>
      </c>
      <c r="V143" s="1">
        <v>58.3983739837398</v>
      </c>
      <c r="W143" s="1">
        <v>9.85196979338697</v>
      </c>
      <c r="X143" s="1">
        <v>58.1544715447154</v>
      </c>
      <c r="Y143" s="1">
        <v>6.37108287926876</v>
      </c>
      <c r="Z143" s="1">
        <v>57.8699186991869</v>
      </c>
      <c r="AA143" s="1">
        <v>8.28682476871777</v>
      </c>
      <c r="AB143" s="1">
        <v>58.3577235772357</v>
      </c>
      <c r="AC143" s="1">
        <v>8.5565908652009</v>
      </c>
      <c r="AD143" s="1">
        <v>56.5447154471544</v>
      </c>
      <c r="AE143" s="1">
        <v>11.4971500620594</v>
      </c>
      <c r="AF143" s="1">
        <v>59.0487804878048</v>
      </c>
      <c r="AG143" s="1">
        <v>6.5434908948331</v>
      </c>
      <c r="AH143" s="1">
        <v>58.4065040650406</v>
      </c>
      <c r="AI143" s="1">
        <v>10.034234349951</v>
      </c>
      <c r="AJ143" s="1">
        <v>58.2113821138211</v>
      </c>
      <c r="AK143" s="1">
        <v>9.18681524270581</v>
      </c>
      <c r="AL143" s="1">
        <v>59.6016260162601</v>
      </c>
      <c r="AM143" s="1">
        <v>8.81851613609661</v>
      </c>
      <c r="AN143" s="1">
        <v>58.5691056910569</v>
      </c>
      <c r="AO143" s="1">
        <v>10.7848415941101</v>
      </c>
      <c r="AP143" s="1">
        <v>59.1788617886178</v>
      </c>
      <c r="AQ143" s="1">
        <v>7.40849370801681</v>
      </c>
      <c r="AR143" s="1">
        <v>58.1544715447154</v>
      </c>
      <c r="AS143" s="1">
        <v>4.55212528336986</v>
      </c>
      <c r="AT143" s="1">
        <v>56.650406504065</v>
      </c>
      <c r="AU143" s="1">
        <v>10.2995971112015</v>
      </c>
      <c r="AV143" s="1">
        <v>56.9268292682926</v>
      </c>
      <c r="AW143" s="1">
        <v>7.53915542048433</v>
      </c>
      <c r="AX143" s="1">
        <v>56.9024390243902</v>
      </c>
      <c r="AY143" s="1">
        <v>6.69892899948222</v>
      </c>
      <c r="AZ143" s="1">
        <v>58.6585365853658</v>
      </c>
      <c r="BA143" s="1">
        <v>7.94946051194844</v>
      </c>
      <c r="BB143" s="1">
        <v>57.3089430894309</v>
      </c>
      <c r="BC143" s="1">
        <v>6.87729703063306</v>
      </c>
      <c r="BD143" s="1">
        <v>57.0487804878048</v>
      </c>
      <c r="BE143" s="1">
        <v>6.94575428581809</v>
      </c>
      <c r="BF143" s="1">
        <v>58.6016260162601</v>
      </c>
      <c r="BG143" s="1">
        <v>7.47097096570888</v>
      </c>
      <c r="BH143" s="1">
        <v>58.170731707317</v>
      </c>
      <c r="BI143" s="1">
        <v>10.955728583918</v>
      </c>
      <c r="BJ143" s="1">
        <v>60.2845528455284</v>
      </c>
      <c r="BK143" s="1">
        <v>6.89085914508708</v>
      </c>
      <c r="BL143" s="1">
        <v>57.5447154471544</v>
      </c>
      <c r="BM143" s="1">
        <v>9.82907366223848</v>
      </c>
      <c r="BN143" s="1">
        <v>56.8943089430894</v>
      </c>
      <c r="BO143" s="1">
        <v>6.48050419022389</v>
      </c>
      <c r="BP143" s="1">
        <v>58.6260162601626</v>
      </c>
      <c r="BQ143" s="1">
        <v>10.5258451426451</v>
      </c>
      <c r="BR143" s="1">
        <v>56.7235772357723</v>
      </c>
      <c r="BS143" s="1">
        <v>8.16760977236155</v>
      </c>
      <c r="BT143" s="1">
        <v>59.1463414634146</v>
      </c>
      <c r="BU143" s="1">
        <v>9.46406744328101</v>
      </c>
      <c r="BV143" s="1">
        <v>58.0569105691056</v>
      </c>
      <c r="BW143" s="1">
        <v>10.7591370342348</v>
      </c>
      <c r="BX143" s="1">
        <v>57.7073170731707</v>
      </c>
      <c r="BY143" s="1">
        <v>7.69258926683004</v>
      </c>
      <c r="BZ143" s="1">
        <v>59.8780487804878</v>
      </c>
      <c r="CA143" s="1">
        <v>7.79089986790353</v>
      </c>
      <c r="CB143" s="1">
        <v>57.0813008130081</v>
      </c>
      <c r="CC143" s="1">
        <v>7.36138963174814</v>
      </c>
      <c r="CD143" s="1">
        <v>57.4878048780487</v>
      </c>
      <c r="CE143" s="1">
        <v>9.43603648181828</v>
      </c>
      <c r="CF143" s="1">
        <v>57.390243902439</v>
      </c>
      <c r="CG143" s="1">
        <v>7.1696470251062</v>
      </c>
      <c r="CH143" s="1">
        <v>58.520325203252</v>
      </c>
      <c r="CI143" s="1">
        <v>7.78328346732407</v>
      </c>
      <c r="CJ143" s="1">
        <v>56.5691056910569</v>
      </c>
      <c r="CK143" s="1">
        <v>7.62554088467302</v>
      </c>
      <c r="CL143" s="1">
        <v>59.2276422764227</v>
      </c>
      <c r="CM143" s="1">
        <v>8.62973605596226</v>
      </c>
      <c r="CN143" s="1">
        <v>56.9268292682926</v>
      </c>
      <c r="CO143" s="1">
        <v>6.58758237165947</v>
      </c>
      <c r="CP143" s="1">
        <v>57.7235772357723</v>
      </c>
      <c r="CQ143" s="1">
        <v>8.30988036548408</v>
      </c>
      <c r="CR143" s="1">
        <v>58.9186991869918</v>
      </c>
      <c r="CS143" s="1">
        <v>6.21947430166711</v>
      </c>
      <c r="CT143" s="1">
        <v>59.5121951219512</v>
      </c>
      <c r="CU143" s="1">
        <v>8.94918794159975</v>
      </c>
      <c r="CV143" s="1">
        <v>56.2926829268292</v>
      </c>
      <c r="CW143" s="1">
        <v>8.98425919231553</v>
      </c>
      <c r="CX143" s="1">
        <v>57.0162601626016</v>
      </c>
      <c r="CY143" s="1">
        <v>6.36844647375933</v>
      </c>
      <c r="CZ143" s="1">
        <v>56.4715447154471</v>
      </c>
      <c r="DA143" s="1">
        <v>7.76533406673957</v>
      </c>
      <c r="DB143" s="1">
        <v>58.0</v>
      </c>
      <c r="DC143" s="1">
        <v>6.31547669631037</v>
      </c>
      <c r="DD143" s="1">
        <v>56.8455284552845</v>
      </c>
      <c r="DE143" s="1">
        <v>7.79031820340153</v>
      </c>
      <c r="DF143" s="1">
        <v>56.9756097560975</v>
      </c>
      <c r="DG143" s="1">
        <v>9.09103631185744</v>
      </c>
      <c r="DH143" s="1">
        <v>61.1788617886178</v>
      </c>
      <c r="DI143" s="1">
        <v>4.57547367488804</v>
      </c>
      <c r="DJ143" s="1">
        <v>58.4715447154471</v>
      </c>
      <c r="DK143" s="1">
        <v>6.67675832216924</v>
      </c>
      <c r="DL143" s="1">
        <v>56.1951219512195</v>
      </c>
      <c r="DM143" s="1">
        <v>7.93483555934579</v>
      </c>
      <c r="DN143" s="1">
        <v>56.7479674796748</v>
      </c>
      <c r="DO143" s="1">
        <v>8.86935550908151</v>
      </c>
      <c r="DP143" s="1">
        <v>57.0487804878048</v>
      </c>
      <c r="DQ143" s="1">
        <v>8.33603048448748</v>
      </c>
      <c r="DR143" s="1">
        <v>56.7154471544715</v>
      </c>
      <c r="DS143" s="1">
        <v>7.03098566557787</v>
      </c>
      <c r="DT143" s="1">
        <v>58.6260162601626</v>
      </c>
      <c r="DU143" s="1">
        <v>8.17272390130405</v>
      </c>
      <c r="DV143" s="1">
        <v>55.6260162601626</v>
      </c>
      <c r="DW143" s="1">
        <v>9.00309452626783</v>
      </c>
      <c r="DX143" s="1">
        <v>56.9186991869918</v>
      </c>
      <c r="DY143" s="1">
        <v>8.73620082480896</v>
      </c>
      <c r="DZ143" s="1">
        <v>57.6666666666666</v>
      </c>
      <c r="EA143" s="1">
        <v>8.61248299783391</v>
      </c>
      <c r="EB143" s="1">
        <v>57.3658536585365</v>
      </c>
      <c r="EC143" s="1">
        <v>6.3041338151039</v>
      </c>
      <c r="ED143" s="1">
        <v>56.2032520325203</v>
      </c>
      <c r="EE143" s="1">
        <v>8.39492367064519</v>
      </c>
      <c r="EF143" s="1">
        <v>58.5040650406504</v>
      </c>
      <c r="EG143" s="1">
        <v>6.6126728602276</v>
      </c>
      <c r="EH143" s="1">
        <v>57.7886178861788</v>
      </c>
      <c r="EI143" s="1">
        <v>8.94083653301911</v>
      </c>
      <c r="EJ143" s="1">
        <v>55.5609756097561</v>
      </c>
      <c r="EK143" s="1">
        <v>8.71417381453296</v>
      </c>
      <c r="EL143" s="1">
        <v>55.5609756097561</v>
      </c>
      <c r="EM143" s="1">
        <v>7.33523535606789</v>
      </c>
      <c r="EN143" s="1">
        <v>55.8861788617886</v>
      </c>
      <c r="EO143" s="1">
        <v>10.9013484291762</v>
      </c>
      <c r="EP143" s="1">
        <v>55.6422764227642</v>
      </c>
      <c r="EQ143" s="1">
        <v>6.25434941290474</v>
      </c>
      <c r="ER143" s="1">
        <v>58.6422764227642</v>
      </c>
      <c r="ES143" s="1">
        <v>6.04102108579582</v>
      </c>
      <c r="ET143" s="1">
        <v>57.6260162601626</v>
      </c>
      <c r="EU143" s="1">
        <v>7.72943954236513</v>
      </c>
      <c r="EV143" s="1">
        <v>57.5121951219512</v>
      </c>
      <c r="EW143" s="1">
        <v>8.11229167926574</v>
      </c>
      <c r="EX143" s="1">
        <v>57.7642276422764</v>
      </c>
      <c r="EY143" s="1">
        <v>7.0316396203896</v>
      </c>
      <c r="EZ143" s="1">
        <v>55.170731707317</v>
      </c>
      <c r="FA143" s="1">
        <v>5.44677272031551</v>
      </c>
      <c r="FB143" s="1">
        <v>56.780487804878</v>
      </c>
      <c r="FC143" s="1">
        <v>6.82394120216372</v>
      </c>
      <c r="FD143" s="1">
        <v>57.7886178861788</v>
      </c>
      <c r="FE143" s="1">
        <v>7.78844460631127</v>
      </c>
      <c r="FF143" s="1">
        <v>57.0162601626016</v>
      </c>
      <c r="FG143" s="1">
        <v>5.8351447083878</v>
      </c>
      <c r="FH143" s="1">
        <v>57.4227642276422</v>
      </c>
      <c r="FI143" s="1">
        <v>5.3912621018193</v>
      </c>
      <c r="FJ143" s="1">
        <v>56.7560975609756</v>
      </c>
      <c r="FK143" s="1">
        <v>7.64085380970107</v>
      </c>
      <c r="FL143" s="1">
        <v>56.170731707317</v>
      </c>
      <c r="FM143" s="1">
        <v>7.25270703229363</v>
      </c>
      <c r="FN143" s="1">
        <v>59.2276422764227</v>
      </c>
      <c r="FO143" s="1">
        <v>7.86548072393073</v>
      </c>
      <c r="FP143" s="1">
        <v>56.8943089430894</v>
      </c>
      <c r="FQ143" s="1">
        <v>7.66385278287248</v>
      </c>
      <c r="FR143" s="1">
        <v>56.1219512195122</v>
      </c>
      <c r="FS143" s="1">
        <v>6.44724539712238</v>
      </c>
      <c r="FT143" s="1">
        <v>57.0487804878048</v>
      </c>
      <c r="FU143" s="1">
        <v>9.00896971833326</v>
      </c>
      <c r="FV143" s="1">
        <v>56.2682926829268</v>
      </c>
      <c r="FW143" s="1">
        <v>6.96133722165752</v>
      </c>
      <c r="FX143" s="1">
        <v>55.8536585365853</v>
      </c>
      <c r="FY143" s="1">
        <v>9.06414565777701</v>
      </c>
      <c r="FZ143" s="1">
        <v>56.1138211382113</v>
      </c>
      <c r="GA143" s="1">
        <v>5.67884087115296</v>
      </c>
      <c r="GB143" s="1">
        <v>57.4634146341463</v>
      </c>
      <c r="GC143" s="1">
        <v>6.22171327799301</v>
      </c>
      <c r="GD143" s="1">
        <v>56.4959349593495</v>
      </c>
      <c r="GE143" s="1">
        <v>6.28734610506812</v>
      </c>
      <c r="GF143" s="1">
        <v>56.30081300813</v>
      </c>
      <c r="GG143" s="1">
        <v>5.4410928256076</v>
      </c>
      <c r="GH143" s="1">
        <v>56.0894308943089</v>
      </c>
      <c r="GI143" s="1">
        <v>6.88429923107444</v>
      </c>
      <c r="GJ143" s="1">
        <v>57.9268292682926</v>
      </c>
      <c r="GK143" s="1">
        <v>6.59007043882268</v>
      </c>
      <c r="GL143" s="1">
        <v>56.3089430894309</v>
      </c>
      <c r="GM143" s="1">
        <v>6.50489107442832</v>
      </c>
      <c r="GN143" s="1">
        <v>56.7398373983739</v>
      </c>
      <c r="GO143" s="1">
        <v>7.33041876822916</v>
      </c>
      <c r="GP143" s="1">
        <v>58.2520325203252</v>
      </c>
      <c r="GQ143" s="1">
        <v>8.03026396064427</v>
      </c>
      <c r="GR143" s="1">
        <v>56.040650406504</v>
      </c>
      <c r="GS143" s="1">
        <v>8.07992693318665</v>
      </c>
      <c r="GT143" s="1">
        <v>56.1382113821138</v>
      </c>
      <c r="GU143" s="1">
        <v>6.89894884277882</v>
      </c>
      <c r="GV143" s="1">
        <v>56.1219512195122</v>
      </c>
      <c r="GW143" s="1">
        <v>8.93472261979536</v>
      </c>
      <c r="GX143" s="1">
        <v>58.8373983739837</v>
      </c>
      <c r="GY143" s="1">
        <v>7.35111677000351</v>
      </c>
      <c r="GZ143" s="1">
        <v>57.0243902439024</v>
      </c>
      <c r="HA143" s="1">
        <v>6.15571627536998</v>
      </c>
      <c r="HB143" s="1">
        <v>55.8780487804878</v>
      </c>
      <c r="HC143" s="1">
        <v>5.57892016970094</v>
      </c>
      <c r="HD143" s="1">
        <v>56.5284552845528</v>
      </c>
      <c r="HE143" s="1">
        <v>6.29900486969124</v>
      </c>
      <c r="HF143" s="1">
        <v>55.5447154471544</v>
      </c>
      <c r="HG143" s="1">
        <v>7.46604557973589</v>
      </c>
      <c r="HH143" s="1">
        <v>57.1463414634146</v>
      </c>
      <c r="HI143" s="1">
        <v>5.83753109561594</v>
      </c>
      <c r="HJ143" s="1">
        <v>56.1219512195122</v>
      </c>
      <c r="HK143" s="1">
        <v>8.87673821893138</v>
      </c>
      <c r="HL143" s="1">
        <v>56.1788617886178</v>
      </c>
      <c r="HM143" s="1">
        <v>8.04498878777932</v>
      </c>
      <c r="HN143" s="1">
        <v>54.4146341463414</v>
      </c>
      <c r="HO143" s="1">
        <v>6.55234513050985</v>
      </c>
      <c r="HP143" s="1">
        <v>55.4146341463414</v>
      </c>
      <c r="HQ143" s="1">
        <v>7.00342636198003</v>
      </c>
      <c r="HR143" s="1">
        <v>57.130081300813</v>
      </c>
      <c r="HS143" s="1">
        <v>7.59956787985666</v>
      </c>
      <c r="HT143" s="1">
        <v>56.3495934959349</v>
      </c>
      <c r="HU143" s="1">
        <v>6.34911087080651</v>
      </c>
      <c r="HV143" s="1">
        <v>57.4065040650406</v>
      </c>
      <c r="HW143" s="1">
        <v>6.98104858295702</v>
      </c>
      <c r="HX143" s="1">
        <v>57.0162601626016</v>
      </c>
      <c r="HY143" s="1">
        <v>7.53677730389335</v>
      </c>
      <c r="HZ143" s="1">
        <v>56.2845528455284</v>
      </c>
      <c r="IA143" s="1">
        <v>6.94654097812062</v>
      </c>
      <c r="IB143" s="1">
        <v>57.5609756097561</v>
      </c>
      <c r="IC143" s="1">
        <v>5.59148407154585</v>
      </c>
      <c r="ID143" s="1">
        <v>56.0162601626016</v>
      </c>
      <c r="IE143" s="1">
        <v>5.87713510534807</v>
      </c>
      <c r="IF143" s="1">
        <v>56.6747967479674</v>
      </c>
      <c r="IG143" s="1">
        <v>7.04027748959379</v>
      </c>
      <c r="IH143" s="1">
        <v>56.5121951219512</v>
      </c>
      <c r="II143" s="1">
        <v>4.86096167652366</v>
      </c>
      <c r="IJ143" s="1">
        <v>58.3333333333333</v>
      </c>
      <c r="IK143" s="1">
        <v>6.41293092588009</v>
      </c>
      <c r="IL143" s="1">
        <v>57.1219512195122</v>
      </c>
      <c r="IM143" s="1">
        <v>7.82763637655088</v>
      </c>
      <c r="IN143" s="1">
        <v>57.170731707317</v>
      </c>
      <c r="IO143" s="1">
        <v>8.35847201217116</v>
      </c>
      <c r="IP143" s="1">
        <v>56.260162601626</v>
      </c>
      <c r="IQ143" s="1">
        <v>5.34366086580668</v>
      </c>
      <c r="IR143" s="1">
        <v>58.5853658536585</v>
      </c>
      <c r="IS143" s="1">
        <v>6.615836476447</v>
      </c>
      <c r="IT143" s="1">
        <v>57.8211382113821</v>
      </c>
      <c r="IU143" s="1">
        <v>5.82255721005363</v>
      </c>
      <c r="IV143" s="1">
        <v>57.520325203252</v>
      </c>
      <c r="IW143" s="1">
        <v>6.30943814689085</v>
      </c>
      <c r="IX143" s="1">
        <v>56.4715447154471</v>
      </c>
      <c r="IY143" s="1">
        <v>7.07492130901269</v>
      </c>
      <c r="IZ143" s="1">
        <v>57.0</v>
      </c>
      <c r="JA143" s="1">
        <v>8.18535277187245</v>
      </c>
      <c r="JB143" s="1">
        <v>57.4715447154471</v>
      </c>
      <c r="JC143" s="1">
        <v>7.86497235959837</v>
      </c>
      <c r="JD143" s="1">
        <v>56.0731707317073</v>
      </c>
      <c r="JE143" s="1">
        <v>7.24078921034472</v>
      </c>
      <c r="JF143" s="1">
        <v>56.1382113821138</v>
      </c>
      <c r="JG143" s="1">
        <v>5.85525573527264</v>
      </c>
      <c r="JH143" s="1">
        <v>58.5365853658536</v>
      </c>
      <c r="JI143" s="1">
        <v>6.65950901912818</v>
      </c>
      <c r="JJ143" s="1">
        <v>57.4146341463414</v>
      </c>
      <c r="JK143" s="1">
        <v>6.20407960607346</v>
      </c>
      <c r="JL143" s="1">
        <v>57.6991869918699</v>
      </c>
      <c r="JM143" s="1">
        <v>5.75159986203353</v>
      </c>
      <c r="JN143" s="1">
        <v>56.3089430894309</v>
      </c>
      <c r="JO143" s="1">
        <v>7.32850943324275</v>
      </c>
      <c r="JP143" s="1">
        <v>54.6910569105691</v>
      </c>
      <c r="JQ143" s="1">
        <v>7.21579560761202</v>
      </c>
      <c r="JR143" s="1">
        <v>55.7642276422764</v>
      </c>
      <c r="JS143" s="1">
        <v>7.97956539842579</v>
      </c>
      <c r="JT143" s="1">
        <v>58.3577235772357</v>
      </c>
      <c r="JU143" s="1">
        <v>5.33950645674791</v>
      </c>
      <c r="JV143" s="1">
        <v>58.6097560975609</v>
      </c>
      <c r="JW143" s="1">
        <v>7.44337547518692</v>
      </c>
      <c r="JX143" s="1">
        <v>57.1869918699187</v>
      </c>
      <c r="JY143" s="1">
        <v>5.85668959465414</v>
      </c>
      <c r="JZ143" s="1">
        <v>56.9186991869918</v>
      </c>
      <c r="KA143" s="1">
        <v>6.41667077757509</v>
      </c>
      <c r="KB143" s="1">
        <v>55.0487804878048</v>
      </c>
      <c r="KC143" s="1">
        <v>8.77762959388723</v>
      </c>
      <c r="KD143" s="1">
        <v>57.8536585365853</v>
      </c>
      <c r="KE143" s="1">
        <v>7.93279448294713</v>
      </c>
      <c r="KF143" s="1">
        <v>57.7723577235772</v>
      </c>
      <c r="KG143" s="1">
        <v>6.49187765928441</v>
      </c>
      <c r="KH143" s="1">
        <v>55.6016260162601</v>
      </c>
      <c r="KI143" s="1">
        <v>6.39510550214614</v>
      </c>
      <c r="KJ143" s="1">
        <v>55.8292682926829</v>
      </c>
      <c r="KK143" s="1">
        <v>6.10791923072566</v>
      </c>
      <c r="KL143" s="1">
        <v>57.1463414634146</v>
      </c>
      <c r="KM143" s="1">
        <v>6.36677199888025</v>
      </c>
      <c r="KN143" s="1">
        <v>56.7154471544715</v>
      </c>
      <c r="KO143" s="1">
        <v>7.67422802782169</v>
      </c>
      <c r="KP143" s="1">
        <v>57.0487804878048</v>
      </c>
      <c r="KQ143" s="1">
        <v>4.46269355283346</v>
      </c>
      <c r="KR143" s="1">
        <v>56.9512195121951</v>
      </c>
      <c r="KS143" s="1">
        <v>5.89227565843842</v>
      </c>
      <c r="KT143" s="1">
        <v>57.4471544715447</v>
      </c>
      <c r="KU143" s="1">
        <v>6.51128056709922</v>
      </c>
      <c r="KV143" s="1">
        <v>55.8943089430894</v>
      </c>
      <c r="KW143" s="1">
        <v>6.83986986757871</v>
      </c>
      <c r="KX143" s="1">
        <v>54.8211382113821</v>
      </c>
      <c r="KY143" s="1">
        <v>6.62710841219385</v>
      </c>
      <c r="KZ143" s="1">
        <v>56.650406504065</v>
      </c>
      <c r="LA143" s="1">
        <v>6.25153586353562</v>
      </c>
      <c r="LB143" s="1">
        <v>59.5691056910569</v>
      </c>
      <c r="LC143" s="1">
        <v>6.75578841161476</v>
      </c>
      <c r="LD143" s="1">
        <v>55.8048780487804</v>
      </c>
      <c r="LE143" s="1">
        <v>7.15479724035418</v>
      </c>
      <c r="LF143" s="1">
        <v>55.5121951219512</v>
      </c>
      <c r="LG143" s="1">
        <v>7.51759232216479</v>
      </c>
      <c r="LH143" s="1">
        <v>56.7967479674796</v>
      </c>
      <c r="LI143" s="1">
        <v>5.66114069139446</v>
      </c>
      <c r="LJ143" s="1">
        <v>57.0487804878048</v>
      </c>
      <c r="LK143" s="1">
        <v>6.99162691090246</v>
      </c>
      <c r="LL143" s="1">
        <v>56.0650406504065</v>
      </c>
      <c r="LM143" s="1">
        <v>5.60845356874426</v>
      </c>
      <c r="LN143" s="1">
        <v>57.1056910569105</v>
      </c>
      <c r="LO143" s="1">
        <v>6.39007043257584</v>
      </c>
      <c r="LP143" s="1">
        <v>54.4634146341463</v>
      </c>
      <c r="LQ143" s="1">
        <v>6.24538214049129</v>
      </c>
      <c r="LR143" s="1">
        <v>57.5934959349593</v>
      </c>
      <c r="LS143" s="1">
        <v>5.43189940268457</v>
      </c>
      <c r="LT143" s="1">
        <v>56.9837398373983</v>
      </c>
      <c r="LU143" s="1">
        <v>5.70301004767585</v>
      </c>
      <c r="LV143" s="1">
        <v>55.4959349593495</v>
      </c>
      <c r="LW143" s="1">
        <v>5.85672372988466</v>
      </c>
      <c r="LX143" s="1">
        <v>56.1951219512195</v>
      </c>
      <c r="LY143" s="1">
        <v>6.27727953055128</v>
      </c>
      <c r="LZ143" s="1">
        <v>57.0243902439024</v>
      </c>
      <c r="MA143" s="1">
        <v>6.64123163403846</v>
      </c>
      <c r="MB143" s="1">
        <v>55.780487804878</v>
      </c>
      <c r="MC143" s="1">
        <v>7.28634089886838</v>
      </c>
      <c r="MD143" s="1">
        <v>56.5609756097561</v>
      </c>
      <c r="ME143" s="1">
        <v>5.81285508904922</v>
      </c>
      <c r="MF143" s="1">
        <v>56.2845528455284</v>
      </c>
      <c r="MG143" s="1">
        <v>7.20600879185211</v>
      </c>
      <c r="MH143" s="1">
        <v>56.9756097560975</v>
      </c>
      <c r="MI143" s="1">
        <v>6.01700243249834</v>
      </c>
      <c r="MJ143" s="1">
        <v>56.5853658536585</v>
      </c>
      <c r="MK143" s="1">
        <v>6.11089705157025</v>
      </c>
      <c r="ML143" s="1">
        <v>55.3252032520325</v>
      </c>
      <c r="MM143" s="1">
        <v>7.51009804891065</v>
      </c>
      <c r="MN143" s="1">
        <v>56.0325203252032</v>
      </c>
      <c r="MO143" s="1">
        <v>5.56325025789426</v>
      </c>
      <c r="MP143" s="1">
        <v>57.7317073170731</v>
      </c>
      <c r="MQ143" s="1">
        <v>6.80654599430951</v>
      </c>
      <c r="MR143" s="1">
        <v>56.8943089430894</v>
      </c>
      <c r="MS143" s="1">
        <v>6.62436264565496</v>
      </c>
      <c r="MT143" s="1">
        <v>55.2195121951219</v>
      </c>
      <c r="MU143" s="1">
        <v>5.53311430014387</v>
      </c>
      <c r="MV143" s="1">
        <v>56.9593495934959</v>
      </c>
      <c r="MW143" s="1">
        <v>6.03459748339677</v>
      </c>
      <c r="MX143" s="1">
        <v>56.6260162601626</v>
      </c>
      <c r="MY143" s="1">
        <v>6.16361397869966</v>
      </c>
      <c r="MZ143" s="1">
        <v>55.3333333333333</v>
      </c>
      <c r="NA143" s="1">
        <v>6.2890311311287</v>
      </c>
      <c r="NB143" s="1">
        <v>55.8211382113821</v>
      </c>
      <c r="NC143" s="1">
        <v>8.22633966400769</v>
      </c>
      <c r="ND143" s="1">
        <v>56.2764227642276</v>
      </c>
      <c r="NE143" s="1">
        <v>6.31456917135329</v>
      </c>
      <c r="NF143" s="1">
        <v>55.6829268292682</v>
      </c>
      <c r="NG143" s="1">
        <v>5.46871440697848</v>
      </c>
      <c r="NH143" s="1">
        <v>55.650406504065</v>
      </c>
      <c r="NI143" s="1">
        <v>5.93127821879987</v>
      </c>
      <c r="NJ143" s="1">
        <v>56.1951219512195</v>
      </c>
      <c r="NK143" s="1">
        <v>6.97966429812453</v>
      </c>
      <c r="NL143" s="1">
        <v>57.2357723577235</v>
      </c>
      <c r="NM143" s="1">
        <v>5.73039251482686</v>
      </c>
      <c r="NN143" s="1">
        <v>55.8699186991869</v>
      </c>
      <c r="NO143" s="1">
        <v>6.94823877860307</v>
      </c>
      <c r="NP143" s="1">
        <v>56.6747967479674</v>
      </c>
      <c r="NQ143" s="1">
        <v>5.73670370731861</v>
      </c>
      <c r="NR143" s="1">
        <v>55.1382113821138</v>
      </c>
      <c r="NS143" s="1">
        <v>6.53781585232298</v>
      </c>
      <c r="NT143" s="1">
        <v>53.9024390243902</v>
      </c>
      <c r="NU143" s="1">
        <v>6.27434881233044</v>
      </c>
      <c r="NV143" s="1">
        <v>56.260162601626</v>
      </c>
      <c r="NW143" s="1">
        <v>6.18146011502718</v>
      </c>
      <c r="NX143" s="1">
        <v>54.1138211382113</v>
      </c>
      <c r="NY143" s="1">
        <v>7.04110094320031</v>
      </c>
      <c r="NZ143" s="1">
        <v>54.8943089430894</v>
      </c>
      <c r="OA143" s="1">
        <v>6.6883958822383</v>
      </c>
      <c r="OB143" s="1">
        <v>55.7886178861788</v>
      </c>
      <c r="OC143" s="1">
        <v>6.33135837666577</v>
      </c>
      <c r="OD143" s="1">
        <v>55.650406504065</v>
      </c>
      <c r="OE143" s="1">
        <v>6.38130432712366</v>
      </c>
      <c r="OF143" s="1">
        <v>57.130081300813</v>
      </c>
      <c r="OG143" s="1">
        <v>5.586810212813</v>
      </c>
      <c r="OH143" s="1">
        <v>57.0162601626016</v>
      </c>
      <c r="OI143" s="1">
        <v>6.40310342255669</v>
      </c>
      <c r="OJ143" s="1">
        <v>56.5447154471544</v>
      </c>
      <c r="OK143" s="1">
        <v>6.1554348004264</v>
      </c>
      <c r="OL143" s="1">
        <v>56.7642276422764</v>
      </c>
      <c r="OM143" s="1">
        <v>6.25035251571501</v>
      </c>
      <c r="ON143" s="1">
        <v>57.4634146341463</v>
      </c>
      <c r="OO143" s="1">
        <v>5.80882974434614</v>
      </c>
      <c r="OP143" s="1">
        <v>56.5284552845528</v>
      </c>
      <c r="OQ143" s="1">
        <v>5.50309183327365</v>
      </c>
      <c r="OR143" s="1">
        <v>55.9674796747967</v>
      </c>
      <c r="OS143" s="1">
        <v>5.83648074873216</v>
      </c>
      <c r="OT143" s="1">
        <v>56.1788617886178</v>
      </c>
      <c r="OU143" s="1">
        <v>6.63081791597683</v>
      </c>
      <c r="OV143" s="1">
        <v>53.780487804878</v>
      </c>
      <c r="OW143" s="1">
        <v>5.85555163976867</v>
      </c>
      <c r="OX143" s="1">
        <v>55.8455284552845</v>
      </c>
      <c r="OY143" s="1">
        <v>5.44123979412178</v>
      </c>
      <c r="OZ143" s="1">
        <v>54.7560975609756</v>
      </c>
      <c r="PA143" s="1">
        <v>5.68769373788511</v>
      </c>
      <c r="PB143" s="1">
        <v>56.4065040650406</v>
      </c>
      <c r="PC143" s="1">
        <v>6.59959934001707</v>
      </c>
      <c r="PD143" s="1">
        <v>55.6829268292682</v>
      </c>
      <c r="PE143" s="1">
        <v>6.59646834617912</v>
      </c>
    </row>
    <row r="144">
      <c r="B144" s="1">
        <v>57.266129032258</v>
      </c>
      <c r="C144" s="1">
        <v>7.34416296178343</v>
      </c>
      <c r="D144" s="1">
        <v>58.9919354838709</v>
      </c>
      <c r="E144" s="1">
        <v>10.1159906963263</v>
      </c>
      <c r="F144" s="1">
        <v>55.5645161290322</v>
      </c>
      <c r="G144" s="1">
        <v>9.79732992951167</v>
      </c>
      <c r="H144" s="1">
        <v>59.266129032258</v>
      </c>
      <c r="I144" s="1">
        <v>6.71136503746757</v>
      </c>
      <c r="J144" s="1">
        <v>57.3145161290322</v>
      </c>
      <c r="K144" s="1">
        <v>10.1679929313395</v>
      </c>
      <c r="L144" s="1">
        <v>55.1290322580645</v>
      </c>
      <c r="M144" s="1">
        <v>9.10995858373269</v>
      </c>
      <c r="N144" s="1">
        <v>57.6854838709677</v>
      </c>
      <c r="O144" s="1">
        <v>10.499993755696</v>
      </c>
      <c r="P144" s="1">
        <v>58.0483870967741</v>
      </c>
      <c r="Q144" s="1">
        <v>6.08323678111551</v>
      </c>
      <c r="R144" s="1">
        <v>57.8145161290322</v>
      </c>
      <c r="S144" s="1">
        <v>9.52051011091819</v>
      </c>
      <c r="T144" s="1">
        <v>57.0967741935483</v>
      </c>
      <c r="U144" s="1">
        <v>8.6601783293743</v>
      </c>
      <c r="V144" s="1">
        <v>58.4919354838709</v>
      </c>
      <c r="W144" s="1">
        <v>9.86699842971832</v>
      </c>
      <c r="X144" s="1">
        <v>58.1693548387096</v>
      </c>
      <c r="Y144" s="1">
        <v>6.34729540276615</v>
      </c>
      <c r="Z144" s="1">
        <v>57.8790322580645</v>
      </c>
      <c r="AA144" s="1">
        <v>8.25369367122763</v>
      </c>
      <c r="AB144" s="1">
        <v>58.3790322580645</v>
      </c>
      <c r="AC144" s="1">
        <v>8.52503986776123</v>
      </c>
      <c r="AD144" s="1">
        <v>56.4758064516129</v>
      </c>
      <c r="AE144" s="1">
        <v>11.4760009108279</v>
      </c>
      <c r="AF144" s="1">
        <v>59.016129032258</v>
      </c>
      <c r="AG144" s="1">
        <v>6.52697202043743</v>
      </c>
      <c r="AH144" s="1">
        <v>58.4112903225806</v>
      </c>
      <c r="AI144" s="1">
        <v>9.99350365961319</v>
      </c>
      <c r="AJ144" s="1">
        <v>58.2338709677419</v>
      </c>
      <c r="AK144" s="1">
        <v>9.15282076647495</v>
      </c>
      <c r="AL144" s="1">
        <v>59.508064516129</v>
      </c>
      <c r="AM144" s="1">
        <v>8.84417585928447</v>
      </c>
      <c r="AN144" s="1">
        <v>58.6451612903225</v>
      </c>
      <c r="AO144" s="1">
        <v>10.7742492982691</v>
      </c>
      <c r="AP144" s="1">
        <v>59.1935483870967</v>
      </c>
      <c r="AQ144" s="1">
        <v>7.38012869140536</v>
      </c>
      <c r="AR144" s="1">
        <v>58.1774193548387</v>
      </c>
      <c r="AS144" s="1">
        <v>4.54077889363963</v>
      </c>
      <c r="AT144" s="1">
        <v>56.5322580645161</v>
      </c>
      <c r="AU144" s="1">
        <v>10.341671551033</v>
      </c>
      <c r="AV144" s="1">
        <v>56.8306451612903</v>
      </c>
      <c r="AW144" s="1">
        <v>7.58445326227935</v>
      </c>
      <c r="AX144" s="1">
        <v>56.9193548387096</v>
      </c>
      <c r="AY144" s="1">
        <v>6.67430063836483</v>
      </c>
      <c r="AZ144" s="1">
        <v>58.6048387096774</v>
      </c>
      <c r="BA144" s="1">
        <v>7.93962845313141</v>
      </c>
      <c r="BB144" s="1">
        <v>57.3467741935483</v>
      </c>
      <c r="BC144" s="1">
        <v>6.86222646895295</v>
      </c>
      <c r="BD144" s="1">
        <v>56.9838709677419</v>
      </c>
      <c r="BE144" s="1">
        <v>6.9551219600486</v>
      </c>
      <c r="BF144" s="1">
        <v>58.6370967741935</v>
      </c>
      <c r="BG144" s="1">
        <v>7.45101583887788</v>
      </c>
      <c r="BH144" s="1">
        <v>58.274193548387</v>
      </c>
      <c r="BI144" s="1">
        <v>10.9717588022279</v>
      </c>
      <c r="BJ144" s="1">
        <v>60.2983870967741</v>
      </c>
      <c r="BK144" s="1">
        <v>6.8645191669667</v>
      </c>
      <c r="BL144" s="1">
        <v>57.5645161290322</v>
      </c>
      <c r="BM144" s="1">
        <v>9.79151942292378</v>
      </c>
      <c r="BN144" s="1">
        <v>56.8225806451612</v>
      </c>
      <c r="BO144" s="1">
        <v>6.50334296411396</v>
      </c>
      <c r="BP144" s="1">
        <v>58.6048387096774</v>
      </c>
      <c r="BQ144" s="1">
        <v>10.4856220168125</v>
      </c>
      <c r="BR144" s="1">
        <v>56.6693548387096</v>
      </c>
      <c r="BS144" s="1">
        <v>8.15671878692656</v>
      </c>
      <c r="BT144" s="1">
        <v>59.2096774193548</v>
      </c>
      <c r="BU144" s="1">
        <v>9.45186710470553</v>
      </c>
      <c r="BV144" s="1">
        <v>58.1129032258064</v>
      </c>
      <c r="BW144" s="1">
        <v>10.7334366081629</v>
      </c>
      <c r="BX144" s="1">
        <v>57.6693548387096</v>
      </c>
      <c r="BY144" s="1">
        <v>7.67290849571627</v>
      </c>
      <c r="BZ144" s="1">
        <v>59.8790322580645</v>
      </c>
      <c r="CA144" s="1">
        <v>7.75917263833401</v>
      </c>
      <c r="CB144" s="1">
        <v>57.1370967741935</v>
      </c>
      <c r="CC144" s="1">
        <v>7.35768463649202</v>
      </c>
      <c r="CD144" s="1">
        <v>57.4677419354838</v>
      </c>
      <c r="CE144" s="1">
        <v>9.40025556119556</v>
      </c>
      <c r="CF144" s="1">
        <v>57.3548387096774</v>
      </c>
      <c r="CG144" s="1">
        <v>7.15131865535016</v>
      </c>
      <c r="CH144" s="1">
        <v>58.508064516129</v>
      </c>
      <c r="CI144" s="1">
        <v>7.75278179054065</v>
      </c>
      <c r="CJ144" s="1">
        <v>56.5483870967741</v>
      </c>
      <c r="CK144" s="1">
        <v>7.59798308572012</v>
      </c>
      <c r="CL144" s="1">
        <v>59.3467741935483</v>
      </c>
      <c r="CM144" s="1">
        <v>8.69636346279594</v>
      </c>
      <c r="CN144" s="1">
        <v>56.8951612903225</v>
      </c>
      <c r="CO144" s="1">
        <v>6.57021927142367</v>
      </c>
      <c r="CP144" s="1">
        <v>57.758064516129</v>
      </c>
      <c r="CQ144" s="1">
        <v>8.28493683363169</v>
      </c>
      <c r="CR144" s="1">
        <v>58.8629032258064</v>
      </c>
      <c r="CS144" s="1">
        <v>6.22522364168007</v>
      </c>
      <c r="CT144" s="1">
        <v>59.5483870967741</v>
      </c>
      <c r="CU144" s="1">
        <v>8.92184205588039</v>
      </c>
      <c r="CV144" s="1">
        <v>56.3629032258064</v>
      </c>
      <c r="CW144" s="1">
        <v>8.9817653373891</v>
      </c>
      <c r="CX144" s="1">
        <v>57.0564516129032</v>
      </c>
      <c r="CY144" s="1">
        <v>6.35827662307372</v>
      </c>
      <c r="CZ144" s="1">
        <v>56.4838709677419</v>
      </c>
      <c r="DA144" s="1">
        <v>7.73492120399398</v>
      </c>
      <c r="DB144" s="1">
        <v>58.0564516129032</v>
      </c>
      <c r="DC144" s="1">
        <v>6.32108668664484</v>
      </c>
      <c r="DD144" s="1">
        <v>56.8629032258064</v>
      </c>
      <c r="DE144" s="1">
        <v>7.76099762824861</v>
      </c>
      <c r="DF144" s="1">
        <v>57.1693548387096</v>
      </c>
      <c r="DG144" s="1">
        <v>9.30750355060961</v>
      </c>
      <c r="DH144" s="1">
        <v>61.1935483870967</v>
      </c>
      <c r="DI144" s="1">
        <v>4.5597700329882</v>
      </c>
      <c r="DJ144" s="1">
        <v>58.4516129032258</v>
      </c>
      <c r="DK144" s="1">
        <v>6.65326478781227</v>
      </c>
      <c r="DL144" s="1">
        <v>56.1854838709677</v>
      </c>
      <c r="DM144" s="1">
        <v>7.90324306746778</v>
      </c>
      <c r="DN144" s="1">
        <v>56.7177419354838</v>
      </c>
      <c r="DO144" s="1">
        <v>8.83963771088445</v>
      </c>
      <c r="DP144" s="1">
        <v>56.9838709677419</v>
      </c>
      <c r="DQ144" s="1">
        <v>8.33348019802396</v>
      </c>
      <c r="DR144" s="1">
        <v>56.7177419354838</v>
      </c>
      <c r="DS144" s="1">
        <v>7.00239271983369</v>
      </c>
      <c r="DT144" s="1">
        <v>58.6693548387096</v>
      </c>
      <c r="DU144" s="1">
        <v>8.15372803576351</v>
      </c>
      <c r="DV144" s="1">
        <v>55.7338709677419</v>
      </c>
      <c r="DW144" s="1">
        <v>9.04650035282273</v>
      </c>
      <c r="DX144" s="1">
        <v>56.9274193548387</v>
      </c>
      <c r="DY144" s="1">
        <v>8.70115718600447</v>
      </c>
      <c r="DZ144" s="1">
        <v>57.6854838709677</v>
      </c>
      <c r="EA144" s="1">
        <v>8.57996052020013</v>
      </c>
      <c r="EB144" s="1">
        <v>57.2822580645161</v>
      </c>
      <c r="EC144" s="1">
        <v>6.34708880693386</v>
      </c>
      <c r="ED144" s="1">
        <v>56.25</v>
      </c>
      <c r="EE144" s="1">
        <v>8.37691854011021</v>
      </c>
      <c r="EF144" s="1">
        <v>58.5483870967741</v>
      </c>
      <c r="EG144" s="1">
        <v>6.60420516282449</v>
      </c>
      <c r="EH144" s="1">
        <v>57.8467741935483</v>
      </c>
      <c r="EI144" s="1">
        <v>8.92793583590632</v>
      </c>
      <c r="EJ144" s="1">
        <v>55.5322580645161</v>
      </c>
      <c r="EK144" s="1">
        <v>8.6845676452483</v>
      </c>
      <c r="EL144" s="1">
        <v>55.5725806451612</v>
      </c>
      <c r="EM144" s="1">
        <v>7.30649937545503</v>
      </c>
      <c r="EN144" s="1">
        <v>55.8709677419354</v>
      </c>
      <c r="EO144" s="1">
        <v>10.8582648016621</v>
      </c>
      <c r="EP144" s="1">
        <v>55.6451612903225</v>
      </c>
      <c r="EQ144" s="1">
        <v>6.2289561802701</v>
      </c>
      <c r="ER144" s="1">
        <v>58.5967741935483</v>
      </c>
      <c r="ES144" s="1">
        <v>6.03771258420023</v>
      </c>
      <c r="ET144" s="1">
        <v>57.6209677419354</v>
      </c>
      <c r="EU144" s="1">
        <v>7.69816020881463</v>
      </c>
      <c r="EV144" s="1">
        <v>57.4758064516129</v>
      </c>
      <c r="EW144" s="1">
        <v>8.0894025925094</v>
      </c>
      <c r="EX144" s="1">
        <v>57.766129032258</v>
      </c>
      <c r="EY144" s="1">
        <v>7.00302939206613</v>
      </c>
      <c r="EZ144" s="1">
        <v>55.1774193548387</v>
      </c>
      <c r="FA144" s="1">
        <v>5.42509733470326</v>
      </c>
      <c r="FB144" s="1">
        <v>56.7419354838709</v>
      </c>
      <c r="FC144" s="1">
        <v>6.80969056964708</v>
      </c>
      <c r="FD144" s="1">
        <v>57.7822580645161</v>
      </c>
      <c r="FE144" s="1">
        <v>7.75704294076639</v>
      </c>
      <c r="FF144" s="1">
        <v>57.0</v>
      </c>
      <c r="FG144" s="1">
        <v>5.81419625131285</v>
      </c>
      <c r="FH144" s="1">
        <v>57.4596774193548</v>
      </c>
      <c r="FI144" s="1">
        <v>5.38501261564961</v>
      </c>
      <c r="FJ144" s="1">
        <v>56.7419354838709</v>
      </c>
      <c r="FK144" s="1">
        <v>7.61136395556647</v>
      </c>
      <c r="FL144" s="1">
        <v>56.2258064516129</v>
      </c>
      <c r="FM144" s="1">
        <v>7.24915325549019</v>
      </c>
      <c r="FN144" s="1">
        <v>59.25</v>
      </c>
      <c r="FO144" s="1">
        <v>7.83739731977188</v>
      </c>
      <c r="FP144" s="1">
        <v>56.8790322580645</v>
      </c>
      <c r="FQ144" s="1">
        <v>7.63453082019317</v>
      </c>
      <c r="FR144" s="1">
        <v>56.1209677419354</v>
      </c>
      <c r="FS144" s="1">
        <v>6.42099293531566</v>
      </c>
      <c r="FT144" s="1">
        <v>57.1693548387096</v>
      </c>
      <c r="FU144" s="1">
        <v>9.07217829920565</v>
      </c>
      <c r="FV144" s="1">
        <v>56.274193548387</v>
      </c>
      <c r="FW144" s="1">
        <v>6.9332927332427</v>
      </c>
      <c r="FX144" s="1">
        <v>55.8467741935483</v>
      </c>
      <c r="FY144" s="1">
        <v>9.02754984346468</v>
      </c>
      <c r="FZ144" s="1">
        <v>56.1209677419354</v>
      </c>
      <c r="GA144" s="1">
        <v>5.65626890429107</v>
      </c>
      <c r="GB144" s="1">
        <v>57.4274193548387</v>
      </c>
      <c r="GC144" s="1">
        <v>6.20932080269991</v>
      </c>
      <c r="GD144" s="1">
        <v>56.5564516129032</v>
      </c>
      <c r="GE144" s="1">
        <v>6.29789282008271</v>
      </c>
      <c r="GF144" s="1">
        <v>56.2822580645161</v>
      </c>
      <c r="GG144" s="1">
        <v>5.42286709616023</v>
      </c>
      <c r="GH144" s="1">
        <v>56.0806451612903</v>
      </c>
      <c r="GI144" s="1">
        <v>6.85695513524219</v>
      </c>
      <c r="GJ144" s="1">
        <v>57.9677419354838</v>
      </c>
      <c r="GK144" s="1">
        <v>6.57901997282117</v>
      </c>
      <c r="GL144" s="1">
        <v>56.3387096774193</v>
      </c>
      <c r="GM144" s="1">
        <v>6.48686865815844</v>
      </c>
      <c r="GN144" s="1">
        <v>56.758064516129</v>
      </c>
      <c r="GO144" s="1">
        <v>7.30338040424686</v>
      </c>
      <c r="GP144" s="1">
        <v>58.274193548387</v>
      </c>
      <c r="GQ144" s="1">
        <v>8.00136036165296</v>
      </c>
      <c r="GR144" s="1">
        <v>56.1370967741935</v>
      </c>
      <c r="GS144" s="1">
        <v>8.11836688833709</v>
      </c>
      <c r="GT144" s="1">
        <v>56.0887096774193</v>
      </c>
      <c r="GU144" s="1">
        <v>6.89292331434686</v>
      </c>
      <c r="GV144" s="1">
        <v>56.1774193548387</v>
      </c>
      <c r="GW144" s="1">
        <v>8.91974004059633</v>
      </c>
      <c r="GX144" s="1">
        <v>58.8870967741935</v>
      </c>
      <c r="GY144" s="1">
        <v>7.34206022948074</v>
      </c>
      <c r="GZ144" s="1">
        <v>57.024193548387</v>
      </c>
      <c r="HA144" s="1">
        <v>6.13064236170342</v>
      </c>
      <c r="HB144" s="1">
        <v>55.8629032258064</v>
      </c>
      <c r="HC144" s="1">
        <v>5.55875443353519</v>
      </c>
      <c r="HD144" s="1">
        <v>56.6532258064516</v>
      </c>
      <c r="HE144" s="1">
        <v>6.42536178455486</v>
      </c>
      <c r="HF144" s="1">
        <v>55.5403225806451</v>
      </c>
      <c r="HG144" s="1">
        <v>7.43579476569483</v>
      </c>
      <c r="HH144" s="1">
        <v>57.1290322580645</v>
      </c>
      <c r="HI144" s="1">
        <v>5.81694712479058</v>
      </c>
      <c r="HJ144" s="1">
        <v>56.0887096774193</v>
      </c>
      <c r="HK144" s="1">
        <v>8.84832637408592</v>
      </c>
      <c r="HL144" s="1">
        <v>56.1129032258064</v>
      </c>
      <c r="HM144" s="1">
        <v>8.04581361367548</v>
      </c>
      <c r="HN144" s="1">
        <v>54.3467741935483</v>
      </c>
      <c r="HO144" s="1">
        <v>6.5692612036366</v>
      </c>
      <c r="HP144" s="1">
        <v>55.508064516129</v>
      </c>
      <c r="HQ144" s="1">
        <v>7.05206648805167</v>
      </c>
      <c r="HR144" s="1">
        <v>57.2016129032258</v>
      </c>
      <c r="HS144" s="1">
        <v>7.61041203622596</v>
      </c>
      <c r="HT144" s="1">
        <v>56.2822580645161</v>
      </c>
      <c r="HU144" s="1">
        <v>6.36755046503215</v>
      </c>
      <c r="HV144" s="1">
        <v>57.3548387096774</v>
      </c>
      <c r="HW144" s="1">
        <v>6.97637540524534</v>
      </c>
      <c r="HX144" s="1">
        <v>56.9516129032258</v>
      </c>
      <c r="HY144" s="1">
        <v>7.54051909829171</v>
      </c>
      <c r="HZ144" s="1">
        <v>56.266129032258</v>
      </c>
      <c r="IA144" s="1">
        <v>6.92128667835889</v>
      </c>
      <c r="IB144" s="1">
        <v>57.524193548387</v>
      </c>
      <c r="IC144" s="1">
        <v>5.58375068408966</v>
      </c>
      <c r="ID144" s="1">
        <v>56.0403225806451</v>
      </c>
      <c r="IE144" s="1">
        <v>5.85932540520142</v>
      </c>
      <c r="IF144" s="1">
        <v>56.7177419354838</v>
      </c>
      <c r="IG144" s="1">
        <v>7.02788925496238</v>
      </c>
      <c r="IH144" s="1">
        <v>56.516129032258</v>
      </c>
      <c r="II144" s="1">
        <v>4.84135953318453</v>
      </c>
      <c r="IJ144" s="1">
        <v>58.3306451612903</v>
      </c>
      <c r="IK144" s="1">
        <v>6.38687904775304</v>
      </c>
      <c r="IL144" s="1">
        <v>57.1612903225806</v>
      </c>
      <c r="IM144" s="1">
        <v>7.80804993900441</v>
      </c>
      <c r="IN144" s="1">
        <v>57.1532258064516</v>
      </c>
      <c r="IO144" s="1">
        <v>8.32670730542529</v>
      </c>
      <c r="IP144" s="1">
        <v>56.2258064516129</v>
      </c>
      <c r="IQ144" s="1">
        <v>5.3356276208686</v>
      </c>
      <c r="IR144" s="1">
        <v>58.524193548387</v>
      </c>
      <c r="IS144" s="1">
        <v>6.62400624199145</v>
      </c>
      <c r="IT144" s="1">
        <v>57.8629032258064</v>
      </c>
      <c r="IU144" s="1">
        <v>5.81745995115063</v>
      </c>
      <c r="IV144" s="1">
        <v>57.5</v>
      </c>
      <c r="IW144" s="1">
        <v>6.28781244677778</v>
      </c>
      <c r="IX144" s="1">
        <v>56.4677419354838</v>
      </c>
      <c r="IY144" s="1">
        <v>7.04623001762762</v>
      </c>
      <c r="IZ144" s="1">
        <v>57.0</v>
      </c>
      <c r="JA144" s="1">
        <v>8.15201107413658</v>
      </c>
      <c r="JB144" s="1">
        <v>57.4919354838709</v>
      </c>
      <c r="JC144" s="1">
        <v>7.83622603680297</v>
      </c>
      <c r="JD144" s="1">
        <v>56.1854838709677</v>
      </c>
      <c r="JE144" s="1">
        <v>7.31894405227886</v>
      </c>
      <c r="JF144" s="1">
        <v>56.1048387096774</v>
      </c>
      <c r="JG144" s="1">
        <v>5.84323463765443</v>
      </c>
      <c r="JH144" s="1">
        <v>58.6048387096774</v>
      </c>
      <c r="JI144" s="1">
        <v>6.67578873679558</v>
      </c>
      <c r="JJ144" s="1">
        <v>57.4032258064516</v>
      </c>
      <c r="JK144" s="1">
        <v>6.18011412902576</v>
      </c>
      <c r="JL144" s="1">
        <v>57.6693548387096</v>
      </c>
      <c r="JM144" s="1">
        <v>5.73779620337284</v>
      </c>
      <c r="JN144" s="1">
        <v>56.274193548387</v>
      </c>
      <c r="JO144" s="1">
        <v>7.30890837408508</v>
      </c>
      <c r="JP144" s="1">
        <v>54.7419354838709</v>
      </c>
      <c r="JQ144" s="1">
        <v>7.20870179639162</v>
      </c>
      <c r="JR144" s="1">
        <v>55.8709677419354</v>
      </c>
      <c r="JS144" s="1">
        <v>8.03545774487568</v>
      </c>
      <c r="JT144" s="1">
        <v>58.3467741935483</v>
      </c>
      <c r="JU144" s="1">
        <v>5.31915445759181</v>
      </c>
      <c r="JV144" s="1">
        <v>58.6209677419354</v>
      </c>
      <c r="JW144" s="1">
        <v>7.41410734166613</v>
      </c>
      <c r="JX144" s="1">
        <v>57.1935483870967</v>
      </c>
      <c r="JY144" s="1">
        <v>5.8332902474899</v>
      </c>
      <c r="JZ144" s="1">
        <v>56.9032258064516</v>
      </c>
      <c r="KA144" s="1">
        <v>6.39285596550957</v>
      </c>
      <c r="KB144" s="1">
        <v>55.016129032258</v>
      </c>
      <c r="KC144" s="1">
        <v>8.74943331123611</v>
      </c>
      <c r="KD144" s="1">
        <v>57.8548387096774</v>
      </c>
      <c r="KE144" s="1">
        <v>7.90049247038353</v>
      </c>
      <c r="KF144" s="1">
        <v>57.6935483870967</v>
      </c>
      <c r="KG144" s="1">
        <v>6.52472149280069</v>
      </c>
      <c r="KH144" s="1">
        <v>55.508064516129</v>
      </c>
      <c r="KI144" s="1">
        <v>6.45370753434746</v>
      </c>
      <c r="KJ144" s="1">
        <v>55.8225806451612</v>
      </c>
      <c r="KK144" s="1">
        <v>6.08349544779661</v>
      </c>
      <c r="KL144" s="1">
        <v>57.1209677419354</v>
      </c>
      <c r="KM144" s="1">
        <v>6.34713012663829</v>
      </c>
      <c r="KN144" s="1">
        <v>56.6854838709677</v>
      </c>
      <c r="KO144" s="1">
        <v>7.65024781519423</v>
      </c>
      <c r="KP144" s="1">
        <v>57.0564516129032</v>
      </c>
      <c r="KQ144" s="1">
        <v>4.44533631448275</v>
      </c>
      <c r="KR144" s="1">
        <v>56.9677419354838</v>
      </c>
      <c r="KS144" s="1">
        <v>5.8711579499021</v>
      </c>
      <c r="KT144" s="1">
        <v>57.4354838709677</v>
      </c>
      <c r="KU144" s="1">
        <v>6.48606001827868</v>
      </c>
      <c r="KV144" s="1">
        <v>55.9193548387096</v>
      </c>
      <c r="KW144" s="1">
        <v>6.81771577296023</v>
      </c>
      <c r="KX144" s="1">
        <v>54.8467741935483</v>
      </c>
      <c r="KY144" s="1">
        <v>6.60628470773503</v>
      </c>
      <c r="KZ144" s="1">
        <v>56.6612903225806</v>
      </c>
      <c r="LA144" s="1">
        <v>6.22725075615782</v>
      </c>
      <c r="LB144" s="1">
        <v>59.6209677419354</v>
      </c>
      <c r="LC144" s="1">
        <v>6.75300925626576</v>
      </c>
      <c r="LD144" s="1">
        <v>55.8709677419354</v>
      </c>
      <c r="LE144" s="1">
        <v>7.16355698304672</v>
      </c>
      <c r="LF144" s="1">
        <v>55.5</v>
      </c>
      <c r="LG144" s="1">
        <v>7.48820210275519</v>
      </c>
      <c r="LH144" s="1">
        <v>56.8225806451612</v>
      </c>
      <c r="LI144" s="1">
        <v>5.64541455353354</v>
      </c>
      <c r="LJ144" s="1">
        <v>57.0645161290322</v>
      </c>
      <c r="LK144" s="1">
        <v>6.96535203936298</v>
      </c>
      <c r="LL144" s="1">
        <v>56.024193548387</v>
      </c>
      <c r="LM144" s="1">
        <v>5.60409796296376</v>
      </c>
      <c r="LN144" s="1">
        <v>57.1290322580645</v>
      </c>
      <c r="LO144" s="1">
        <v>6.36934699711694</v>
      </c>
      <c r="LP144" s="1">
        <v>54.3790322580645</v>
      </c>
      <c r="LQ144" s="1">
        <v>6.29051776009001</v>
      </c>
      <c r="LR144" s="1">
        <v>57.516129032258</v>
      </c>
      <c r="LS144" s="1">
        <v>5.47794375843835</v>
      </c>
      <c r="LT144" s="1">
        <v>56.9435483870967</v>
      </c>
      <c r="LU144" s="1">
        <v>5.69738553555304</v>
      </c>
      <c r="LV144" s="1">
        <v>55.5403225806451</v>
      </c>
      <c r="LW144" s="1">
        <v>5.85377259155429</v>
      </c>
      <c r="LX144" s="1">
        <v>56.1290322580645</v>
      </c>
      <c r="LY144" s="1">
        <v>6.29487821477019</v>
      </c>
      <c r="LZ144" s="1">
        <v>57.0564516129032</v>
      </c>
      <c r="MA144" s="1">
        <v>6.62380827674462</v>
      </c>
      <c r="MB144" s="1">
        <v>55.774193548387</v>
      </c>
      <c r="MC144" s="1">
        <v>7.25699965962486</v>
      </c>
      <c r="MD144" s="1">
        <v>56.5725806451612</v>
      </c>
      <c r="ME144" s="1">
        <v>5.79061953394793</v>
      </c>
      <c r="MF144" s="1">
        <v>56.25</v>
      </c>
      <c r="MG144" s="1">
        <v>7.18696312947201</v>
      </c>
      <c r="MH144" s="1">
        <v>56.9677419354838</v>
      </c>
      <c r="MI144" s="1">
        <v>5.9931335830468</v>
      </c>
      <c r="MJ144" s="1">
        <v>56.508064516129</v>
      </c>
      <c r="MK144" s="1">
        <v>6.14657809189033</v>
      </c>
      <c r="ML144" s="1">
        <v>55.274193548387</v>
      </c>
      <c r="MM144" s="1">
        <v>7.50104459899123</v>
      </c>
      <c r="MN144" s="1">
        <v>56.008064516129</v>
      </c>
      <c r="MO144" s="1">
        <v>5.5472779052798</v>
      </c>
      <c r="MP144" s="1">
        <v>57.6532258064516</v>
      </c>
      <c r="MQ144" s="1">
        <v>6.83492270412483</v>
      </c>
      <c r="MR144" s="1">
        <v>56.9032258064516</v>
      </c>
      <c r="MS144" s="1">
        <v>6.59812655701738</v>
      </c>
      <c r="MT144" s="1">
        <v>55.1532258064516</v>
      </c>
      <c r="MU144" s="1">
        <v>5.55979229131634</v>
      </c>
      <c r="MV144" s="1">
        <v>56.9274193548387</v>
      </c>
      <c r="MW144" s="1">
        <v>6.02052503868316</v>
      </c>
      <c r="MX144" s="1">
        <v>56.6290322580645</v>
      </c>
      <c r="MY144" s="1">
        <v>6.13859937672218</v>
      </c>
      <c r="MZ144" s="1">
        <v>55.266129032258</v>
      </c>
      <c r="NA144" s="1">
        <v>6.30796228157849</v>
      </c>
      <c r="NB144" s="1">
        <v>55.8709677419354</v>
      </c>
      <c r="NC144" s="1">
        <v>8.21159970940917</v>
      </c>
      <c r="ND144" s="1">
        <v>56.3145161290322</v>
      </c>
      <c r="NE144" s="1">
        <v>6.30313760490792</v>
      </c>
      <c r="NF144" s="1">
        <v>55.6693548387096</v>
      </c>
      <c r="NG144" s="1">
        <v>5.44853493277929</v>
      </c>
      <c r="NH144" s="1">
        <v>55.6935483870967</v>
      </c>
      <c r="NI144" s="1">
        <v>5.92662096704948</v>
      </c>
      <c r="NJ144" s="1">
        <v>56.2258064516129</v>
      </c>
      <c r="NK144" s="1">
        <v>6.95962655487869</v>
      </c>
      <c r="NL144" s="1">
        <v>57.2016129032258</v>
      </c>
      <c r="NM144" s="1">
        <v>5.71971322083656</v>
      </c>
      <c r="NN144" s="1">
        <v>55.9032258064516</v>
      </c>
      <c r="NO144" s="1">
        <v>6.92986860917772</v>
      </c>
      <c r="NP144" s="1">
        <v>56.7016129032258</v>
      </c>
      <c r="NQ144" s="1">
        <v>5.72113445841069</v>
      </c>
      <c r="NR144" s="1">
        <v>55.1532258064516</v>
      </c>
      <c r="NS144" s="1">
        <v>6.51333136302244</v>
      </c>
      <c r="NT144" s="1">
        <v>53.9516129032258</v>
      </c>
      <c r="NU144" s="1">
        <v>6.27273729321983</v>
      </c>
      <c r="NV144" s="1">
        <v>56.25</v>
      </c>
      <c r="NW144" s="1">
        <v>6.15732097799166</v>
      </c>
      <c r="NX144" s="1">
        <v>54.0564516129032</v>
      </c>
      <c r="NY144" s="1">
        <v>7.04145959018734</v>
      </c>
      <c r="NZ144" s="1">
        <v>54.9112903225806</v>
      </c>
      <c r="OA144" s="1">
        <v>6.66383528912262</v>
      </c>
      <c r="OB144" s="1">
        <v>55.75</v>
      </c>
      <c r="OC144" s="1">
        <v>6.32021534057341</v>
      </c>
      <c r="OD144" s="1">
        <v>55.6209677419354</v>
      </c>
      <c r="OE144" s="1">
        <v>6.36376012733828</v>
      </c>
      <c r="OF144" s="1">
        <v>57.1209677419354</v>
      </c>
      <c r="OG144" s="1">
        <v>5.56497867684573</v>
      </c>
      <c r="OH144" s="1">
        <v>56.9838709677419</v>
      </c>
      <c r="OI144" s="1">
        <v>6.38721267117297</v>
      </c>
      <c r="OJ144" s="1">
        <v>56.524193548387</v>
      </c>
      <c r="OK144" s="1">
        <v>6.13461948737795</v>
      </c>
      <c r="OL144" s="1">
        <v>56.774193548387</v>
      </c>
      <c r="OM144" s="1">
        <v>6.22588186808947</v>
      </c>
      <c r="ON144" s="1">
        <v>57.4596774193548</v>
      </c>
      <c r="OO144" s="1">
        <v>5.78531810587392</v>
      </c>
      <c r="OP144" s="1">
        <v>56.5645161290322</v>
      </c>
      <c r="OQ144" s="1">
        <v>5.49536676314932</v>
      </c>
      <c r="OR144" s="1">
        <v>55.9838709677419</v>
      </c>
      <c r="OS144" s="1">
        <v>5.8155718507035</v>
      </c>
      <c r="OT144" s="1">
        <v>56.1935483870967</v>
      </c>
      <c r="OU144" s="1">
        <v>6.60583311997977</v>
      </c>
      <c r="OV144" s="1">
        <v>53.758064516129</v>
      </c>
      <c r="OW144" s="1">
        <v>5.83704314239755</v>
      </c>
      <c r="OX144" s="1">
        <v>55.9112903225806</v>
      </c>
      <c r="OY144" s="1">
        <v>5.46833024971111</v>
      </c>
      <c r="OZ144" s="1">
        <v>54.774193548387</v>
      </c>
      <c r="PA144" s="1">
        <v>5.66810891690886</v>
      </c>
      <c r="PB144" s="1">
        <v>56.4193548387096</v>
      </c>
      <c r="PC144" s="1">
        <v>6.57427454243011</v>
      </c>
      <c r="PD144" s="1">
        <v>55.6774193548387</v>
      </c>
      <c r="PE144" s="1">
        <v>6.56988496155584</v>
      </c>
    </row>
    <row r="145">
      <c r="B145" s="1">
        <v>57.352</v>
      </c>
      <c r="C145" s="1">
        <v>7.37722738371047</v>
      </c>
      <c r="D145" s="1">
        <v>59.048</v>
      </c>
      <c r="E145" s="1">
        <v>10.0945977248133</v>
      </c>
      <c r="F145" s="1">
        <v>55.608</v>
      </c>
      <c r="G145" s="1">
        <v>9.76984828356464</v>
      </c>
      <c r="H145" s="1">
        <v>59.256</v>
      </c>
      <c r="I145" s="1">
        <v>6.68520755100393</v>
      </c>
      <c r="J145" s="1">
        <v>57.28</v>
      </c>
      <c r="K145" s="1">
        <v>10.1342600029036</v>
      </c>
      <c r="L145" s="1">
        <v>55.008</v>
      </c>
      <c r="M145" s="1">
        <v>9.1735032179818</v>
      </c>
      <c r="N145" s="1">
        <v>57.616</v>
      </c>
      <c r="O145" s="1">
        <v>10.4863844133483</v>
      </c>
      <c r="P145" s="1">
        <v>57.96</v>
      </c>
      <c r="Q145" s="1">
        <v>6.1387190005523</v>
      </c>
      <c r="R145" s="1">
        <v>57.856</v>
      </c>
      <c r="S145" s="1">
        <v>9.49337969663681</v>
      </c>
      <c r="T145" s="1">
        <v>57.032</v>
      </c>
      <c r="U145" s="1">
        <v>8.6555371052665</v>
      </c>
      <c r="V145" s="1">
        <v>58.472</v>
      </c>
      <c r="W145" s="1">
        <v>9.8296588724323</v>
      </c>
      <c r="X145" s="1">
        <v>58.224</v>
      </c>
      <c r="Y145" s="1">
        <v>6.35110353631809</v>
      </c>
      <c r="Z145" s="1">
        <v>57.968</v>
      </c>
      <c r="AA145" s="1">
        <v>8.28030699134807</v>
      </c>
      <c r="AB145" s="1">
        <v>58.344</v>
      </c>
      <c r="AC145" s="1">
        <v>8.49962428012119</v>
      </c>
      <c r="AD145" s="1">
        <v>56.552</v>
      </c>
      <c r="AE145" s="1">
        <v>11.4613347193242</v>
      </c>
      <c r="AF145" s="1">
        <v>59.032</v>
      </c>
      <c r="AG145" s="1">
        <v>6.50302163017936</v>
      </c>
      <c r="AH145" s="1">
        <v>58.28</v>
      </c>
      <c r="AI145" s="1">
        <v>10.0607830132007</v>
      </c>
      <c r="AJ145" s="1">
        <v>58.2</v>
      </c>
      <c r="AK145" s="1">
        <v>9.12370185198261</v>
      </c>
      <c r="AL145" s="1">
        <v>59.48</v>
      </c>
      <c r="AM145" s="1">
        <v>8.81402840783903</v>
      </c>
      <c r="AN145" s="1">
        <v>58.6</v>
      </c>
      <c r="AO145" s="1">
        <v>10.7425893436569</v>
      </c>
      <c r="AP145" s="1">
        <v>59.168</v>
      </c>
      <c r="AQ145" s="1">
        <v>7.35585788071591</v>
      </c>
      <c r="AR145" s="1">
        <v>58.152</v>
      </c>
      <c r="AS145" s="1">
        <v>4.53135314120656</v>
      </c>
      <c r="AT145" s="1">
        <v>56.56</v>
      </c>
      <c r="AU145" s="1">
        <v>10.304555835539</v>
      </c>
      <c r="AV145" s="1">
        <v>56.912</v>
      </c>
      <c r="AW145" s="1">
        <v>7.60837399440311</v>
      </c>
      <c r="AX145" s="1">
        <v>56.872</v>
      </c>
      <c r="AY145" s="1">
        <v>6.66838472485726</v>
      </c>
      <c r="AZ145" s="1">
        <v>58.568</v>
      </c>
      <c r="BA145" s="1">
        <v>7.91826797613818</v>
      </c>
      <c r="BB145" s="1">
        <v>57.304</v>
      </c>
      <c r="BC145" s="1">
        <v>6.851211336267</v>
      </c>
      <c r="BD145" s="1">
        <v>57.024</v>
      </c>
      <c r="BE145" s="1">
        <v>6.94153464486106</v>
      </c>
      <c r="BF145" s="1">
        <v>58.688</v>
      </c>
      <c r="BG145" s="1">
        <v>7.44270155599516</v>
      </c>
      <c r="BH145" s="1">
        <v>58.296</v>
      </c>
      <c r="BI145" s="1">
        <v>10.9301477131948</v>
      </c>
      <c r="BJ145" s="1">
        <v>60.176</v>
      </c>
      <c r="BK145" s="1">
        <v>6.97236943110955</v>
      </c>
      <c r="BL145" s="1">
        <v>57.56</v>
      </c>
      <c r="BM145" s="1">
        <v>9.75208827925852</v>
      </c>
      <c r="BN145" s="1">
        <v>56.864</v>
      </c>
      <c r="BO145" s="1">
        <v>6.49359982672765</v>
      </c>
      <c r="BP145" s="1">
        <v>58.664</v>
      </c>
      <c r="BQ145" s="1">
        <v>10.4641816103407</v>
      </c>
      <c r="BR145" s="1">
        <v>56.6</v>
      </c>
      <c r="BS145" s="1">
        <v>8.16068466450875</v>
      </c>
      <c r="BT145" s="1">
        <v>59.304</v>
      </c>
      <c r="BU145" s="1">
        <v>9.47256139356397</v>
      </c>
      <c r="BV145" s="1">
        <v>58.152</v>
      </c>
      <c r="BW145" s="1">
        <v>10.6990020638043</v>
      </c>
      <c r="BX145" s="1">
        <v>57.584</v>
      </c>
      <c r="BY145" s="1">
        <v>7.70126089383022</v>
      </c>
      <c r="BZ145" s="1">
        <v>59.912</v>
      </c>
      <c r="CA145" s="1">
        <v>7.73660757530027</v>
      </c>
      <c r="CB145" s="1">
        <v>57.096</v>
      </c>
      <c r="CC145" s="1">
        <v>7.34234734374022</v>
      </c>
      <c r="CD145" s="1">
        <v>57.456</v>
      </c>
      <c r="CE145" s="1">
        <v>9.36319493307912</v>
      </c>
      <c r="CF145" s="1">
        <v>57.352</v>
      </c>
      <c r="CG145" s="1">
        <v>7.12249503221104</v>
      </c>
      <c r="CH145" s="1">
        <v>58.4</v>
      </c>
      <c r="CI145" s="1">
        <v>7.81541074808549</v>
      </c>
      <c r="CJ145" s="1">
        <v>56.576</v>
      </c>
      <c r="CK145" s="1">
        <v>7.57357886168708</v>
      </c>
      <c r="CL145" s="1">
        <v>59.336</v>
      </c>
      <c r="CM145" s="1">
        <v>8.66206412113819</v>
      </c>
      <c r="CN145" s="1">
        <v>56.832</v>
      </c>
      <c r="CO145" s="1">
        <v>6.58166563877603</v>
      </c>
      <c r="CP145" s="1">
        <v>57.752</v>
      </c>
      <c r="CQ145" s="1">
        <v>8.2517407743125</v>
      </c>
      <c r="CR145" s="1">
        <v>58.92</v>
      </c>
      <c r="CS145" s="1">
        <v>6.23284743089177</v>
      </c>
      <c r="CT145" s="1">
        <v>59.464</v>
      </c>
      <c r="CU145" s="1">
        <v>8.93574193175742</v>
      </c>
      <c r="CV145" s="1">
        <v>56.248</v>
      </c>
      <c r="CW145" s="1">
        <v>9.03724908186899</v>
      </c>
      <c r="CX145" s="1">
        <v>57.112</v>
      </c>
      <c r="CY145" s="1">
        <v>6.36296745541808</v>
      </c>
      <c r="CZ145" s="1">
        <v>56.488</v>
      </c>
      <c r="DA145" s="1">
        <v>7.70380718614441</v>
      </c>
      <c r="DB145" s="1">
        <v>58.008</v>
      </c>
      <c r="DC145" s="1">
        <v>6.31880960614494</v>
      </c>
      <c r="DD145" s="1">
        <v>56.856</v>
      </c>
      <c r="DE145" s="1">
        <v>7.73002524721495</v>
      </c>
      <c r="DF145" s="1">
        <v>57.208</v>
      </c>
      <c r="DG145" s="1">
        <v>9.2799610677715</v>
      </c>
      <c r="DH145" s="1">
        <v>61.184</v>
      </c>
      <c r="DI145" s="1">
        <v>4.54260121587308</v>
      </c>
      <c r="DJ145" s="1">
        <v>58.44</v>
      </c>
      <c r="DK145" s="1">
        <v>6.62765467202485</v>
      </c>
      <c r="DL145" s="1">
        <v>56.24</v>
      </c>
      <c r="DM145" s="1">
        <v>7.8948737962088</v>
      </c>
      <c r="DN145" s="1">
        <v>56.664</v>
      </c>
      <c r="DO145" s="1">
        <v>8.82440165201749</v>
      </c>
      <c r="DP145" s="1">
        <v>56.952</v>
      </c>
      <c r="DQ145" s="1">
        <v>8.30745487207802</v>
      </c>
      <c r="DR145" s="1">
        <v>56.728</v>
      </c>
      <c r="DS145" s="1">
        <v>6.97504306842987</v>
      </c>
      <c r="DT145" s="1">
        <v>58.736</v>
      </c>
      <c r="DU145" s="1">
        <v>8.15489562046291</v>
      </c>
      <c r="DV145" s="1">
        <v>55.68</v>
      </c>
      <c r="DW145" s="1">
        <v>9.03005733558048</v>
      </c>
      <c r="DX145" s="1">
        <v>57.0</v>
      </c>
      <c r="DY145" s="1">
        <v>8.70391087478089</v>
      </c>
      <c r="DZ145" s="1">
        <v>57.8</v>
      </c>
      <c r="EA145" s="1">
        <v>8.64067649681323</v>
      </c>
      <c r="EB145" s="1">
        <v>57.176</v>
      </c>
      <c r="EC145" s="1">
        <v>6.43210696428472</v>
      </c>
      <c r="ED145" s="1">
        <v>56.184</v>
      </c>
      <c r="EE145" s="1">
        <v>8.37564056288888</v>
      </c>
      <c r="EF145" s="1">
        <v>58.536</v>
      </c>
      <c r="EG145" s="1">
        <v>6.57897923252045</v>
      </c>
      <c r="EH145" s="1">
        <v>57.888</v>
      </c>
      <c r="EI145" s="1">
        <v>8.90380129042393</v>
      </c>
      <c r="EJ145" s="1">
        <v>55.616</v>
      </c>
      <c r="EK145" s="1">
        <v>8.70000370782272</v>
      </c>
      <c r="EL145" s="1">
        <v>55.544</v>
      </c>
      <c r="EM145" s="1">
        <v>7.28399039874657</v>
      </c>
      <c r="EN145" s="1">
        <v>55.832</v>
      </c>
      <c r="EO145" s="1">
        <v>10.8231651205091</v>
      </c>
      <c r="EP145" s="1">
        <v>55.616</v>
      </c>
      <c r="EQ145" s="1">
        <v>6.21234982293983</v>
      </c>
      <c r="ER145" s="1">
        <v>58.624</v>
      </c>
      <c r="ES145" s="1">
        <v>6.02101695407763</v>
      </c>
      <c r="ET145" s="1">
        <v>57.592</v>
      </c>
      <c r="EU145" s="1">
        <v>7.67389374185558</v>
      </c>
      <c r="EV145" s="1">
        <v>57.528</v>
      </c>
      <c r="EW145" s="1">
        <v>8.07782308585992</v>
      </c>
      <c r="EX145" s="1">
        <v>57.736</v>
      </c>
      <c r="EY145" s="1">
        <v>6.98286381771649</v>
      </c>
      <c r="EZ145" s="1">
        <v>55.136</v>
      </c>
      <c r="FA145" s="1">
        <v>5.4229857268435</v>
      </c>
      <c r="FB145" s="1">
        <v>56.768</v>
      </c>
      <c r="FC145" s="1">
        <v>6.78843418688561</v>
      </c>
      <c r="FD145" s="1">
        <v>57.888</v>
      </c>
      <c r="FE145" s="1">
        <v>7.8156336296079</v>
      </c>
      <c r="FF145" s="1">
        <v>57.016</v>
      </c>
      <c r="FG145" s="1">
        <v>5.79346684330859</v>
      </c>
      <c r="FH145" s="1">
        <v>57.488</v>
      </c>
      <c r="FI145" s="1">
        <v>5.37259473565132</v>
      </c>
      <c r="FJ145" s="1">
        <v>56.688</v>
      </c>
      <c r="FK145" s="1">
        <v>7.60455720752895</v>
      </c>
      <c r="FL145" s="1">
        <v>56.312</v>
      </c>
      <c r="FM145" s="1">
        <v>7.28389296833729</v>
      </c>
      <c r="FN145" s="1">
        <v>59.264</v>
      </c>
      <c r="FO145" s="1">
        <v>7.80730014050126</v>
      </c>
      <c r="FP145" s="1">
        <v>56.88</v>
      </c>
      <c r="FQ145" s="1">
        <v>7.60369180281908</v>
      </c>
      <c r="FR145" s="1">
        <v>56.04</v>
      </c>
      <c r="FS145" s="1">
        <v>6.45880244567505</v>
      </c>
      <c r="FT145" s="1">
        <v>57.168</v>
      </c>
      <c r="FU145" s="1">
        <v>9.03553558046264</v>
      </c>
      <c r="FV145" s="1">
        <v>56.224</v>
      </c>
      <c r="FW145" s="1">
        <v>6.92804492274789</v>
      </c>
      <c r="FX145" s="1">
        <v>55.872</v>
      </c>
      <c r="FY145" s="1">
        <v>8.99549708142554</v>
      </c>
      <c r="FZ145" s="1">
        <v>56.08</v>
      </c>
      <c r="GA145" s="1">
        <v>5.65200506814374</v>
      </c>
      <c r="GB145" s="1">
        <v>57.352</v>
      </c>
      <c r="GC145" s="1">
        <v>6.24145351144137</v>
      </c>
      <c r="GD145" s="1">
        <v>56.56</v>
      </c>
      <c r="GE145" s="1">
        <v>6.27257214309429</v>
      </c>
      <c r="GF145" s="1">
        <v>56.28</v>
      </c>
      <c r="GG145" s="1">
        <v>5.40101543618748</v>
      </c>
      <c r="GH145" s="1">
        <v>56.088</v>
      </c>
      <c r="GI145" s="1">
        <v>6.82974518959812</v>
      </c>
      <c r="GJ145" s="1">
        <v>57.92</v>
      </c>
      <c r="GK145" s="1">
        <v>6.57414289764906</v>
      </c>
      <c r="GL145" s="1">
        <v>56.344</v>
      </c>
      <c r="GM145" s="1">
        <v>6.4609297243683</v>
      </c>
      <c r="GN145" s="1">
        <v>56.656</v>
      </c>
      <c r="GO145" s="1">
        <v>7.36283605947529</v>
      </c>
      <c r="GP145" s="1">
        <v>58.256</v>
      </c>
      <c r="GQ145" s="1">
        <v>7.97162710553356</v>
      </c>
      <c r="GR145" s="1">
        <v>56.064</v>
      </c>
      <c r="GS145" s="1">
        <v>8.12676184371832</v>
      </c>
      <c r="GT145" s="1">
        <v>56.096</v>
      </c>
      <c r="GU145" s="1">
        <v>6.86555685780417</v>
      </c>
      <c r="GV145" s="1">
        <v>56.136</v>
      </c>
      <c r="GW145" s="1">
        <v>8.89576194854388</v>
      </c>
      <c r="GX145" s="1">
        <v>58.928</v>
      </c>
      <c r="GY145" s="1">
        <v>7.32668124491001</v>
      </c>
      <c r="GZ145" s="1">
        <v>56.92</v>
      </c>
      <c r="HA145" s="1">
        <v>6.21600431768023</v>
      </c>
      <c r="HB145" s="1">
        <v>55.888</v>
      </c>
      <c r="HC145" s="1">
        <v>5.54340060996683</v>
      </c>
      <c r="HD145" s="1">
        <v>56.64</v>
      </c>
      <c r="HE145" s="1">
        <v>6.40110877492228</v>
      </c>
      <c r="HF145" s="1">
        <v>55.592</v>
      </c>
      <c r="HG145" s="1">
        <v>7.42825469016346</v>
      </c>
      <c r="HH145" s="1">
        <v>57.176</v>
      </c>
      <c r="HI145" s="1">
        <v>5.81719364775523</v>
      </c>
      <c r="HJ145" s="1">
        <v>56.16</v>
      </c>
      <c r="HK145" s="1">
        <v>8.84854644523881</v>
      </c>
      <c r="HL145" s="1">
        <v>56.112</v>
      </c>
      <c r="HM145" s="1">
        <v>8.01331150588335</v>
      </c>
      <c r="HN145" s="1">
        <v>54.344</v>
      </c>
      <c r="HO145" s="1">
        <v>6.54279214343983</v>
      </c>
      <c r="HP145" s="1">
        <v>55.496</v>
      </c>
      <c r="HQ145" s="1">
        <v>7.02486826876834</v>
      </c>
      <c r="HR145" s="1">
        <v>57.184</v>
      </c>
      <c r="HS145" s="1">
        <v>7.58222028934328</v>
      </c>
      <c r="HT145" s="1">
        <v>56.264</v>
      </c>
      <c r="HU145" s="1">
        <v>6.34510733532335</v>
      </c>
      <c r="HV145" s="1">
        <v>57.304</v>
      </c>
      <c r="HW145" s="1">
        <v>6.97139778643954</v>
      </c>
      <c r="HX145" s="1">
        <v>56.952</v>
      </c>
      <c r="HY145" s="1">
        <v>7.51005347689391</v>
      </c>
      <c r="HZ145" s="1">
        <v>56.272</v>
      </c>
      <c r="IA145" s="1">
        <v>6.89363427724354</v>
      </c>
      <c r="IB145" s="1">
        <v>57.464</v>
      </c>
      <c r="IC145" s="1">
        <v>5.60176239548625</v>
      </c>
      <c r="ID145" s="1">
        <v>56.032</v>
      </c>
      <c r="IE145" s="1">
        <v>5.83639305315943</v>
      </c>
      <c r="IF145" s="1">
        <v>56.784</v>
      </c>
      <c r="IG145" s="1">
        <v>7.03858490176504</v>
      </c>
      <c r="IH145" s="1">
        <v>56.512</v>
      </c>
      <c r="II145" s="1">
        <v>4.82201938691062</v>
      </c>
      <c r="IJ145" s="1">
        <v>58.368</v>
      </c>
      <c r="IK145" s="1">
        <v>6.37476881301234</v>
      </c>
      <c r="IL145" s="1">
        <v>57.192</v>
      </c>
      <c r="IM145" s="1">
        <v>7.78407804224377</v>
      </c>
      <c r="IN145" s="1">
        <v>57.144</v>
      </c>
      <c r="IO145" s="1">
        <v>8.29370534725563</v>
      </c>
      <c r="IP145" s="1">
        <v>56.256</v>
      </c>
      <c r="IQ145" s="1">
        <v>5.32478077695041</v>
      </c>
      <c r="IR145" s="1">
        <v>58.528</v>
      </c>
      <c r="IS145" s="1">
        <v>6.59737973401855</v>
      </c>
      <c r="IT145" s="1">
        <v>57.808</v>
      </c>
      <c r="IU145" s="1">
        <v>5.82638049542075</v>
      </c>
      <c r="IV145" s="1">
        <v>57.584</v>
      </c>
      <c r="IW145" s="1">
        <v>6.33243570322541</v>
      </c>
      <c r="IX145" s="1">
        <v>56.496</v>
      </c>
      <c r="IY145" s="1">
        <v>7.02486826876834</v>
      </c>
      <c r="IZ145" s="1">
        <v>57.104</v>
      </c>
      <c r="JA145" s="1">
        <v>8.20191165757774</v>
      </c>
      <c r="JB145" s="1">
        <v>57.496</v>
      </c>
      <c r="JC145" s="1">
        <v>7.80469668357333</v>
      </c>
      <c r="JD145" s="1">
        <v>56.224</v>
      </c>
      <c r="JE145" s="1">
        <v>7.30208101138122</v>
      </c>
      <c r="JF145" s="1">
        <v>56.144</v>
      </c>
      <c r="JG145" s="1">
        <v>5.83607247517402</v>
      </c>
      <c r="JH145" s="1">
        <v>58.568</v>
      </c>
      <c r="JI145" s="1">
        <v>6.66156041005215</v>
      </c>
      <c r="JJ145" s="1">
        <v>57.392</v>
      </c>
      <c r="JK145" s="1">
        <v>6.15642334371969</v>
      </c>
      <c r="JL145" s="1">
        <v>57.632</v>
      </c>
      <c r="JM145" s="1">
        <v>5.72985390795015</v>
      </c>
      <c r="JN145" s="1">
        <v>56.36</v>
      </c>
      <c r="JO145" s="1">
        <v>7.34232098313298</v>
      </c>
      <c r="JP145" s="1">
        <v>54.712</v>
      </c>
      <c r="JQ145" s="1">
        <v>7.18737243926075</v>
      </c>
      <c r="JR145" s="1">
        <v>55.88</v>
      </c>
      <c r="JS145" s="1">
        <v>8.00362820951404</v>
      </c>
      <c r="JT145" s="1">
        <v>58.392</v>
      </c>
      <c r="JU145" s="1">
        <v>5.32173874084461</v>
      </c>
      <c r="JV145" s="1">
        <v>58.584</v>
      </c>
      <c r="JW145" s="1">
        <v>7.39570930533591</v>
      </c>
      <c r="JX145" s="1">
        <v>57.16</v>
      </c>
      <c r="JY145" s="1">
        <v>5.82181658823917</v>
      </c>
      <c r="JZ145" s="1">
        <v>56.92</v>
      </c>
      <c r="KA145" s="1">
        <v>6.36978755912527</v>
      </c>
      <c r="KB145" s="1">
        <v>54.984</v>
      </c>
      <c r="KC145" s="1">
        <v>8.72148256115416</v>
      </c>
      <c r="KD145" s="1">
        <v>57.856</v>
      </c>
      <c r="KE145" s="1">
        <v>7.86858187001707</v>
      </c>
      <c r="KF145" s="1">
        <v>57.696</v>
      </c>
      <c r="KG145" s="1">
        <v>6.49841668061064</v>
      </c>
      <c r="KH145" s="1">
        <v>55.52</v>
      </c>
      <c r="KI145" s="1">
        <v>6.42901688164808</v>
      </c>
      <c r="KJ145" s="1">
        <v>55.824</v>
      </c>
      <c r="KK145" s="1">
        <v>6.05893634868525</v>
      </c>
      <c r="KL145" s="1">
        <v>57.16</v>
      </c>
      <c r="KM145" s="1">
        <v>6.33653003648099</v>
      </c>
      <c r="KN145" s="1">
        <v>56.704</v>
      </c>
      <c r="KO145" s="1">
        <v>7.6221493878251</v>
      </c>
      <c r="KP145" s="1">
        <v>57.064</v>
      </c>
      <c r="KQ145" s="1">
        <v>4.42817955750987</v>
      </c>
      <c r="KR145" s="1">
        <v>56.928</v>
      </c>
      <c r="KS145" s="1">
        <v>5.86429326380178</v>
      </c>
      <c r="KT145" s="1">
        <v>57.36</v>
      </c>
      <c r="KU145" s="1">
        <v>6.51474753799953</v>
      </c>
      <c r="KV145" s="1">
        <v>55.936</v>
      </c>
      <c r="KW145" s="1">
        <v>6.79271906220657</v>
      </c>
      <c r="KX145" s="1">
        <v>54.824</v>
      </c>
      <c r="KY145" s="1">
        <v>6.5845175197384</v>
      </c>
      <c r="KZ145" s="1">
        <v>56.712</v>
      </c>
      <c r="LA145" s="1">
        <v>6.22794948909427</v>
      </c>
      <c r="LB145" s="1">
        <v>59.592</v>
      </c>
      <c r="LC145" s="1">
        <v>6.73351751052272</v>
      </c>
      <c r="LD145" s="1">
        <v>55.896</v>
      </c>
      <c r="LE145" s="1">
        <v>7.14010029747933</v>
      </c>
      <c r="LF145" s="1">
        <v>55.44</v>
      </c>
      <c r="LG145" s="1">
        <v>7.48805500393362</v>
      </c>
      <c r="LH145" s="1">
        <v>56.88</v>
      </c>
      <c r="LI145" s="1">
        <v>5.65913477941751</v>
      </c>
      <c r="LJ145" s="1">
        <v>57.048</v>
      </c>
      <c r="LK145" s="1">
        <v>6.93966625580333</v>
      </c>
      <c r="LL145" s="1">
        <v>56.12</v>
      </c>
      <c r="LM145" s="1">
        <v>5.68330889535312</v>
      </c>
      <c r="LN145" s="1">
        <v>57.112</v>
      </c>
      <c r="LO145" s="1">
        <v>6.34646968159108</v>
      </c>
      <c r="LP145" s="1">
        <v>54.384</v>
      </c>
      <c r="LQ145" s="1">
        <v>6.26534760768796</v>
      </c>
      <c r="LR145" s="1">
        <v>57.504</v>
      </c>
      <c r="LS145" s="1">
        <v>5.45749558538677</v>
      </c>
      <c r="LT145" s="1">
        <v>57.0</v>
      </c>
      <c r="LU145" s="1">
        <v>5.70935847478054</v>
      </c>
      <c r="LV145" s="1">
        <v>55.528</v>
      </c>
      <c r="LW145" s="1">
        <v>5.83174847902244</v>
      </c>
      <c r="LX145" s="1">
        <v>56.072</v>
      </c>
      <c r="LY145" s="1">
        <v>6.30178674099911</v>
      </c>
      <c r="LZ145" s="1">
        <v>57.12</v>
      </c>
      <c r="MA145" s="1">
        <v>6.63519453005056</v>
      </c>
      <c r="MB145" s="1">
        <v>55.816</v>
      </c>
      <c r="MC145" s="1">
        <v>7.24277615639285</v>
      </c>
      <c r="MD145" s="1">
        <v>56.6</v>
      </c>
      <c r="ME145" s="1">
        <v>5.77536481182595</v>
      </c>
      <c r="MF145" s="1">
        <v>56.312</v>
      </c>
      <c r="MG145" s="1">
        <v>7.19141064720783</v>
      </c>
      <c r="MH145" s="1">
        <v>56.952</v>
      </c>
      <c r="MI145" s="1">
        <v>5.97151301948974</v>
      </c>
      <c r="MJ145" s="1">
        <v>56.504</v>
      </c>
      <c r="MK145" s="1">
        <v>6.12191199312869</v>
      </c>
      <c r="ML145" s="1">
        <v>55.336</v>
      </c>
      <c r="MM145" s="1">
        <v>7.50262749673997</v>
      </c>
      <c r="MN145" s="1">
        <v>56.056</v>
      </c>
      <c r="MO145" s="1">
        <v>5.55079767589395</v>
      </c>
      <c r="MP145" s="1">
        <v>57.68</v>
      </c>
      <c r="MQ145" s="1">
        <v>6.81388525424845</v>
      </c>
      <c r="MR145" s="1">
        <v>56.832</v>
      </c>
      <c r="MS145" s="1">
        <v>6.61954096449634</v>
      </c>
      <c r="MT145" s="1">
        <v>55.176</v>
      </c>
      <c r="MU145" s="1">
        <v>5.54317947658899</v>
      </c>
      <c r="MV145" s="1">
        <v>56.968</v>
      </c>
      <c r="MW145" s="1">
        <v>6.0133400090562</v>
      </c>
      <c r="MX145" s="1">
        <v>56.584</v>
      </c>
      <c r="MY145" s="1">
        <v>6.13449264405786</v>
      </c>
      <c r="MZ145" s="1">
        <v>55.272</v>
      </c>
      <c r="NA145" s="1">
        <v>6.2828183525877</v>
      </c>
      <c r="NB145" s="1">
        <v>56.0</v>
      </c>
      <c r="NC145" s="1">
        <v>8.30468192861616</v>
      </c>
      <c r="ND145" s="1">
        <v>56.376</v>
      </c>
      <c r="NE145" s="1">
        <v>6.31519417115221</v>
      </c>
      <c r="NF145" s="1">
        <v>55.68</v>
      </c>
      <c r="NG145" s="1">
        <v>5.42782556117831</v>
      </c>
      <c r="NH145" s="1">
        <v>55.72</v>
      </c>
      <c r="NI145" s="1">
        <v>5.91007887071437</v>
      </c>
      <c r="NJ145" s="1">
        <v>56.24</v>
      </c>
      <c r="NK145" s="1">
        <v>6.93332299420238</v>
      </c>
      <c r="NL145" s="1">
        <v>57.248</v>
      </c>
      <c r="NM145" s="1">
        <v>5.72016241592108</v>
      </c>
      <c r="NN145" s="1">
        <v>55.928</v>
      </c>
      <c r="NO145" s="1">
        <v>6.9074247103412</v>
      </c>
      <c r="NP145" s="1">
        <v>56.696</v>
      </c>
      <c r="NQ145" s="1">
        <v>5.6983642248201</v>
      </c>
      <c r="NR145" s="1">
        <v>55.12</v>
      </c>
      <c r="NS145" s="1">
        <v>6.49764225228733</v>
      </c>
      <c r="NT145" s="1">
        <v>53.984</v>
      </c>
      <c r="NU145" s="1">
        <v>6.25787761609832</v>
      </c>
      <c r="NV145" s="1">
        <v>56.304</v>
      </c>
      <c r="NW145" s="1">
        <v>6.16209013555544</v>
      </c>
      <c r="NX145" s="1">
        <v>54.04</v>
      </c>
      <c r="NY145" s="1">
        <v>7.01542080222263</v>
      </c>
      <c r="NZ145" s="1">
        <v>54.984</v>
      </c>
      <c r="OA145" s="1">
        <v>6.68651025235426</v>
      </c>
      <c r="OB145" s="1">
        <v>55.704</v>
      </c>
      <c r="OC145" s="1">
        <v>6.31565387517141</v>
      </c>
      <c r="OD145" s="1">
        <v>55.616</v>
      </c>
      <c r="OE145" s="1">
        <v>6.33829121166509</v>
      </c>
      <c r="OF145" s="1">
        <v>57.168</v>
      </c>
      <c r="OG145" s="1">
        <v>5.56738196421656</v>
      </c>
      <c r="OH145" s="1">
        <v>56.968</v>
      </c>
      <c r="OI145" s="1">
        <v>6.3638799283091</v>
      </c>
      <c r="OJ145" s="1">
        <v>56.488</v>
      </c>
      <c r="OK145" s="1">
        <v>6.12321863496747</v>
      </c>
      <c r="OL145" s="1">
        <v>56.776</v>
      </c>
      <c r="OM145" s="1">
        <v>6.20075957886118</v>
      </c>
      <c r="ON145" s="1">
        <v>57.512</v>
      </c>
      <c r="OO145" s="1">
        <v>5.79156227182157</v>
      </c>
      <c r="OP145" s="1">
        <v>56.552</v>
      </c>
      <c r="OQ145" s="1">
        <v>5.4749517599878</v>
      </c>
      <c r="OR145" s="1">
        <v>56.096</v>
      </c>
      <c r="OS145" s="1">
        <v>5.92619118283268</v>
      </c>
      <c r="OT145" s="1">
        <v>56.2</v>
      </c>
      <c r="OU145" s="1">
        <v>6.57953817381168</v>
      </c>
      <c r="OV145" s="1">
        <v>53.768</v>
      </c>
      <c r="OW145" s="1">
        <v>5.81452020043703</v>
      </c>
      <c r="OX145" s="1">
        <v>55.952</v>
      </c>
      <c r="OY145" s="1">
        <v>5.46522141923732</v>
      </c>
      <c r="OZ145" s="1">
        <v>54.792</v>
      </c>
      <c r="PA145" s="1">
        <v>5.64871666841239</v>
      </c>
      <c r="PB145" s="1">
        <v>56.408</v>
      </c>
      <c r="PC145" s="1">
        <v>6.54894229332419</v>
      </c>
      <c r="PD145" s="1">
        <v>55.68</v>
      </c>
      <c r="PE145" s="1">
        <v>6.543403474665</v>
      </c>
    </row>
    <row r="146">
      <c r="B146" s="1">
        <v>57.3095238095238</v>
      </c>
      <c r="C146" s="1">
        <v>7.36311269582562</v>
      </c>
      <c r="D146" s="1">
        <v>59.1111111111111</v>
      </c>
      <c r="E146" s="1">
        <v>10.0790652123872</v>
      </c>
      <c r="F146" s="1">
        <v>55.6587301587301</v>
      </c>
      <c r="G146" s="1">
        <v>9.74733826101275</v>
      </c>
      <c r="H146" s="1">
        <v>59.2936507936507</v>
      </c>
      <c r="I146" s="1">
        <v>6.67181229989868</v>
      </c>
      <c r="J146" s="1">
        <v>57.3174603174603</v>
      </c>
      <c r="K146" s="1">
        <v>10.1023963839483</v>
      </c>
      <c r="L146" s="1">
        <v>55.079365079365</v>
      </c>
      <c r="M146" s="1">
        <v>9.17178558371546</v>
      </c>
      <c r="N146" s="1">
        <v>57.6507936507936</v>
      </c>
      <c r="O146" s="1">
        <v>10.4516543841192</v>
      </c>
      <c r="P146" s="1">
        <v>58.0079365079365</v>
      </c>
      <c r="Q146" s="1">
        <v>6.13774685922583</v>
      </c>
      <c r="R146" s="1">
        <v>57.8730158730158</v>
      </c>
      <c r="S146" s="1">
        <v>9.45725890687919</v>
      </c>
      <c r="T146" s="1">
        <v>56.9761904761904</v>
      </c>
      <c r="U146" s="1">
        <v>8.64357730175583</v>
      </c>
      <c r="V146" s="1">
        <v>58.5238095238095</v>
      </c>
      <c r="W146" s="1">
        <v>9.80751898144625</v>
      </c>
      <c r="X146" s="1">
        <v>58.1428571428571</v>
      </c>
      <c r="Y146" s="1">
        <v>6.39088636821439</v>
      </c>
      <c r="Z146" s="1">
        <v>57.8888888888888</v>
      </c>
      <c r="AA146" s="1">
        <v>8.29479086870522</v>
      </c>
      <c r="AB146" s="1">
        <v>58.3015873015873</v>
      </c>
      <c r="AC146" s="1">
        <v>8.47893374548459</v>
      </c>
      <c r="AD146" s="1">
        <v>56.547619047619</v>
      </c>
      <c r="AE146" s="1">
        <v>11.4155032427709</v>
      </c>
      <c r="AF146" s="1">
        <v>59.015873015873</v>
      </c>
      <c r="AG146" s="1">
        <v>6.47948655618221</v>
      </c>
      <c r="AH146" s="1">
        <v>58.3492063492063</v>
      </c>
      <c r="AI146" s="1">
        <v>10.0505263227892</v>
      </c>
      <c r="AJ146" s="1">
        <v>58.2380952380952</v>
      </c>
      <c r="AK146" s="1">
        <v>9.09718951890401</v>
      </c>
      <c r="AL146" s="1">
        <v>59.579365079365</v>
      </c>
      <c r="AM146" s="1">
        <v>8.84927402636232</v>
      </c>
      <c r="AN146" s="1">
        <v>58.5396825396825</v>
      </c>
      <c r="AO146" s="1">
        <v>10.7209333874627</v>
      </c>
      <c r="AP146" s="1">
        <v>59.1190476190476</v>
      </c>
      <c r="AQ146" s="1">
        <v>7.3469527210752</v>
      </c>
      <c r="AR146" s="1">
        <v>58.1587301587301</v>
      </c>
      <c r="AS146" s="1">
        <v>4.51382356485088</v>
      </c>
      <c r="AT146" s="1">
        <v>56.6507936507936</v>
      </c>
      <c r="AU146" s="1">
        <v>10.3137325622239</v>
      </c>
      <c r="AV146" s="1">
        <v>56.9841269841269</v>
      </c>
      <c r="AW146" s="1">
        <v>7.62100689093941</v>
      </c>
      <c r="AX146" s="1">
        <v>56.7936507936507</v>
      </c>
      <c r="AY146" s="1">
        <v>6.69963277837519</v>
      </c>
      <c r="AZ146" s="1">
        <v>58.6587301587301</v>
      </c>
      <c r="BA146" s="1">
        <v>7.95201881125813</v>
      </c>
      <c r="BB146" s="1">
        <v>57.3333333333333</v>
      </c>
      <c r="BC146" s="1">
        <v>6.8316908595164</v>
      </c>
      <c r="BD146" s="1">
        <v>57.047619047619</v>
      </c>
      <c r="BE146" s="1">
        <v>6.91879427976539</v>
      </c>
      <c r="BF146" s="1">
        <v>58.7142857142857</v>
      </c>
      <c r="BG146" s="1">
        <v>7.41874074797834</v>
      </c>
      <c r="BH146" s="1">
        <v>58.4047619047619</v>
      </c>
      <c r="BI146" s="1">
        <v>10.9545815594598</v>
      </c>
      <c r="BJ146" s="1">
        <v>60.2063492063492</v>
      </c>
      <c r="BK146" s="1">
        <v>6.95277493991279</v>
      </c>
      <c r="BL146" s="1">
        <v>57.6349206349206</v>
      </c>
      <c r="BM146" s="1">
        <v>9.74934104407322</v>
      </c>
      <c r="BN146" s="1">
        <v>56.8809523809523</v>
      </c>
      <c r="BO146" s="1">
        <v>6.47037203611309</v>
      </c>
      <c r="BP146" s="1">
        <v>58.6428571428571</v>
      </c>
      <c r="BQ146" s="1">
        <v>10.4249426171767</v>
      </c>
      <c r="BR146" s="1">
        <v>56.6984126984126</v>
      </c>
      <c r="BS146" s="1">
        <v>8.20270183904775</v>
      </c>
      <c r="BT146" s="1">
        <v>59.3968253968254</v>
      </c>
      <c r="BU146" s="1">
        <v>9.49195816685207</v>
      </c>
      <c r="BV146" s="1">
        <v>57.9682539682539</v>
      </c>
      <c r="BW146" s="1">
        <v>10.8538925794842</v>
      </c>
      <c r="BX146" s="1">
        <v>57.6666666666666</v>
      </c>
      <c r="BY146" s="1">
        <v>7.72631865767908</v>
      </c>
      <c r="BZ146" s="1">
        <v>59.9841269841269</v>
      </c>
      <c r="CA146" s="1">
        <v>7.74801561896632</v>
      </c>
      <c r="CB146" s="1">
        <v>57.0555555555555</v>
      </c>
      <c r="CC146" s="1">
        <v>7.32699726278704</v>
      </c>
      <c r="CD146" s="1">
        <v>57.4761904761904</v>
      </c>
      <c r="CE146" s="1">
        <v>9.32842047569836</v>
      </c>
      <c r="CF146" s="1">
        <v>57.3333333333333</v>
      </c>
      <c r="CG146" s="1">
        <v>7.09704163718939</v>
      </c>
      <c r="CH146" s="1">
        <v>58.4047619047619</v>
      </c>
      <c r="CI146" s="1">
        <v>7.78426985290573</v>
      </c>
      <c r="CJ146" s="1">
        <v>56.595238095238</v>
      </c>
      <c r="CK146" s="1">
        <v>7.54631414286849</v>
      </c>
      <c r="CL146" s="1">
        <v>59.3571428571428</v>
      </c>
      <c r="CM146" s="1">
        <v>8.63060997678776</v>
      </c>
      <c r="CN146" s="1">
        <v>56.8968253968254</v>
      </c>
      <c r="CO146" s="1">
        <v>6.59554924485215</v>
      </c>
      <c r="CP146" s="1">
        <v>57.7301587301587</v>
      </c>
      <c r="CQ146" s="1">
        <v>8.22232346570014</v>
      </c>
      <c r="CR146" s="1">
        <v>58.9603174603174</v>
      </c>
      <c r="CS146" s="1">
        <v>6.22434034243089</v>
      </c>
      <c r="CT146" s="1">
        <v>59.4523809523809</v>
      </c>
      <c r="CU146" s="1">
        <v>8.90088278125907</v>
      </c>
      <c r="CV146" s="1">
        <v>56.3015873015873</v>
      </c>
      <c r="CW146" s="1">
        <v>9.02110400451726</v>
      </c>
      <c r="CX146" s="1">
        <v>57.0079365079365</v>
      </c>
      <c r="CY146" s="1">
        <v>6.44421729211054</v>
      </c>
      <c r="CZ146" s="1">
        <v>56.515873015873</v>
      </c>
      <c r="DA146" s="1">
        <v>7.67930635095032</v>
      </c>
      <c r="DB146" s="1">
        <v>58.015873015873</v>
      </c>
      <c r="DC146" s="1">
        <v>6.2941040690273</v>
      </c>
      <c r="DD146" s="1">
        <v>56.9126984126984</v>
      </c>
      <c r="DE146" s="1">
        <v>7.72530371314406</v>
      </c>
      <c r="DF146" s="1">
        <v>57.0714285714285</v>
      </c>
      <c r="DG146" s="1">
        <v>9.36903715132228</v>
      </c>
      <c r="DH146" s="1">
        <v>61.1269841269841</v>
      </c>
      <c r="DI146" s="1">
        <v>4.56943607371259</v>
      </c>
      <c r="DJ146" s="1">
        <v>58.4365079365079</v>
      </c>
      <c r="DK146" s="1">
        <v>6.60120720080323</v>
      </c>
      <c r="DL146" s="1">
        <v>56.2063492063492</v>
      </c>
      <c r="DM146" s="1">
        <v>7.87229822638086</v>
      </c>
      <c r="DN146" s="1">
        <v>56.7460317460317</v>
      </c>
      <c r="DO146" s="1">
        <v>8.83713664752243</v>
      </c>
      <c r="DP146" s="1">
        <v>56.9841269841269</v>
      </c>
      <c r="DQ146" s="1">
        <v>8.28201340446548</v>
      </c>
      <c r="DR146" s="1">
        <v>56.7142857142857</v>
      </c>
      <c r="DS146" s="1">
        <v>6.94879228972303</v>
      </c>
      <c r="DT146" s="1">
        <v>58.6666666666666</v>
      </c>
      <c r="DU146" s="1">
        <v>8.15941174350209</v>
      </c>
      <c r="DV146" s="1">
        <v>55.6587301587301</v>
      </c>
      <c r="DW146" s="1">
        <v>8.99703302064648</v>
      </c>
      <c r="DX146" s="1">
        <v>57.0238095238095</v>
      </c>
      <c r="DY146" s="1">
        <v>8.67314409954248</v>
      </c>
      <c r="DZ146" s="1">
        <v>57.7063492063492</v>
      </c>
      <c r="EA146" s="1">
        <v>8.6700103440007</v>
      </c>
      <c r="EB146" s="1">
        <v>57.1587301587301</v>
      </c>
      <c r="EC146" s="1">
        <v>6.40925917517798</v>
      </c>
      <c r="ED146" s="1">
        <v>56.1428571428571</v>
      </c>
      <c r="EE146" s="1">
        <v>8.35484461683331</v>
      </c>
      <c r="EF146" s="1">
        <v>58.547619047619</v>
      </c>
      <c r="EG146" s="1">
        <v>6.55390832143037</v>
      </c>
      <c r="EH146" s="1">
        <v>57.8253968253968</v>
      </c>
      <c r="EI146" s="1">
        <v>8.89591309766849</v>
      </c>
      <c r="EJ146" s="1">
        <v>55.6349206349206</v>
      </c>
      <c r="EK146" s="1">
        <v>8.66773619774222</v>
      </c>
      <c r="EL146" s="1">
        <v>55.579365079365</v>
      </c>
      <c r="EM146" s="1">
        <v>7.26564868361048</v>
      </c>
      <c r="EN146" s="1">
        <v>55.8412698412698</v>
      </c>
      <c r="EO146" s="1">
        <v>10.7802877129788</v>
      </c>
      <c r="EP146" s="1">
        <v>55.6904761904761</v>
      </c>
      <c r="EQ146" s="1">
        <v>6.24367108129733</v>
      </c>
      <c r="ER146" s="1">
        <v>58.6269841269841</v>
      </c>
      <c r="ES146" s="1">
        <v>5.99697807497626</v>
      </c>
      <c r="ET146" s="1">
        <v>57.6349206349206</v>
      </c>
      <c r="EU146" s="1">
        <v>7.65830600026211</v>
      </c>
      <c r="EV146" s="1">
        <v>57.5238095238095</v>
      </c>
      <c r="EW146" s="1">
        <v>8.04558441453624</v>
      </c>
      <c r="EX146" s="1">
        <v>57.7698412698412</v>
      </c>
      <c r="EY146" s="1">
        <v>6.96524250651785</v>
      </c>
      <c r="EZ146" s="1">
        <v>55.1111111111111</v>
      </c>
      <c r="FA146" s="1">
        <v>5.40847072244599</v>
      </c>
      <c r="FB146" s="1">
        <v>56.7777777777777</v>
      </c>
      <c r="FC146" s="1">
        <v>6.76211669687992</v>
      </c>
      <c r="FD146" s="1">
        <v>57.8095238095238</v>
      </c>
      <c r="FE146" s="1">
        <v>7.83399186694935</v>
      </c>
      <c r="FF146" s="1">
        <v>57.063492063492</v>
      </c>
      <c r="FG146" s="1">
        <v>5.79481979943609</v>
      </c>
      <c r="FH146" s="1">
        <v>57.515873015873</v>
      </c>
      <c r="FI146" s="1">
        <v>5.36020018579027</v>
      </c>
      <c r="FJ146" s="1">
        <v>56.6984126984126</v>
      </c>
      <c r="FK146" s="1">
        <v>7.57497970032378</v>
      </c>
      <c r="FL146" s="1">
        <v>56.3253968253968</v>
      </c>
      <c r="FM146" s="1">
        <v>7.25625728880046</v>
      </c>
      <c r="FN146" s="1">
        <v>59.1904761904761</v>
      </c>
      <c r="FO146" s="1">
        <v>7.8196821272625</v>
      </c>
      <c r="FP146" s="1">
        <v>56.9444444444444</v>
      </c>
      <c r="FQ146" s="1">
        <v>7.60768617181918</v>
      </c>
      <c r="FR146" s="1">
        <v>56.0714285714285</v>
      </c>
      <c r="FS146" s="1">
        <v>6.44258155888283</v>
      </c>
      <c r="FT146" s="1">
        <v>57.1269841269841</v>
      </c>
      <c r="FU146" s="1">
        <v>9.01109016888334</v>
      </c>
      <c r="FV146" s="1">
        <v>56.2301587301587</v>
      </c>
      <c r="FW146" s="1">
        <v>6.90062339028896</v>
      </c>
      <c r="FX146" s="1">
        <v>55.9285714285714</v>
      </c>
      <c r="FY146" s="1">
        <v>8.98191834425459</v>
      </c>
      <c r="FZ146" s="1">
        <v>56.047619047619</v>
      </c>
      <c r="GA146" s="1">
        <v>5.64107385926778</v>
      </c>
      <c r="GB146" s="1">
        <v>57.4206349206349</v>
      </c>
      <c r="GC146" s="1">
        <v>6.26399639157389</v>
      </c>
      <c r="GD146" s="1">
        <v>56.563492063492</v>
      </c>
      <c r="GE146" s="1">
        <v>6.24755444217467</v>
      </c>
      <c r="GF146" s="1">
        <v>56.2301587301587</v>
      </c>
      <c r="GG146" s="1">
        <v>5.40838267642029</v>
      </c>
      <c r="GH146" s="1">
        <v>56.0555555555555</v>
      </c>
      <c r="GI146" s="1">
        <v>6.81211339371922</v>
      </c>
      <c r="GJ146" s="1">
        <v>57.8888888888888</v>
      </c>
      <c r="GK146" s="1">
        <v>6.55709962983296</v>
      </c>
      <c r="GL146" s="1">
        <v>56.3730158730158</v>
      </c>
      <c r="GM146" s="1">
        <v>6.44327137654049</v>
      </c>
      <c r="GN146" s="1">
        <v>56.7063492063492</v>
      </c>
      <c r="GO146" s="1">
        <v>7.35507167640665</v>
      </c>
      <c r="GP146" s="1">
        <v>58.2380952380952</v>
      </c>
      <c r="GQ146" s="1">
        <v>7.94221991277358</v>
      </c>
      <c r="GR146" s="1">
        <v>55.9841269841269</v>
      </c>
      <c r="GS146" s="1">
        <v>8.14369363567576</v>
      </c>
      <c r="GT146" s="1">
        <v>56.1031746031746</v>
      </c>
      <c r="GU146" s="1">
        <v>6.83851371580622</v>
      </c>
      <c r="GV146" s="1">
        <v>56.1507936507936</v>
      </c>
      <c r="GW146" s="1">
        <v>8.86166346489638</v>
      </c>
      <c r="GX146" s="1">
        <v>58.9365079365079</v>
      </c>
      <c r="GY146" s="1">
        <v>7.2979405662102</v>
      </c>
      <c r="GZ146" s="1">
        <v>56.9444444444444</v>
      </c>
      <c r="HA146" s="1">
        <v>6.19716781190318</v>
      </c>
      <c r="HB146" s="1">
        <v>55.8650793650793</v>
      </c>
      <c r="HC146" s="1">
        <v>5.52717385230922</v>
      </c>
      <c r="HD146" s="1">
        <v>56.5555555555555</v>
      </c>
      <c r="HE146" s="1">
        <v>6.4455324752024</v>
      </c>
      <c r="HF146" s="1">
        <v>55.6269841269841</v>
      </c>
      <c r="HG146" s="1">
        <v>7.40889641119013</v>
      </c>
      <c r="HH146" s="1">
        <v>57.1507936507936</v>
      </c>
      <c r="HI146" s="1">
        <v>5.80078265108074</v>
      </c>
      <c r="HJ146" s="1">
        <v>56.1904761904761</v>
      </c>
      <c r="HK146" s="1">
        <v>8.8197181684807</v>
      </c>
      <c r="HL146" s="1">
        <v>56.079365079365</v>
      </c>
      <c r="HM146" s="1">
        <v>7.98959640993528</v>
      </c>
      <c r="HN146" s="1">
        <v>54.3492063492063</v>
      </c>
      <c r="HO146" s="1">
        <v>6.51683046926029</v>
      </c>
      <c r="HP146" s="1">
        <v>55.4841269841269</v>
      </c>
      <c r="HQ146" s="1">
        <v>6.9979815684057</v>
      </c>
      <c r="HR146" s="1">
        <v>57.1825396825396</v>
      </c>
      <c r="HS146" s="1">
        <v>7.55184829683519</v>
      </c>
      <c r="HT146" s="1">
        <v>56.2936507936507</v>
      </c>
      <c r="HU146" s="1">
        <v>6.32843419536613</v>
      </c>
      <c r="HV146" s="1">
        <v>57.2857142857142</v>
      </c>
      <c r="HW146" s="1">
        <v>6.94648934971574</v>
      </c>
      <c r="HX146" s="1">
        <v>57.0</v>
      </c>
      <c r="HY146" s="1">
        <v>7.49933330370107</v>
      </c>
      <c r="HZ146" s="1">
        <v>56.3650793650793</v>
      </c>
      <c r="IA146" s="1">
        <v>6.94504505339243</v>
      </c>
      <c r="IB146" s="1">
        <v>57.4841269841269</v>
      </c>
      <c r="IC146" s="1">
        <v>5.58388270218367</v>
      </c>
      <c r="ID146" s="1">
        <v>56.0079365079365</v>
      </c>
      <c r="IE146" s="1">
        <v>5.81927285044588</v>
      </c>
      <c r="IF146" s="1">
        <v>56.7301587301587</v>
      </c>
      <c r="IG146" s="1">
        <v>7.03637713419364</v>
      </c>
      <c r="IH146" s="1">
        <v>56.595238095238</v>
      </c>
      <c r="II146" s="1">
        <v>4.89273513925055</v>
      </c>
      <c r="IJ146" s="1">
        <v>58.3492063492063</v>
      </c>
      <c r="IK146" s="1">
        <v>6.35272220115749</v>
      </c>
      <c r="IL146" s="1">
        <v>57.2222222222222</v>
      </c>
      <c r="IM146" s="1">
        <v>7.76029781788187</v>
      </c>
      <c r="IN146" s="1">
        <v>57.1428571428571</v>
      </c>
      <c r="IO146" s="1">
        <v>8.2604738708762</v>
      </c>
      <c r="IP146" s="1">
        <v>56.2460317460317</v>
      </c>
      <c r="IQ146" s="1">
        <v>5.30461913118973</v>
      </c>
      <c r="IR146" s="1">
        <v>58.4761904761904</v>
      </c>
      <c r="IS146" s="1">
        <v>6.59662251242471</v>
      </c>
      <c r="IT146" s="1">
        <v>57.8015873015873</v>
      </c>
      <c r="IU146" s="1">
        <v>5.80347460236688</v>
      </c>
      <c r="IV146" s="1">
        <v>57.5396825396825</v>
      </c>
      <c r="IW146" s="1">
        <v>6.32664308290049</v>
      </c>
      <c r="IX146" s="1">
        <v>56.4603174603174</v>
      </c>
      <c r="IY146" s="1">
        <v>7.0081675706573</v>
      </c>
      <c r="IZ146" s="1">
        <v>57.0714285714285</v>
      </c>
      <c r="JA146" s="1">
        <v>8.17721573292873</v>
      </c>
      <c r="JB146" s="1">
        <v>57.5</v>
      </c>
      <c r="JC146" s="1">
        <v>7.77354487991161</v>
      </c>
      <c r="JD146" s="1">
        <v>56.2698412698412</v>
      </c>
      <c r="JE146" s="1">
        <v>7.29099466291144</v>
      </c>
      <c r="JF146" s="1">
        <v>56.1111111111111</v>
      </c>
      <c r="JG146" s="1">
        <v>5.82439314912339</v>
      </c>
      <c r="JH146" s="1">
        <v>58.515873015873</v>
      </c>
      <c r="JI146" s="1">
        <v>6.66061153586861</v>
      </c>
      <c r="JJ146" s="1">
        <v>57.3730158730158</v>
      </c>
      <c r="JK146" s="1">
        <v>6.13544994533783</v>
      </c>
      <c r="JL146" s="1">
        <v>57.6190476190476</v>
      </c>
      <c r="JM146" s="1">
        <v>5.70874016624633</v>
      </c>
      <c r="JN146" s="1">
        <v>56.2698412698412</v>
      </c>
      <c r="JO146" s="1">
        <v>7.38258783724265</v>
      </c>
      <c r="JP146" s="1">
        <v>54.7380952380952</v>
      </c>
      <c r="JQ146" s="1">
        <v>7.16455561377376</v>
      </c>
      <c r="JR146" s="1">
        <v>55.8174603174603</v>
      </c>
      <c r="JS146" s="1">
        <v>8.00240043352072</v>
      </c>
      <c r="JT146" s="1">
        <v>58.3174603174603</v>
      </c>
      <c r="JU146" s="1">
        <v>5.36604255465913</v>
      </c>
      <c r="JV146" s="1">
        <v>58.5555555555555</v>
      </c>
      <c r="JW146" s="1">
        <v>7.37298371684685</v>
      </c>
      <c r="JX146" s="1">
        <v>57.1507936507936</v>
      </c>
      <c r="JY146" s="1">
        <v>5.79940336285374</v>
      </c>
      <c r="JZ146" s="1">
        <v>56.9444444444444</v>
      </c>
      <c r="KA146" s="1">
        <v>6.35018809870139</v>
      </c>
      <c r="KB146" s="1">
        <v>54.9603174603174</v>
      </c>
      <c r="KC146" s="1">
        <v>8.69059334558997</v>
      </c>
      <c r="KD146" s="1">
        <v>57.8412698412698</v>
      </c>
      <c r="KE146" s="1">
        <v>7.83878837414323</v>
      </c>
      <c r="KF146" s="1">
        <v>57.7380952380952</v>
      </c>
      <c r="KG146" s="1">
        <v>6.4895960693141</v>
      </c>
      <c r="KH146" s="1">
        <v>55.5238095238095</v>
      </c>
      <c r="KI146" s="1">
        <v>6.40339195828496</v>
      </c>
      <c r="KJ146" s="1">
        <v>55.8412698412698</v>
      </c>
      <c r="KK146" s="1">
        <v>6.03776474985595</v>
      </c>
      <c r="KL146" s="1">
        <v>57.1587301587301</v>
      </c>
      <c r="KM146" s="1">
        <v>6.31114911680933</v>
      </c>
      <c r="KN146" s="1">
        <v>56.6984126984126</v>
      </c>
      <c r="KO146" s="1">
        <v>7.59185863015885</v>
      </c>
      <c r="KP146" s="1">
        <v>57.015873015873</v>
      </c>
      <c r="KQ146" s="1">
        <v>4.44339352654545</v>
      </c>
      <c r="KR146" s="1">
        <v>56.9444444444444</v>
      </c>
      <c r="KS146" s="1">
        <v>5.84370506518671</v>
      </c>
      <c r="KT146" s="1">
        <v>57.3253968253968</v>
      </c>
      <c r="KU146" s="1">
        <v>6.50025152138513</v>
      </c>
      <c r="KV146" s="1">
        <v>55.9047619047619</v>
      </c>
      <c r="KW146" s="1">
        <v>6.77457431451284</v>
      </c>
      <c r="KX146" s="1">
        <v>54.8492063492063</v>
      </c>
      <c r="KY146" s="1">
        <v>6.564227248129</v>
      </c>
      <c r="KZ146" s="1">
        <v>56.6666666666666</v>
      </c>
      <c r="LA146" s="1">
        <v>6.22382519034717</v>
      </c>
      <c r="LB146" s="1">
        <v>59.5238095238095</v>
      </c>
      <c r="LC146" s="1">
        <v>6.75006878271833</v>
      </c>
      <c r="LD146" s="1">
        <v>55.8412698412698</v>
      </c>
      <c r="LE146" s="1">
        <v>7.13796912115786</v>
      </c>
      <c r="LF146" s="1">
        <v>55.5238095238095</v>
      </c>
      <c r="LG146" s="1">
        <v>7.51714231416624</v>
      </c>
      <c r="LH146" s="1">
        <v>56.8571428571428</v>
      </c>
      <c r="LI146" s="1">
        <v>5.64228930235136</v>
      </c>
      <c r="LJ146" s="1">
        <v>57.0238095238095</v>
      </c>
      <c r="LK146" s="1">
        <v>6.91718357219385</v>
      </c>
      <c r="LL146" s="1">
        <v>56.0873015873015</v>
      </c>
      <c r="LM146" s="1">
        <v>5.67241725019567</v>
      </c>
      <c r="LN146" s="1">
        <v>57.095238095238</v>
      </c>
      <c r="LO146" s="1">
        <v>6.32383247270649</v>
      </c>
      <c r="LP146" s="1">
        <v>54.4365079365079</v>
      </c>
      <c r="LQ146" s="1">
        <v>6.2680089747811</v>
      </c>
      <c r="LR146" s="1">
        <v>57.5079365079365</v>
      </c>
      <c r="LS146" s="1">
        <v>5.43580136759397</v>
      </c>
      <c r="LT146" s="1">
        <v>56.9523809523809</v>
      </c>
      <c r="LU146" s="1">
        <v>5.71154219854097</v>
      </c>
      <c r="LV146" s="1">
        <v>55.547619047619</v>
      </c>
      <c r="LW146" s="1">
        <v>5.81254800287397</v>
      </c>
      <c r="LX146" s="1">
        <v>56.1190476190476</v>
      </c>
      <c r="LY146" s="1">
        <v>6.29870735037867</v>
      </c>
      <c r="LZ146" s="1">
        <v>57.1111111111111</v>
      </c>
      <c r="MA146" s="1">
        <v>6.60935364128411</v>
      </c>
      <c r="MB146" s="1">
        <v>55.8809523809523</v>
      </c>
      <c r="MC146" s="1">
        <v>7.25049751987505</v>
      </c>
      <c r="MD146" s="1">
        <v>56.6428571428571</v>
      </c>
      <c r="ME146" s="1">
        <v>5.77229837858617</v>
      </c>
      <c r="MF146" s="1">
        <v>56.3253968253968</v>
      </c>
      <c r="MG146" s="1">
        <v>7.16416567656484</v>
      </c>
      <c r="MH146" s="1">
        <v>57.0</v>
      </c>
      <c r="MI146" s="1">
        <v>5.97193435998755</v>
      </c>
      <c r="MJ146" s="1">
        <v>56.4523809523809</v>
      </c>
      <c r="MK146" s="1">
        <v>6.12484402133754</v>
      </c>
      <c r="ML146" s="1">
        <v>55.3174603174603</v>
      </c>
      <c r="MM146" s="1">
        <v>7.47545401286187</v>
      </c>
      <c r="MN146" s="1">
        <v>56.0555555555555</v>
      </c>
      <c r="MO146" s="1">
        <v>5.52855215123172</v>
      </c>
      <c r="MP146" s="1">
        <v>57.6349206349206</v>
      </c>
      <c r="MQ146" s="1">
        <v>6.80541334480506</v>
      </c>
      <c r="MR146" s="1">
        <v>56.8333333333333</v>
      </c>
      <c r="MS146" s="1">
        <v>6.59302661908777</v>
      </c>
      <c r="MT146" s="1">
        <v>55.2222222222222</v>
      </c>
      <c r="MU146" s="1">
        <v>5.5452882902715</v>
      </c>
      <c r="MV146" s="1">
        <v>57.0396825396825</v>
      </c>
      <c r="MW146" s="1">
        <v>6.04304664043003</v>
      </c>
      <c r="MX146" s="1">
        <v>56.563492063492</v>
      </c>
      <c r="MY146" s="1">
        <v>6.11424046860577</v>
      </c>
      <c r="MZ146" s="1">
        <v>55.2619047619047</v>
      </c>
      <c r="NA146" s="1">
        <v>6.25866256822151</v>
      </c>
      <c r="NB146" s="1">
        <v>56.0079365079365</v>
      </c>
      <c r="NC146" s="1">
        <v>8.27187623867381</v>
      </c>
      <c r="ND146" s="1">
        <v>56.3253968253968</v>
      </c>
      <c r="NE146" s="1">
        <v>6.31547859162469</v>
      </c>
      <c r="NF146" s="1">
        <v>55.6031746031746</v>
      </c>
      <c r="NG146" s="1">
        <v>5.47441958944232</v>
      </c>
      <c r="NH146" s="1">
        <v>55.7539682539682</v>
      </c>
      <c r="NI146" s="1">
        <v>5.89872733112695</v>
      </c>
      <c r="NJ146" s="1">
        <v>56.2380952380952</v>
      </c>
      <c r="NK146" s="1">
        <v>6.90556711232735</v>
      </c>
      <c r="NL146" s="1">
        <v>57.2619047619047</v>
      </c>
      <c r="NM146" s="1">
        <v>5.69937339914285</v>
      </c>
      <c r="NN146" s="1">
        <v>56.015873015873</v>
      </c>
      <c r="NO146" s="1">
        <v>6.95008964199355</v>
      </c>
      <c r="NP146" s="1">
        <v>56.7380952380952</v>
      </c>
      <c r="NQ146" s="1">
        <v>5.69516085311531</v>
      </c>
      <c r="NR146" s="1">
        <v>55.1587301587301</v>
      </c>
      <c r="NS146" s="1">
        <v>6.48618556430535</v>
      </c>
      <c r="NT146" s="1">
        <v>53.9841269841269</v>
      </c>
      <c r="NU146" s="1">
        <v>6.23279600434235</v>
      </c>
      <c r="NV146" s="1">
        <v>56.3174603174603</v>
      </c>
      <c r="NW146" s="1">
        <v>6.1392518028187</v>
      </c>
      <c r="NX146" s="1">
        <v>54.1746031746031</v>
      </c>
      <c r="NY146" s="1">
        <v>7.14879499225357</v>
      </c>
      <c r="NZ146" s="1">
        <v>54.9682539682539</v>
      </c>
      <c r="OA146" s="1">
        <v>6.6620555481761</v>
      </c>
      <c r="OB146" s="1">
        <v>55.8095238095238</v>
      </c>
      <c r="OC146" s="1">
        <v>6.40089279487077</v>
      </c>
      <c r="OD146" s="1">
        <v>55.6190476190476</v>
      </c>
      <c r="OE146" s="1">
        <v>6.31297982617672</v>
      </c>
      <c r="OF146" s="1">
        <v>57.1507936507936</v>
      </c>
      <c r="OG146" s="1">
        <v>5.54843035146692</v>
      </c>
      <c r="OH146" s="1">
        <v>57.047619047619</v>
      </c>
      <c r="OI146" s="1">
        <v>6.40107133890213</v>
      </c>
      <c r="OJ146" s="1">
        <v>56.4682539682539</v>
      </c>
      <c r="OK146" s="1">
        <v>6.1027030180883</v>
      </c>
      <c r="OL146" s="1">
        <v>56.8253968253968</v>
      </c>
      <c r="OM146" s="1">
        <v>6.2007475227806</v>
      </c>
      <c r="ON146" s="1">
        <v>57.4920634920634</v>
      </c>
      <c r="OO146" s="1">
        <v>5.77268884558457</v>
      </c>
      <c r="OP146" s="1">
        <v>56.563492063492</v>
      </c>
      <c r="OQ146" s="1">
        <v>5.45453357382063</v>
      </c>
      <c r="OR146" s="1">
        <v>56.1190476190476</v>
      </c>
      <c r="OS146" s="1">
        <v>5.90810581199374</v>
      </c>
      <c r="OT146" s="1">
        <v>56.1269841269841</v>
      </c>
      <c r="OU146" s="1">
        <v>6.60422183392911</v>
      </c>
      <c r="OV146" s="1">
        <v>53.7698412698412</v>
      </c>
      <c r="OW146" s="1">
        <v>5.79125229761259</v>
      </c>
      <c r="OX146" s="1">
        <v>55.8888888888888</v>
      </c>
      <c r="OY146" s="1">
        <v>5.48922176228611</v>
      </c>
      <c r="OZ146" s="1">
        <v>54.7777777777777</v>
      </c>
      <c r="PA146" s="1">
        <v>5.62834098311591</v>
      </c>
      <c r="PB146" s="1">
        <v>56.4206349206349</v>
      </c>
      <c r="PC146" s="1">
        <v>6.5242356482312</v>
      </c>
      <c r="PD146" s="1">
        <v>55.6666666666666</v>
      </c>
      <c r="PE146" s="1">
        <v>6.51889561198827</v>
      </c>
    </row>
    <row r="147">
      <c r="B147" s="1">
        <v>57.2755905511811</v>
      </c>
      <c r="C147" s="1">
        <v>7.34379898806148</v>
      </c>
      <c r="D147" s="1">
        <v>59.0314960629921</v>
      </c>
      <c r="E147" s="1">
        <v>10.0790030118204</v>
      </c>
      <c r="F147" s="1">
        <v>55.6456692913385</v>
      </c>
      <c r="G147" s="1">
        <v>9.70969696865443</v>
      </c>
      <c r="H147" s="1">
        <v>59.2834645669291</v>
      </c>
      <c r="I147" s="1">
        <v>6.64627552676706</v>
      </c>
      <c r="J147" s="1">
        <v>57.2125984251968</v>
      </c>
      <c r="K147" s="1">
        <v>10.1313828959859</v>
      </c>
      <c r="L147" s="1">
        <v>55.1181102362204</v>
      </c>
      <c r="M147" s="1">
        <v>9.14574597374773</v>
      </c>
      <c r="N147" s="1">
        <v>57.7795275590551</v>
      </c>
      <c r="O147" s="1">
        <v>10.5107000550888</v>
      </c>
      <c r="P147" s="1">
        <v>58.0866141732283</v>
      </c>
      <c r="Q147" s="1">
        <v>6.17730565148439</v>
      </c>
      <c r="R147" s="1">
        <v>57.9055118110236</v>
      </c>
      <c r="S147" s="1">
        <v>9.42677129232884</v>
      </c>
      <c r="T147" s="1">
        <v>57.0314960629921</v>
      </c>
      <c r="U147" s="1">
        <v>8.6317400698191</v>
      </c>
      <c r="V147" s="1">
        <v>58.4881889763779</v>
      </c>
      <c r="W147" s="1">
        <v>9.7767671984605</v>
      </c>
      <c r="X147" s="1">
        <v>58.1732283464566</v>
      </c>
      <c r="Y147" s="1">
        <v>6.37467022264242</v>
      </c>
      <c r="Z147" s="1">
        <v>57.8740157480314</v>
      </c>
      <c r="AA147" s="1">
        <v>8.26350950270751</v>
      </c>
      <c r="AB147" s="1">
        <v>58.3858267716535</v>
      </c>
      <c r="AC147" s="1">
        <v>8.49840997648877</v>
      </c>
      <c r="AD147" s="1">
        <v>56.6850393700787</v>
      </c>
      <c r="AE147" s="1">
        <v>11.4750943471596</v>
      </c>
      <c r="AF147" s="1">
        <v>59.007874015748</v>
      </c>
      <c r="AG147" s="1">
        <v>6.45435261405369</v>
      </c>
      <c r="AH147" s="1">
        <v>58.3622047244094</v>
      </c>
      <c r="AI147" s="1">
        <v>10.0116355254405</v>
      </c>
      <c r="AJ147" s="1">
        <v>58.2362204724409</v>
      </c>
      <c r="AK147" s="1">
        <v>9.06104227940149</v>
      </c>
      <c r="AL147" s="1">
        <v>59.5354330708661</v>
      </c>
      <c r="AM147" s="1">
        <v>8.82798155541272</v>
      </c>
      <c r="AN147" s="1">
        <v>58.5905511811023</v>
      </c>
      <c r="AO147" s="1">
        <v>10.693681809656</v>
      </c>
      <c r="AP147" s="1">
        <v>59.2047244094488</v>
      </c>
      <c r="AQ147" s="1">
        <v>7.38116283551579</v>
      </c>
      <c r="AR147" s="1">
        <v>58.1496062992126</v>
      </c>
      <c r="AS147" s="1">
        <v>4.4970514858062</v>
      </c>
      <c r="AT147" s="1">
        <v>56.7086614173228</v>
      </c>
      <c r="AU147" s="1">
        <v>10.2934022914514</v>
      </c>
      <c r="AV147" s="1">
        <v>56.9370078740157</v>
      </c>
      <c r="AW147" s="1">
        <v>7.6092550492607</v>
      </c>
      <c r="AX147" s="1">
        <v>56.8503937007874</v>
      </c>
      <c r="AY147" s="1">
        <v>6.70356306603268</v>
      </c>
      <c r="AZ147" s="1">
        <v>58.6377952755905</v>
      </c>
      <c r="BA147" s="1">
        <v>7.92391326617213</v>
      </c>
      <c r="BB147" s="1">
        <v>57.3228346456692</v>
      </c>
      <c r="BC147" s="1">
        <v>6.80555549178801</v>
      </c>
      <c r="BD147" s="1">
        <v>57.1811023622047</v>
      </c>
      <c r="BE147" s="1">
        <v>7.05355626035621</v>
      </c>
      <c r="BF147" s="1">
        <v>58.5984251968503</v>
      </c>
      <c r="BG147" s="1">
        <v>7.50371319987822</v>
      </c>
      <c r="BH147" s="1">
        <v>58.3307086614173</v>
      </c>
      <c r="BI147" s="1">
        <v>10.9428929738287</v>
      </c>
      <c r="BJ147" s="1">
        <v>60.251968503937</v>
      </c>
      <c r="BK147" s="1">
        <v>6.94418622192077</v>
      </c>
      <c r="BL147" s="1">
        <v>57.6456692913385</v>
      </c>
      <c r="BM147" s="1">
        <v>9.71133159020138</v>
      </c>
      <c r="BN147" s="1">
        <v>56.8976377952755</v>
      </c>
      <c r="BO147" s="1">
        <v>6.4473873700525</v>
      </c>
      <c r="BP147" s="1">
        <v>58.5905511811023</v>
      </c>
      <c r="BQ147" s="1">
        <v>10.4002093467243</v>
      </c>
      <c r="BR147" s="1">
        <v>56.6614173228346</v>
      </c>
      <c r="BS147" s="1">
        <v>8.18071723525447</v>
      </c>
      <c r="BT147" s="1">
        <v>59.3700787401574</v>
      </c>
      <c r="BU147" s="1">
        <v>9.45902034392392</v>
      </c>
      <c r="BV147" s="1">
        <v>57.9842519685039</v>
      </c>
      <c r="BW147" s="1">
        <v>10.81223898811</v>
      </c>
      <c r="BX147" s="1">
        <v>57.6929133858267</v>
      </c>
      <c r="BY147" s="1">
        <v>7.70127984727793</v>
      </c>
      <c r="BZ147" s="1">
        <v>59.9370078740157</v>
      </c>
      <c r="CA147" s="1">
        <v>7.73545540619344</v>
      </c>
      <c r="CB147" s="1">
        <v>57.023622047244</v>
      </c>
      <c r="CC147" s="1">
        <v>7.3067315852707</v>
      </c>
      <c r="CD147" s="1">
        <v>57.4015748031496</v>
      </c>
      <c r="CE147" s="1">
        <v>9.32930171643009</v>
      </c>
      <c r="CF147" s="1">
        <v>57.2834645669291</v>
      </c>
      <c r="CG147" s="1">
        <v>7.09112751886566</v>
      </c>
      <c r="CH147" s="1">
        <v>58.4409448818897</v>
      </c>
      <c r="CI147" s="1">
        <v>7.76403342169058</v>
      </c>
      <c r="CJ147" s="1">
        <v>56.5826771653543</v>
      </c>
      <c r="CK147" s="1">
        <v>7.51764162706934</v>
      </c>
      <c r="CL147" s="1">
        <v>59.2755905511811</v>
      </c>
      <c r="CM147" s="1">
        <v>8.64528237749217</v>
      </c>
      <c r="CN147" s="1">
        <v>56.9291338582677</v>
      </c>
      <c r="CO147" s="1">
        <v>6.5794064265999</v>
      </c>
      <c r="CP147" s="1">
        <v>57.8031496062992</v>
      </c>
      <c r="CQ147" s="1">
        <v>8.23083572111098</v>
      </c>
      <c r="CR147" s="1">
        <v>58.9606299212598</v>
      </c>
      <c r="CS147" s="1">
        <v>6.1995923762612</v>
      </c>
      <c r="CT147" s="1">
        <v>59.3858267716535</v>
      </c>
      <c r="CU147" s="1">
        <v>8.89716134871071</v>
      </c>
      <c r="CV147" s="1">
        <v>56.2204724409448</v>
      </c>
      <c r="CW147" s="1">
        <v>9.03161412723562</v>
      </c>
      <c r="CX147" s="1">
        <v>57.015748031496</v>
      </c>
      <c r="CY147" s="1">
        <v>6.41919770980729</v>
      </c>
      <c r="CZ147" s="1">
        <v>56.511811023622</v>
      </c>
      <c r="DA147" s="1">
        <v>7.6489091884744</v>
      </c>
      <c r="DB147" s="1">
        <v>58.1023622047244</v>
      </c>
      <c r="DC147" s="1">
        <v>6.3443946584408</v>
      </c>
      <c r="DD147" s="1">
        <v>56.8818897637795</v>
      </c>
      <c r="DE147" s="1">
        <v>7.70241579628512</v>
      </c>
      <c r="DF147" s="1">
        <v>56.9763779527559</v>
      </c>
      <c r="DG147" s="1">
        <v>9.39306107190102</v>
      </c>
      <c r="DH147" s="1">
        <v>61.1732283464566</v>
      </c>
      <c r="DI147" s="1">
        <v>4.5810071814668</v>
      </c>
      <c r="DJ147" s="1">
        <v>58.4409448818897</v>
      </c>
      <c r="DK147" s="1">
        <v>6.5751498785586</v>
      </c>
      <c r="DL147" s="1">
        <v>56.1889763779527</v>
      </c>
      <c r="DM147" s="1">
        <v>7.84344057509159</v>
      </c>
      <c r="DN147" s="1">
        <v>56.6929133858267</v>
      </c>
      <c r="DO147" s="1">
        <v>8.82233080369914</v>
      </c>
      <c r="DP147" s="1">
        <v>56.9921259842519</v>
      </c>
      <c r="DQ147" s="1">
        <v>8.24957532624359</v>
      </c>
      <c r="DR147" s="1">
        <v>56.6535433070866</v>
      </c>
      <c r="DS147" s="1">
        <v>6.95493196337484</v>
      </c>
      <c r="DT147" s="1">
        <v>58.6771653543307</v>
      </c>
      <c r="DU147" s="1">
        <v>8.12782980246497</v>
      </c>
      <c r="DV147" s="1">
        <v>55.6614173228346</v>
      </c>
      <c r="DW147" s="1">
        <v>8.9613105550551</v>
      </c>
      <c r="DX147" s="1">
        <v>57.0787401574803</v>
      </c>
      <c r="DY147" s="1">
        <v>8.66080965020161</v>
      </c>
      <c r="DZ147" s="1">
        <v>57.6299212598425</v>
      </c>
      <c r="EA147" s="1">
        <v>8.67838324274957</v>
      </c>
      <c r="EB147" s="1">
        <v>57.2125984251968</v>
      </c>
      <c r="EC147" s="1">
        <v>6.41257435522328</v>
      </c>
      <c r="ED147" s="1">
        <v>56.1023622047244</v>
      </c>
      <c r="EE147" s="1">
        <v>8.33412819606235</v>
      </c>
      <c r="EF147" s="1">
        <v>58.5748031496062</v>
      </c>
      <c r="EG147" s="1">
        <v>6.53503340980683</v>
      </c>
      <c r="EH147" s="1">
        <v>57.8976377952755</v>
      </c>
      <c r="EI147" s="1">
        <v>8.89786370443418</v>
      </c>
      <c r="EJ147" s="1">
        <v>55.5826771653543</v>
      </c>
      <c r="EK147" s="1">
        <v>8.65332392772426</v>
      </c>
      <c r="EL147" s="1">
        <v>55.5905511811023</v>
      </c>
      <c r="EM147" s="1">
        <v>7.23785718827853</v>
      </c>
      <c r="EN147" s="1">
        <v>55.9842519685039</v>
      </c>
      <c r="EO147" s="1">
        <v>10.8576534720967</v>
      </c>
      <c r="EP147" s="1">
        <v>55.7165354330708</v>
      </c>
      <c r="EQ147" s="1">
        <v>6.22577545089801</v>
      </c>
      <c r="ER147" s="1">
        <v>58.6614173228346</v>
      </c>
      <c r="ES147" s="1">
        <v>5.9857243828923</v>
      </c>
      <c r="ET147" s="1">
        <v>57.51968503937</v>
      </c>
      <c r="EU147" s="1">
        <v>7.73761211032536</v>
      </c>
      <c r="EV147" s="1">
        <v>57.5669291338582</v>
      </c>
      <c r="EW147" s="1">
        <v>8.02831353851579</v>
      </c>
      <c r="EX147" s="1">
        <v>57.7322834645669</v>
      </c>
      <c r="EY147" s="1">
        <v>6.95044684974093</v>
      </c>
      <c r="EZ147" s="1">
        <v>55.1732283464566</v>
      </c>
      <c r="FA147" s="1">
        <v>5.43225885985378</v>
      </c>
      <c r="FB147" s="1">
        <v>56.8110236220472</v>
      </c>
      <c r="FC147" s="1">
        <v>6.7456420776024</v>
      </c>
      <c r="FD147" s="1">
        <v>57.7480314960629</v>
      </c>
      <c r="FE147" s="1">
        <v>7.83355471210685</v>
      </c>
      <c r="FF147" s="1">
        <v>56.9921259842519</v>
      </c>
      <c r="FG147" s="1">
        <v>5.82754278990117</v>
      </c>
      <c r="FH147" s="1">
        <v>57.503937007874</v>
      </c>
      <c r="FI147" s="1">
        <v>5.34058140784112</v>
      </c>
      <c r="FJ147" s="1">
        <v>56.7401574803149</v>
      </c>
      <c r="FK147" s="1">
        <v>7.55951266425521</v>
      </c>
      <c r="FL147" s="1">
        <v>56.2755905511811</v>
      </c>
      <c r="FM147" s="1">
        <v>7.24916762091348</v>
      </c>
      <c r="FN147" s="1">
        <v>59.3070866141732</v>
      </c>
      <c r="FO147" s="1">
        <v>7.89867560831905</v>
      </c>
      <c r="FP147" s="1">
        <v>56.8976377952755</v>
      </c>
      <c r="FQ147" s="1">
        <v>7.59577435331624</v>
      </c>
      <c r="FR147" s="1">
        <v>56.0944881889763</v>
      </c>
      <c r="FS147" s="1">
        <v>6.42222464406436</v>
      </c>
      <c r="FT147" s="1">
        <v>57.007874015748</v>
      </c>
      <c r="FU147" s="1">
        <v>9.07508018504268</v>
      </c>
      <c r="FV147" s="1">
        <v>56.2755905511811</v>
      </c>
      <c r="FW147" s="1">
        <v>6.89222838771913</v>
      </c>
      <c r="FX147" s="1">
        <v>55.9133858267716</v>
      </c>
      <c r="FY147" s="1">
        <v>8.94784147247943</v>
      </c>
      <c r="FZ147" s="1">
        <v>56.0866141732283</v>
      </c>
      <c r="GA147" s="1">
        <v>5.63580337796091</v>
      </c>
      <c r="GB147" s="1">
        <v>57.4566929133858</v>
      </c>
      <c r="GC147" s="1">
        <v>6.25230865997133</v>
      </c>
      <c r="GD147" s="1">
        <v>56.511811023622</v>
      </c>
      <c r="GE147" s="1">
        <v>6.24990938566982</v>
      </c>
      <c r="GF147" s="1">
        <v>56.2283464566929</v>
      </c>
      <c r="GG147" s="1">
        <v>5.38691680285855</v>
      </c>
      <c r="GH147" s="1">
        <v>55.9606299212598</v>
      </c>
      <c r="GI147" s="1">
        <v>6.86884105055778</v>
      </c>
      <c r="GJ147" s="1">
        <v>57.8661417322834</v>
      </c>
      <c r="GK147" s="1">
        <v>6.5360565324686</v>
      </c>
      <c r="GL147" s="1">
        <v>56.3779527559055</v>
      </c>
      <c r="GM147" s="1">
        <v>6.41789306011588</v>
      </c>
      <c r="GN147" s="1">
        <v>56.7401574803149</v>
      </c>
      <c r="GO147" s="1">
        <v>7.33572752954344</v>
      </c>
      <c r="GP147" s="1">
        <v>58.2755905511811</v>
      </c>
      <c r="GQ147" s="1">
        <v>7.92191772252462</v>
      </c>
      <c r="GR147" s="1">
        <v>55.9055118110236</v>
      </c>
      <c r="GS147" s="1">
        <v>8.15955285001335</v>
      </c>
      <c r="GT147" s="1">
        <v>56.1496062992126</v>
      </c>
      <c r="GU147" s="1">
        <v>6.83139198922417</v>
      </c>
      <c r="GV147" s="1">
        <v>56.2125984251968</v>
      </c>
      <c r="GW147" s="1">
        <v>8.85386645094156</v>
      </c>
      <c r="GX147" s="1">
        <v>58.8976377952755</v>
      </c>
      <c r="GY147" s="1">
        <v>7.28210967782208</v>
      </c>
      <c r="GZ147" s="1">
        <v>56.9685039370078</v>
      </c>
      <c r="HA147" s="1">
        <v>6.17847904419748</v>
      </c>
      <c r="HB147" s="1">
        <v>55.8582677165354</v>
      </c>
      <c r="HC147" s="1">
        <v>5.50573209158118</v>
      </c>
      <c r="HD147" s="1">
        <v>56.5354330708661</v>
      </c>
      <c r="HE147" s="1">
        <v>6.42390781970293</v>
      </c>
      <c r="HF147" s="1">
        <v>55.5826771653543</v>
      </c>
      <c r="HG147" s="1">
        <v>7.39631069003473</v>
      </c>
      <c r="HH147" s="1">
        <v>57.1259842519685</v>
      </c>
      <c r="HI147" s="1">
        <v>5.78447858289237</v>
      </c>
      <c r="HJ147" s="1">
        <v>56.1181102362204</v>
      </c>
      <c r="HK147" s="1">
        <v>8.82242288755187</v>
      </c>
      <c r="HL147" s="1">
        <v>56.1338582677165</v>
      </c>
      <c r="HM147" s="1">
        <v>7.98148870698646</v>
      </c>
      <c r="HN147" s="1">
        <v>54.4409448818897</v>
      </c>
      <c r="HO147" s="1">
        <v>6.57273534335312</v>
      </c>
      <c r="HP147" s="1">
        <v>55.503937007874</v>
      </c>
      <c r="HQ147" s="1">
        <v>6.97373077232619</v>
      </c>
      <c r="HR147" s="1">
        <v>57.1259842519685</v>
      </c>
      <c r="HS147" s="1">
        <v>7.54877486747021</v>
      </c>
      <c r="HT147" s="1">
        <v>56.251968503937</v>
      </c>
      <c r="HU147" s="1">
        <v>6.32075003578476</v>
      </c>
      <c r="HV147" s="1">
        <v>57.3149606299212</v>
      </c>
      <c r="HW147" s="1">
        <v>6.92671477525982</v>
      </c>
      <c r="HX147" s="1">
        <v>56.9763779527559</v>
      </c>
      <c r="HY147" s="1">
        <v>7.4742569487129</v>
      </c>
      <c r="HZ147" s="1">
        <v>56.3937007874015</v>
      </c>
      <c r="IA147" s="1">
        <v>6.92494625538133</v>
      </c>
      <c r="IB147" s="1">
        <v>57.5590551181102</v>
      </c>
      <c r="IC147" s="1">
        <v>5.62541503697351</v>
      </c>
      <c r="ID147" s="1">
        <v>55.9606299212598</v>
      </c>
      <c r="IE147" s="1">
        <v>5.8206004910353</v>
      </c>
      <c r="IF147" s="1">
        <v>56.6299212598425</v>
      </c>
      <c r="IG147" s="1">
        <v>7.09885207532891</v>
      </c>
      <c r="IH147" s="1">
        <v>56.6062992125984</v>
      </c>
      <c r="II147" s="1">
        <v>4.87487481372022</v>
      </c>
      <c r="IJ147" s="1">
        <v>58.3070866141732</v>
      </c>
      <c r="IK147" s="1">
        <v>6.34524170055563</v>
      </c>
      <c r="IL147" s="1">
        <v>57.2440944881889</v>
      </c>
      <c r="IM147" s="1">
        <v>7.73337082855552</v>
      </c>
      <c r="IN147" s="1">
        <v>57.2362204724409</v>
      </c>
      <c r="IO147" s="1">
        <v>8.29463078669051</v>
      </c>
      <c r="IP147" s="1">
        <v>56.2834645669291</v>
      </c>
      <c r="IQ147" s="1">
        <v>5.30034086624036</v>
      </c>
      <c r="IR147" s="1">
        <v>58.4724409448818</v>
      </c>
      <c r="IS147" s="1">
        <v>6.57052916577578</v>
      </c>
      <c r="IT147" s="1">
        <v>57.7795275590551</v>
      </c>
      <c r="IU147" s="1">
        <v>5.78574244570599</v>
      </c>
      <c r="IV147" s="1">
        <v>57.6220472440944</v>
      </c>
      <c r="IW147" s="1">
        <v>6.3694822169495</v>
      </c>
      <c r="IX147" s="1">
        <v>56.511811023622</v>
      </c>
      <c r="IY147" s="1">
        <v>7.00438200907716</v>
      </c>
      <c r="IZ147" s="1">
        <v>57.0866141732283</v>
      </c>
      <c r="JA147" s="1">
        <v>8.14649951317805</v>
      </c>
      <c r="JB147" s="1">
        <v>57.5590551181102</v>
      </c>
      <c r="JC147" s="1">
        <v>7.77118562924856</v>
      </c>
      <c r="JD147" s="1">
        <v>56.2440944881889</v>
      </c>
      <c r="JE147" s="1">
        <v>7.26779866175628</v>
      </c>
      <c r="JF147" s="1">
        <v>56.1338582677165</v>
      </c>
      <c r="JG147" s="1">
        <v>5.80689546966583</v>
      </c>
      <c r="JH147" s="1">
        <v>58.4645669291338</v>
      </c>
      <c r="JI147" s="1">
        <v>6.65927599333482</v>
      </c>
      <c r="JJ147" s="1">
        <v>57.3779527559055</v>
      </c>
      <c r="JK147" s="1">
        <v>6.11130767428819</v>
      </c>
      <c r="JL147" s="1">
        <v>57.6377952755905</v>
      </c>
      <c r="JM147" s="1">
        <v>5.68996511739047</v>
      </c>
      <c r="JN147" s="1">
        <v>56.2992125984252</v>
      </c>
      <c r="JO147" s="1">
        <v>7.36067948967221</v>
      </c>
      <c r="JP147" s="1">
        <v>54.7322834645669</v>
      </c>
      <c r="JQ147" s="1">
        <v>7.13636875659612</v>
      </c>
      <c r="JR147" s="1">
        <v>55.8031496062992</v>
      </c>
      <c r="JS147" s="1">
        <v>7.97221302258289</v>
      </c>
      <c r="JT147" s="1">
        <v>58.3307086614173</v>
      </c>
      <c r="JU147" s="1">
        <v>5.34679123193904</v>
      </c>
      <c r="JV147" s="1">
        <v>58.5984251968503</v>
      </c>
      <c r="JW147" s="1">
        <v>7.35954174138374</v>
      </c>
      <c r="JX147" s="1">
        <v>57.1811023622047</v>
      </c>
      <c r="JY147" s="1">
        <v>5.78643367266652</v>
      </c>
      <c r="JZ147" s="1">
        <v>56.9685039370078</v>
      </c>
      <c r="KA147" s="1">
        <v>6.33074760232544</v>
      </c>
      <c r="KB147" s="1">
        <v>54.9133858267716</v>
      </c>
      <c r="KC147" s="1">
        <v>8.6721810497406</v>
      </c>
      <c r="KD147" s="1">
        <v>57.8740157480314</v>
      </c>
      <c r="KE147" s="1">
        <v>7.81633629719583</v>
      </c>
      <c r="KF147" s="1">
        <v>57.7244094488188</v>
      </c>
      <c r="KG147" s="1">
        <v>6.46563217714004</v>
      </c>
      <c r="KH147" s="1">
        <v>55.5275590551181</v>
      </c>
      <c r="KI147" s="1">
        <v>6.37807102706192</v>
      </c>
      <c r="KJ147" s="1">
        <v>55.8188976377952</v>
      </c>
      <c r="KK147" s="1">
        <v>6.01904032169587</v>
      </c>
      <c r="KL147" s="1">
        <v>57.1417322834645</v>
      </c>
      <c r="KM147" s="1">
        <v>6.2889729767556</v>
      </c>
      <c r="KN147" s="1">
        <v>56.6614173228346</v>
      </c>
      <c r="KO147" s="1">
        <v>7.57315693167393</v>
      </c>
      <c r="KP147" s="1">
        <v>57.0551181102362</v>
      </c>
      <c r="KQ147" s="1">
        <v>4.44776934749082</v>
      </c>
      <c r="KR147" s="1">
        <v>56.9291338582677</v>
      </c>
      <c r="KS147" s="1">
        <v>5.82302640775669</v>
      </c>
      <c r="KT147" s="1">
        <v>57.3307086614173</v>
      </c>
      <c r="KU147" s="1">
        <v>6.47468221701062</v>
      </c>
      <c r="KV147" s="1">
        <v>55.9370078740157</v>
      </c>
      <c r="KW147" s="1">
        <v>6.75741571657421</v>
      </c>
      <c r="KX147" s="1">
        <v>54.8346456692913</v>
      </c>
      <c r="KY147" s="1">
        <v>6.54018564311971</v>
      </c>
      <c r="KZ147" s="1">
        <v>56.6220472440944</v>
      </c>
      <c r="LA147" s="1">
        <v>6.2194384652593</v>
      </c>
      <c r="LB147" s="1">
        <v>59.511811023622</v>
      </c>
      <c r="LC147" s="1">
        <v>6.72458901999326</v>
      </c>
      <c r="LD147" s="1">
        <v>55.7952755905511</v>
      </c>
      <c r="LE147" s="1">
        <v>7.12845692543153</v>
      </c>
      <c r="LF147" s="1">
        <v>55.5354330708661</v>
      </c>
      <c r="LG147" s="1">
        <v>7.48839872640101</v>
      </c>
      <c r="LH147" s="1">
        <v>56.8582677165354</v>
      </c>
      <c r="LI147" s="1">
        <v>5.61986896058157</v>
      </c>
      <c r="LJ147" s="1">
        <v>57.0551181102362</v>
      </c>
      <c r="LK147" s="1">
        <v>6.89870828329497</v>
      </c>
      <c r="LL147" s="1">
        <v>56.0944881889763</v>
      </c>
      <c r="LM147" s="1">
        <v>5.65044326237927</v>
      </c>
      <c r="LN147" s="1">
        <v>57.1417322834645</v>
      </c>
      <c r="LO147" s="1">
        <v>6.32044353658725</v>
      </c>
      <c r="LP147" s="1">
        <v>54.4645669291338</v>
      </c>
      <c r="LQ147" s="1">
        <v>6.25108914394637</v>
      </c>
      <c r="LR147" s="1">
        <v>57.5984251968503</v>
      </c>
      <c r="LS147" s="1">
        <v>5.5093857038372</v>
      </c>
      <c r="LT147" s="1">
        <v>56.9212598425196</v>
      </c>
      <c r="LU147" s="1">
        <v>5.69963281915737</v>
      </c>
      <c r="LV147" s="1">
        <v>55.4881889763779</v>
      </c>
      <c r="LW147" s="1">
        <v>5.82804677690954</v>
      </c>
      <c r="LX147" s="1">
        <v>56.1811023622047</v>
      </c>
      <c r="LY147" s="1">
        <v>6.31251883270445</v>
      </c>
      <c r="LZ147" s="1">
        <v>57.1102362204724</v>
      </c>
      <c r="MA147" s="1">
        <v>6.58308118438964</v>
      </c>
      <c r="MB147" s="1">
        <v>55.8582677165354</v>
      </c>
      <c r="MC147" s="1">
        <v>7.22619178883517</v>
      </c>
      <c r="MD147" s="1">
        <v>56.6141732283464</v>
      </c>
      <c r="ME147" s="1">
        <v>5.75842687415511</v>
      </c>
      <c r="MF147" s="1">
        <v>56.3937007874015</v>
      </c>
      <c r="MG147" s="1">
        <v>7.17707713456359</v>
      </c>
      <c r="MH147" s="1">
        <v>56.9921259842519</v>
      </c>
      <c r="MI147" s="1">
        <v>5.94885084673506</v>
      </c>
      <c r="MJ147" s="1">
        <v>56.4881889763779</v>
      </c>
      <c r="MK147" s="1">
        <v>6.11382267051834</v>
      </c>
      <c r="ML147" s="1">
        <v>55.3228346456692</v>
      </c>
      <c r="MM147" s="1">
        <v>7.44597674444327</v>
      </c>
      <c r="MN147" s="1">
        <v>56.0472440944881</v>
      </c>
      <c r="MO147" s="1">
        <v>5.5073663047366</v>
      </c>
      <c r="MP147" s="1">
        <v>57.6771653543307</v>
      </c>
      <c r="MQ147" s="1">
        <v>6.79505175910742</v>
      </c>
      <c r="MR147" s="1">
        <v>56.8740157480314</v>
      </c>
      <c r="MS147" s="1">
        <v>6.58279639279207</v>
      </c>
      <c r="MT147" s="1">
        <v>55.2440944881889</v>
      </c>
      <c r="MU147" s="1">
        <v>5.52873666707487</v>
      </c>
      <c r="MV147" s="1">
        <v>57.0314960629921</v>
      </c>
      <c r="MW147" s="1">
        <v>6.01972552223766</v>
      </c>
      <c r="MX147" s="1">
        <v>56.5748031496062</v>
      </c>
      <c r="MY147" s="1">
        <v>6.09126317475423</v>
      </c>
      <c r="MZ147" s="1">
        <v>55.3149606299212</v>
      </c>
      <c r="NA147" s="1">
        <v>6.26238555311776</v>
      </c>
      <c r="NB147" s="1">
        <v>55.9921259842519</v>
      </c>
      <c r="NC147" s="1">
        <v>8.24091232331166</v>
      </c>
      <c r="ND147" s="1">
        <v>56.3228346456692</v>
      </c>
      <c r="NE147" s="1">
        <v>6.29043351493156</v>
      </c>
      <c r="NF147" s="1">
        <v>55.5905511811023</v>
      </c>
      <c r="NG147" s="1">
        <v>5.4545078644177</v>
      </c>
      <c r="NH147" s="1">
        <v>55.6929133858267</v>
      </c>
      <c r="NI147" s="1">
        <v>5.91542483416271</v>
      </c>
      <c r="NJ147" s="1">
        <v>56.251968503937</v>
      </c>
      <c r="NK147" s="1">
        <v>6.87988614701039</v>
      </c>
      <c r="NL147" s="1">
        <v>57.2440944881889</v>
      </c>
      <c r="NM147" s="1">
        <v>5.68025895820524</v>
      </c>
      <c r="NN147" s="1">
        <v>55.9685039370078</v>
      </c>
      <c r="NO147" s="1">
        <v>6.94300722535512</v>
      </c>
      <c r="NP147" s="1">
        <v>56.7480314960629</v>
      </c>
      <c r="NQ147" s="1">
        <v>5.67362108824411</v>
      </c>
      <c r="NR147" s="1">
        <v>55.1968503937007</v>
      </c>
      <c r="NS147" s="1">
        <v>6.47466291342798</v>
      </c>
      <c r="NT147" s="1">
        <v>53.9606299212598</v>
      </c>
      <c r="NU147" s="1">
        <v>6.21365824666912</v>
      </c>
      <c r="NV147" s="1">
        <v>56.2992125984252</v>
      </c>
      <c r="NW147" s="1">
        <v>6.11829803161382</v>
      </c>
      <c r="NX147" s="1">
        <v>54.1653543307086</v>
      </c>
      <c r="NY147" s="1">
        <v>7.12113306875929</v>
      </c>
      <c r="NZ147" s="1">
        <v>54.9291338582677</v>
      </c>
      <c r="OA147" s="1">
        <v>6.65019524998267</v>
      </c>
      <c r="OB147" s="1">
        <v>55.7480314960629</v>
      </c>
      <c r="OC147" s="1">
        <v>6.41299338760584</v>
      </c>
      <c r="OD147" s="1">
        <v>55.5433070866141</v>
      </c>
      <c r="OE147" s="1">
        <v>6.34554700196568</v>
      </c>
      <c r="OF147" s="1">
        <v>57.023622047244</v>
      </c>
      <c r="OG147" s="1">
        <v>5.70917469215488</v>
      </c>
      <c r="OH147" s="1">
        <v>57.007874015748</v>
      </c>
      <c r="OI147" s="1">
        <v>6.39133349599424</v>
      </c>
      <c r="OJ147" s="1">
        <v>56.5354330708661</v>
      </c>
      <c r="OK147" s="1">
        <v>6.12540283818205</v>
      </c>
      <c r="OL147" s="1">
        <v>56.7874015748031</v>
      </c>
      <c r="OM147" s="1">
        <v>6.19091746574096</v>
      </c>
      <c r="ON147" s="1">
        <v>57.4960629921259</v>
      </c>
      <c r="OO147" s="1">
        <v>5.74991237441587</v>
      </c>
      <c r="OP147" s="1">
        <v>56.6456692913385</v>
      </c>
      <c r="OQ147" s="1">
        <v>5.51121160166575</v>
      </c>
      <c r="OR147" s="1">
        <v>56.0629921259842</v>
      </c>
      <c r="OS147" s="1">
        <v>5.918424328458</v>
      </c>
      <c r="OT147" s="1">
        <v>56.1496062992126</v>
      </c>
      <c r="OU147" s="1">
        <v>6.58290081780842</v>
      </c>
      <c r="OV147" s="1">
        <v>53.6929133858267</v>
      </c>
      <c r="OW147" s="1">
        <v>5.83300925769666</v>
      </c>
      <c r="OX147" s="1">
        <v>55.8740157480314</v>
      </c>
      <c r="OY147" s="1">
        <v>5.46996434506276</v>
      </c>
      <c r="OZ147" s="1">
        <v>54.771653543307</v>
      </c>
      <c r="PA147" s="1">
        <v>5.6063866307648</v>
      </c>
      <c r="PB147" s="1">
        <v>56.4015748031496</v>
      </c>
      <c r="PC147" s="1">
        <v>6.50184325820614</v>
      </c>
      <c r="PD147" s="1">
        <v>55.6062992125984</v>
      </c>
      <c r="PE147" s="1">
        <v>6.52851800231773</v>
      </c>
    </row>
    <row r="148">
      <c r="B148" s="1">
        <v>57.2734375</v>
      </c>
      <c r="C148" s="1">
        <v>7.31486981251312</v>
      </c>
      <c r="D148" s="1">
        <v>58.9609375</v>
      </c>
      <c r="E148" s="1">
        <v>10.0709313847673</v>
      </c>
      <c r="F148" s="1">
        <v>55.609375</v>
      </c>
      <c r="G148" s="1">
        <v>9.68010735201096</v>
      </c>
      <c r="H148" s="1">
        <v>59.25</v>
      </c>
      <c r="I148" s="1">
        <v>6.63087505062551</v>
      </c>
      <c r="J148" s="1">
        <v>57.1484375</v>
      </c>
      <c r="K148" s="1">
        <v>10.1174907752176</v>
      </c>
      <c r="L148" s="1">
        <v>55.15625</v>
      </c>
      <c r="M148" s="1">
        <v>9.11988180265995</v>
      </c>
      <c r="N148" s="1">
        <v>57.765625</v>
      </c>
      <c r="O148" s="1">
        <v>10.4704190554557</v>
      </c>
      <c r="P148" s="1">
        <v>58.0703125</v>
      </c>
      <c r="Q148" s="1">
        <v>6.15570101773023</v>
      </c>
      <c r="R148" s="1">
        <v>57.9375</v>
      </c>
      <c r="S148" s="1">
        <v>9.39655658156493</v>
      </c>
      <c r="T148" s="1">
        <v>57.0625</v>
      </c>
      <c r="U148" s="1">
        <v>8.60484207214834</v>
      </c>
      <c r="V148" s="1">
        <v>58.4609375</v>
      </c>
      <c r="W148" s="1">
        <v>9.74307938818969</v>
      </c>
      <c r="X148" s="1">
        <v>58.1640625</v>
      </c>
      <c r="Y148" s="1">
        <v>6.35037024619663</v>
      </c>
      <c r="Z148" s="1">
        <v>57.8828125</v>
      </c>
      <c r="AA148" s="1">
        <v>8.23151337847421</v>
      </c>
      <c r="AB148" s="1">
        <v>58.390625</v>
      </c>
      <c r="AC148" s="1">
        <v>8.46505961301918</v>
      </c>
      <c r="AD148" s="1">
        <v>56.6640625</v>
      </c>
      <c r="AE148" s="1">
        <v>11.4322911528676</v>
      </c>
      <c r="AF148" s="1">
        <v>59.0703125</v>
      </c>
      <c r="AG148" s="1">
        <v>6.4675855536437</v>
      </c>
      <c r="AH148" s="1">
        <v>58.421875</v>
      </c>
      <c r="AI148" s="1">
        <v>9.99496674512829</v>
      </c>
      <c r="AJ148" s="1">
        <v>58.2421875</v>
      </c>
      <c r="AK148" s="1">
        <v>9.02555086438006</v>
      </c>
      <c r="AL148" s="1">
        <v>59.4453125</v>
      </c>
      <c r="AM148" s="1">
        <v>8.85207266422705</v>
      </c>
      <c r="AN148" s="1">
        <v>58.4609375</v>
      </c>
      <c r="AO148" s="1">
        <v>10.7519654630629</v>
      </c>
      <c r="AP148" s="1">
        <v>59.1484375</v>
      </c>
      <c r="AQ148" s="1">
        <v>7.37957368521993</v>
      </c>
      <c r="AR148" s="1">
        <v>58.1484375</v>
      </c>
      <c r="AS148" s="1">
        <v>4.47933108713667</v>
      </c>
      <c r="AT148" s="1">
        <v>56.6796875</v>
      </c>
      <c r="AU148" s="1">
        <v>10.258035907959</v>
      </c>
      <c r="AV148" s="1">
        <v>56.984375</v>
      </c>
      <c r="AW148" s="1">
        <v>7.59816013266203</v>
      </c>
      <c r="AX148" s="1">
        <v>56.8515625</v>
      </c>
      <c r="AY148" s="1">
        <v>6.67713202112696</v>
      </c>
      <c r="AZ148" s="1">
        <v>58.640625</v>
      </c>
      <c r="BA148" s="1">
        <v>7.89272003352197</v>
      </c>
      <c r="BB148" s="1">
        <v>57.3125</v>
      </c>
      <c r="BC148" s="1">
        <v>6.77971731926441</v>
      </c>
      <c r="BD148" s="1">
        <v>57.0859375</v>
      </c>
      <c r="BE148" s="1">
        <v>7.10775039302916</v>
      </c>
      <c r="BF148" s="1">
        <v>58.625</v>
      </c>
      <c r="BG148" s="1">
        <v>7.48015747865723</v>
      </c>
      <c r="BH148" s="1">
        <v>58.28125</v>
      </c>
      <c r="BI148" s="1">
        <v>10.9140792549922</v>
      </c>
      <c r="BJ148" s="1">
        <v>60.265625</v>
      </c>
      <c r="BK148" s="1">
        <v>6.91851831458812</v>
      </c>
      <c r="BL148" s="1">
        <v>57.6953125</v>
      </c>
      <c r="BM148" s="1">
        <v>9.68931434622698</v>
      </c>
      <c r="BN148" s="1">
        <v>56.921875</v>
      </c>
      <c r="BO148" s="1">
        <v>6.42780546305394</v>
      </c>
      <c r="BP148" s="1">
        <v>58.5234375</v>
      </c>
      <c r="BQ148" s="1">
        <v>10.3869730979624</v>
      </c>
      <c r="BR148" s="1">
        <v>56.671875</v>
      </c>
      <c r="BS148" s="1">
        <v>8.14930495562919</v>
      </c>
      <c r="BT148" s="1">
        <v>59.203125</v>
      </c>
      <c r="BU148" s="1">
        <v>9.60918144850206</v>
      </c>
      <c r="BV148" s="1">
        <v>58.0625</v>
      </c>
      <c r="BW148" s="1">
        <v>10.8059111848762</v>
      </c>
      <c r="BX148" s="1">
        <v>57.671875</v>
      </c>
      <c r="BY148" s="1">
        <v>7.67459186121454</v>
      </c>
      <c r="BZ148" s="1">
        <v>59.9375</v>
      </c>
      <c r="CA148" s="1">
        <v>7.70494268195964</v>
      </c>
      <c r="CB148" s="1">
        <v>57.1015625</v>
      </c>
      <c r="CC148" s="1">
        <v>7.33113288314935</v>
      </c>
      <c r="CD148" s="1">
        <v>57.390625</v>
      </c>
      <c r="CE148" s="1">
        <v>9.29332532892781</v>
      </c>
      <c r="CF148" s="1">
        <v>57.375</v>
      </c>
      <c r="CG148" s="1">
        <v>7.13867143950888</v>
      </c>
      <c r="CH148" s="1">
        <v>58.4765625</v>
      </c>
      <c r="CI148" s="1">
        <v>7.74389761652848</v>
      </c>
      <c r="CJ148" s="1">
        <v>56.6328125</v>
      </c>
      <c r="CK148" s="1">
        <v>7.50943877847849</v>
      </c>
      <c r="CL148" s="1">
        <v>59.2421875</v>
      </c>
      <c r="CM148" s="1">
        <v>8.61946715724372</v>
      </c>
      <c r="CN148" s="1">
        <v>56.9765625</v>
      </c>
      <c r="CO148" s="1">
        <v>6.57538339800111</v>
      </c>
      <c r="CP148" s="1">
        <v>57.875</v>
      </c>
      <c r="CQ148" s="1">
        <v>8.23856879245609</v>
      </c>
      <c r="CR148" s="1">
        <v>58.9140625</v>
      </c>
      <c r="CS148" s="1">
        <v>6.19757044567739</v>
      </c>
      <c r="CT148" s="1">
        <v>59.5</v>
      </c>
      <c r="CU148" s="1">
        <v>8.95570904001736</v>
      </c>
      <c r="CV148" s="1">
        <v>56.21875</v>
      </c>
      <c r="CW148" s="1">
        <v>8.9960074258695</v>
      </c>
      <c r="CX148" s="1">
        <v>57.0078125</v>
      </c>
      <c r="CY148" s="1">
        <v>6.39450563091311</v>
      </c>
      <c r="CZ148" s="1">
        <v>56.5234375</v>
      </c>
      <c r="DA148" s="1">
        <v>7.61987129053056</v>
      </c>
      <c r="DB148" s="1">
        <v>58.0390625</v>
      </c>
      <c r="DC148" s="1">
        <v>6.35981768637568</v>
      </c>
      <c r="DD148" s="1">
        <v>56.8515625</v>
      </c>
      <c r="DE148" s="1">
        <v>7.6797000471998</v>
      </c>
      <c r="DF148" s="1">
        <v>57.0390625</v>
      </c>
      <c r="DG148" s="1">
        <v>9.38284776520643</v>
      </c>
      <c r="DH148" s="1">
        <v>61.171875</v>
      </c>
      <c r="DI148" s="1">
        <v>4.56296176608353</v>
      </c>
      <c r="DJ148" s="1">
        <v>58.4921875</v>
      </c>
      <c r="DK148" s="1">
        <v>6.57482204633288</v>
      </c>
      <c r="DL148" s="1">
        <v>56.171875</v>
      </c>
      <c r="DM148" s="1">
        <v>7.81489530209312</v>
      </c>
      <c r="DN148" s="1">
        <v>56.609375</v>
      </c>
      <c r="DO148" s="1">
        <v>8.83820836851872</v>
      </c>
      <c r="DP148" s="1">
        <v>57.0625</v>
      </c>
      <c r="DQ148" s="1">
        <v>8.25551593221687</v>
      </c>
      <c r="DR148" s="1">
        <v>56.671875</v>
      </c>
      <c r="DS148" s="1">
        <v>6.93060015467181</v>
      </c>
      <c r="DT148" s="1">
        <v>58.6875</v>
      </c>
      <c r="DU148" s="1">
        <v>8.09661152027415</v>
      </c>
      <c r="DV148" s="1">
        <v>55.65625</v>
      </c>
      <c r="DW148" s="1">
        <v>8.92615152808656</v>
      </c>
      <c r="DX148" s="1">
        <v>57.015625</v>
      </c>
      <c r="DY148" s="1">
        <v>8.65614739911905</v>
      </c>
      <c r="DZ148" s="1">
        <v>57.578125</v>
      </c>
      <c r="EA148" s="1">
        <v>8.66398952947942</v>
      </c>
      <c r="EB148" s="1">
        <v>57.28125</v>
      </c>
      <c r="EC148" s="1">
        <v>6.43432906767917</v>
      </c>
      <c r="ED148" s="1">
        <v>56.1171875</v>
      </c>
      <c r="EE148" s="1">
        <v>8.30294615556458</v>
      </c>
      <c r="EF148" s="1">
        <v>58.5703125</v>
      </c>
      <c r="EG148" s="1">
        <v>6.50945235640564</v>
      </c>
      <c r="EH148" s="1">
        <v>57.875</v>
      </c>
      <c r="EI148" s="1">
        <v>8.86646340027107</v>
      </c>
      <c r="EJ148" s="1">
        <v>55.609375</v>
      </c>
      <c r="EK148" s="1">
        <v>8.62447932925735</v>
      </c>
      <c r="EL148" s="1">
        <v>55.609375</v>
      </c>
      <c r="EM148" s="1">
        <v>7.21245027548737</v>
      </c>
      <c r="EN148" s="1">
        <v>56.0</v>
      </c>
      <c r="EO148" s="1">
        <v>10.8162898437612</v>
      </c>
      <c r="EP148" s="1">
        <v>55.625</v>
      </c>
      <c r="EQ148" s="1">
        <v>6.2870946434039</v>
      </c>
      <c r="ER148" s="1">
        <v>58.6640625</v>
      </c>
      <c r="ES148" s="1">
        <v>5.96218707394563</v>
      </c>
      <c r="ET148" s="1">
        <v>57.53125</v>
      </c>
      <c r="EU148" s="1">
        <v>7.70819943843419</v>
      </c>
      <c r="EV148" s="1">
        <v>57.484375</v>
      </c>
      <c r="EW148" s="1">
        <v>8.05100314090133</v>
      </c>
      <c r="EX148" s="1">
        <v>57.796875</v>
      </c>
      <c r="EY148" s="1">
        <v>6.96149067098453</v>
      </c>
      <c r="EZ148" s="1">
        <v>55.171875</v>
      </c>
      <c r="FA148" s="1">
        <v>5.41085141101897</v>
      </c>
      <c r="FB148" s="1">
        <v>56.7890625</v>
      </c>
      <c r="FC148" s="1">
        <v>6.72362428483493</v>
      </c>
      <c r="FD148" s="1">
        <v>57.734375</v>
      </c>
      <c r="FE148" s="1">
        <v>7.804182580388</v>
      </c>
      <c r="FF148" s="1">
        <v>57.0234375</v>
      </c>
      <c r="FG148" s="1">
        <v>5.8153541591259</v>
      </c>
      <c r="FH148" s="1">
        <v>57.4921875</v>
      </c>
      <c r="FI148" s="1">
        <v>5.32117459910621</v>
      </c>
      <c r="FJ148" s="1">
        <v>56.8125</v>
      </c>
      <c r="FK148" s="1">
        <v>7.57404394839926</v>
      </c>
      <c r="FL148" s="1">
        <v>56.25</v>
      </c>
      <c r="FM148" s="1">
        <v>7.22637339479111</v>
      </c>
      <c r="FN148" s="1">
        <v>59.2421875</v>
      </c>
      <c r="FO148" s="1">
        <v>7.90170528166342</v>
      </c>
      <c r="FP148" s="1">
        <v>56.875</v>
      </c>
      <c r="FQ148" s="1">
        <v>7.5701444249217</v>
      </c>
      <c r="FR148" s="1">
        <v>56.1640625</v>
      </c>
      <c r="FS148" s="1">
        <v>6.44513775562449</v>
      </c>
      <c r="FT148" s="1">
        <v>57.046875</v>
      </c>
      <c r="FU148" s="1">
        <v>9.05004404652786</v>
      </c>
      <c r="FV148" s="1">
        <v>56.265625</v>
      </c>
      <c r="FW148" s="1">
        <v>6.8659657893462</v>
      </c>
      <c r="FX148" s="1">
        <v>55.84375</v>
      </c>
      <c r="FY148" s="1">
        <v>8.94729757291371</v>
      </c>
      <c r="FZ148" s="1">
        <v>56.0625</v>
      </c>
      <c r="GA148" s="1">
        <v>5.62019698704843</v>
      </c>
      <c r="GB148" s="1">
        <v>57.4921875</v>
      </c>
      <c r="GC148" s="1">
        <v>6.24057852879168</v>
      </c>
      <c r="GD148" s="1">
        <v>56.4921875</v>
      </c>
      <c r="GE148" s="1">
        <v>6.22921247755694</v>
      </c>
      <c r="GF148" s="1">
        <v>56.265625</v>
      </c>
      <c r="GG148" s="1">
        <v>5.38221681781919</v>
      </c>
      <c r="GH148" s="1">
        <v>56.015625</v>
      </c>
      <c r="GI148" s="1">
        <v>6.86997848109502</v>
      </c>
      <c r="GJ148" s="1">
        <v>57.8984375</v>
      </c>
      <c r="GK148" s="1">
        <v>6.52051860619236</v>
      </c>
      <c r="GL148" s="1">
        <v>56.3359375</v>
      </c>
      <c r="GM148" s="1">
        <v>6.4102247847746</v>
      </c>
      <c r="GN148" s="1">
        <v>56.75</v>
      </c>
      <c r="GO148" s="1">
        <v>7.3076381138607</v>
      </c>
      <c r="GP148" s="1">
        <v>58.28125</v>
      </c>
      <c r="GQ148" s="1">
        <v>7.89092721316478</v>
      </c>
      <c r="GR148" s="1">
        <v>55.875</v>
      </c>
      <c r="GS148" s="1">
        <v>8.13469288581054</v>
      </c>
      <c r="GT148" s="1">
        <v>56.1640625</v>
      </c>
      <c r="GU148" s="1">
        <v>6.80640891100288</v>
      </c>
      <c r="GV148" s="1">
        <v>56.2265625</v>
      </c>
      <c r="GW148" s="1">
        <v>8.82035480900246</v>
      </c>
      <c r="GX148" s="1">
        <v>58.9296875</v>
      </c>
      <c r="GY148" s="1">
        <v>7.26244096158257</v>
      </c>
      <c r="GZ148" s="1">
        <v>57.03125</v>
      </c>
      <c r="HA148" s="1">
        <v>6.19491472935156</v>
      </c>
      <c r="HB148" s="1">
        <v>55.8828125</v>
      </c>
      <c r="HC148" s="1">
        <v>5.49103936312621</v>
      </c>
      <c r="HD148" s="1">
        <v>56.546875</v>
      </c>
      <c r="HE148" s="1">
        <v>6.39987619835967</v>
      </c>
      <c r="HF148" s="1">
        <v>55.5390625</v>
      </c>
      <c r="HG148" s="1">
        <v>7.38364050761338</v>
      </c>
      <c r="HH148" s="1">
        <v>57.1328125</v>
      </c>
      <c r="HI148" s="1">
        <v>5.76217792069663</v>
      </c>
      <c r="HJ148" s="1">
        <v>56.1328125</v>
      </c>
      <c r="HK148" s="1">
        <v>8.78919441611413</v>
      </c>
      <c r="HL148" s="1">
        <v>56.1328125</v>
      </c>
      <c r="HM148" s="1">
        <v>7.9500122257619</v>
      </c>
      <c r="HN148" s="1">
        <v>54.4140625</v>
      </c>
      <c r="HO148" s="1">
        <v>6.553868057548</v>
      </c>
      <c r="HP148" s="1">
        <v>55.4921875</v>
      </c>
      <c r="HQ148" s="1">
        <v>6.94749271461906</v>
      </c>
      <c r="HR148" s="1">
        <v>57.09375</v>
      </c>
      <c r="HS148" s="1">
        <v>7.52783548482657</v>
      </c>
      <c r="HT148" s="1">
        <v>56.25</v>
      </c>
      <c r="HU148" s="1">
        <v>6.29585540459678</v>
      </c>
      <c r="HV148" s="1">
        <v>57.3671875</v>
      </c>
      <c r="HW148" s="1">
        <v>6.92464626431031</v>
      </c>
      <c r="HX148" s="1">
        <v>56.9453125</v>
      </c>
      <c r="HY148" s="1">
        <v>7.45306425778744</v>
      </c>
      <c r="HZ148" s="1">
        <v>56.359375</v>
      </c>
      <c r="IA148" s="1">
        <v>6.90855269891609</v>
      </c>
      <c r="IB148" s="1">
        <v>57.515625</v>
      </c>
      <c r="IC148" s="1">
        <v>5.6247265900307</v>
      </c>
      <c r="ID148" s="1">
        <v>55.9453125</v>
      </c>
      <c r="IE148" s="1">
        <v>5.80022887649143</v>
      </c>
      <c r="IF148" s="1">
        <v>56.71875</v>
      </c>
      <c r="IG148" s="1">
        <v>7.14191079220256</v>
      </c>
      <c r="IH148" s="1">
        <v>56.53125</v>
      </c>
      <c r="II148" s="1">
        <v>4.92932331526921</v>
      </c>
      <c r="IJ148" s="1">
        <v>58.2578125</v>
      </c>
      <c r="IK148" s="1">
        <v>6.34474932491922</v>
      </c>
      <c r="IL148" s="1">
        <v>57.171875</v>
      </c>
      <c r="IM148" s="1">
        <v>7.7460778747018</v>
      </c>
      <c r="IN148" s="1">
        <v>57.3203125</v>
      </c>
      <c r="IO148" s="1">
        <v>8.31650819533006</v>
      </c>
      <c r="IP148" s="1">
        <v>56.3046875</v>
      </c>
      <c r="IQ148" s="1">
        <v>5.28488945906044</v>
      </c>
      <c r="IR148" s="1">
        <v>58.5078125</v>
      </c>
      <c r="IS148" s="1">
        <v>6.55683341777903</v>
      </c>
      <c r="IT148" s="1">
        <v>57.8046875</v>
      </c>
      <c r="IU148" s="1">
        <v>5.76994465475169</v>
      </c>
      <c r="IV148" s="1">
        <v>57.5703125</v>
      </c>
      <c r="IW148" s="1">
        <v>6.37129833089456</v>
      </c>
      <c r="IX148" s="1">
        <v>56.4765625</v>
      </c>
      <c r="IY148" s="1">
        <v>6.98813938237919</v>
      </c>
      <c r="IZ148" s="1">
        <v>57.078125</v>
      </c>
      <c r="JA148" s="1">
        <v>8.1149316781925</v>
      </c>
      <c r="JB148" s="1">
        <v>57.53125</v>
      </c>
      <c r="JC148" s="1">
        <v>7.74691963166829</v>
      </c>
      <c r="JD148" s="1">
        <v>56.171875</v>
      </c>
      <c r="JE148" s="1">
        <v>7.28509358777752</v>
      </c>
      <c r="JF148" s="1">
        <v>56.1796875</v>
      </c>
      <c r="JG148" s="1">
        <v>5.80718207748838</v>
      </c>
      <c r="JH148" s="1">
        <v>58.5703125</v>
      </c>
      <c r="JI148" s="1">
        <v>6.7400362084006</v>
      </c>
      <c r="JJ148" s="1">
        <v>57.3515625</v>
      </c>
      <c r="JK148" s="1">
        <v>6.09451779435168</v>
      </c>
      <c r="JL148" s="1">
        <v>57.6328125</v>
      </c>
      <c r="JM148" s="1">
        <v>5.66779976995336</v>
      </c>
      <c r="JN148" s="1">
        <v>56.265625</v>
      </c>
      <c r="JO148" s="1">
        <v>7.34148430034985</v>
      </c>
      <c r="JP148" s="1">
        <v>54.71875</v>
      </c>
      <c r="JQ148" s="1">
        <v>7.10986616262174</v>
      </c>
      <c r="JR148" s="1">
        <v>55.828125</v>
      </c>
      <c r="JS148" s="1">
        <v>7.94579012488131</v>
      </c>
      <c r="JT148" s="1">
        <v>58.3125</v>
      </c>
      <c r="JU148" s="1">
        <v>5.3296821491552</v>
      </c>
      <c r="JV148" s="1">
        <v>58.5234375</v>
      </c>
      <c r="JW148" s="1">
        <v>7.37944030883464</v>
      </c>
      <c r="JX148" s="1">
        <v>57.1640625</v>
      </c>
      <c r="JY148" s="1">
        <v>5.76683068262345</v>
      </c>
      <c r="JZ148" s="1">
        <v>56.9296875</v>
      </c>
      <c r="KA148" s="1">
        <v>6.32104794679405</v>
      </c>
      <c r="KB148" s="1">
        <v>54.890625</v>
      </c>
      <c r="KC148" s="1">
        <v>8.6418086243108</v>
      </c>
      <c r="KD148" s="1">
        <v>57.90625</v>
      </c>
      <c r="KE148" s="1">
        <v>7.79403921237855</v>
      </c>
      <c r="KF148" s="1">
        <v>57.765625</v>
      </c>
      <c r="KG148" s="1">
        <v>6.45698593175133</v>
      </c>
      <c r="KH148" s="1">
        <v>55.5625</v>
      </c>
      <c r="KI148" s="1">
        <v>6.36519819263281</v>
      </c>
      <c r="KJ148" s="1">
        <v>55.796875</v>
      </c>
      <c r="KK148" s="1">
        <v>6.00047160220085</v>
      </c>
      <c r="KL148" s="1">
        <v>57.1328125</v>
      </c>
      <c r="KM148" s="1">
        <v>6.26497713357774</v>
      </c>
      <c r="KN148" s="1">
        <v>56.5859375</v>
      </c>
      <c r="KO148" s="1">
        <v>7.59146572606889</v>
      </c>
      <c r="KP148" s="1">
        <v>57.046875</v>
      </c>
      <c r="KQ148" s="1">
        <v>4.43120533361538</v>
      </c>
      <c r="KR148" s="1">
        <v>56.90625</v>
      </c>
      <c r="KS148" s="1">
        <v>5.80583130700112</v>
      </c>
      <c r="KT148" s="1">
        <v>57.3671875</v>
      </c>
      <c r="KU148" s="1">
        <v>6.46233313191714</v>
      </c>
      <c r="KV148" s="1">
        <v>55.9140625</v>
      </c>
      <c r="KW148" s="1">
        <v>6.73576345712894</v>
      </c>
      <c r="KX148" s="1">
        <v>54.8203125</v>
      </c>
      <c r="KY148" s="1">
        <v>6.5164040053865</v>
      </c>
      <c r="KZ148" s="1">
        <v>56.609375</v>
      </c>
      <c r="LA148" s="1">
        <v>6.19656289666162</v>
      </c>
      <c r="LB148" s="1">
        <v>59.53125</v>
      </c>
      <c r="LC148" s="1">
        <v>6.70167155080007</v>
      </c>
      <c r="LD148" s="1">
        <v>55.78125</v>
      </c>
      <c r="LE148" s="1">
        <v>7.10210959010921</v>
      </c>
      <c r="LF148" s="1">
        <v>55.578125</v>
      </c>
      <c r="LG148" s="1">
        <v>7.47448086312543</v>
      </c>
      <c r="LH148" s="1">
        <v>56.828125</v>
      </c>
      <c r="LI148" s="1">
        <v>5.6080782215107</v>
      </c>
      <c r="LJ148" s="1">
        <v>57.046875</v>
      </c>
      <c r="LK148" s="1">
        <v>6.87212717357324</v>
      </c>
      <c r="LL148" s="1">
        <v>56.1328125</v>
      </c>
      <c r="LM148" s="1">
        <v>5.64483053001579</v>
      </c>
      <c r="LN148" s="1">
        <v>57.0859375</v>
      </c>
      <c r="LO148" s="1">
        <v>6.3270788420272</v>
      </c>
      <c r="LP148" s="1">
        <v>54.421875</v>
      </c>
      <c r="LQ148" s="1">
        <v>6.24513590252004</v>
      </c>
      <c r="LR148" s="1">
        <v>57.5859375</v>
      </c>
      <c r="LS148" s="1">
        <v>5.4894707283993</v>
      </c>
      <c r="LT148" s="1">
        <v>56.9609375</v>
      </c>
      <c r="LU148" s="1">
        <v>5.6948690039755</v>
      </c>
      <c r="LV148" s="1">
        <v>55.4609375</v>
      </c>
      <c r="LW148" s="1">
        <v>5.81323814210723</v>
      </c>
      <c r="LX148" s="1">
        <v>56.1796875</v>
      </c>
      <c r="LY148" s="1">
        <v>6.28763765679524</v>
      </c>
      <c r="LZ148" s="1">
        <v>57.078125</v>
      </c>
      <c r="MA148" s="1">
        <v>6.56716884912466</v>
      </c>
      <c r="MB148" s="1">
        <v>55.78125</v>
      </c>
      <c r="MC148" s="1">
        <v>7.25023757416884</v>
      </c>
      <c r="MD148" s="1">
        <v>56.6015625</v>
      </c>
      <c r="ME148" s="1">
        <v>5.73748531125356</v>
      </c>
      <c r="MF148" s="1">
        <v>56.3359375</v>
      </c>
      <c r="MG148" s="1">
        <v>7.17857413928618</v>
      </c>
      <c r="MH148" s="1">
        <v>56.9921875</v>
      </c>
      <c r="MI148" s="1">
        <v>5.92538392888801</v>
      </c>
      <c r="MJ148" s="1">
        <v>56.4921875</v>
      </c>
      <c r="MK148" s="1">
        <v>6.08987295905918</v>
      </c>
      <c r="ML148" s="1">
        <v>55.2890625</v>
      </c>
      <c r="MM148" s="1">
        <v>7.42643961891469</v>
      </c>
      <c r="MN148" s="1">
        <v>55.9921875</v>
      </c>
      <c r="MO148" s="1">
        <v>5.52089245003757</v>
      </c>
      <c r="MP148" s="1">
        <v>57.703125</v>
      </c>
      <c r="MQ148" s="1">
        <v>6.77461609453601</v>
      </c>
      <c r="MR148" s="1">
        <v>56.84375</v>
      </c>
      <c r="MS148" s="1">
        <v>6.56576362417228</v>
      </c>
      <c r="MT148" s="1">
        <v>55.2109375</v>
      </c>
      <c r="MU148" s="1">
        <v>5.51968894443401</v>
      </c>
      <c r="MV148" s="1">
        <v>57.015625</v>
      </c>
      <c r="MW148" s="1">
        <v>5.99866701072094</v>
      </c>
      <c r="MX148" s="1">
        <v>56.59375</v>
      </c>
      <c r="MY148" s="1">
        <v>6.07101996904695</v>
      </c>
      <c r="MZ148" s="1">
        <v>55.3203125</v>
      </c>
      <c r="NA148" s="1">
        <v>6.2379756379017</v>
      </c>
      <c r="NB148" s="1">
        <v>55.8984375</v>
      </c>
      <c r="NC148" s="1">
        <v>8.27655815313374</v>
      </c>
      <c r="ND148" s="1">
        <v>56.2734375</v>
      </c>
      <c r="NE148" s="1">
        <v>6.29049382004306</v>
      </c>
      <c r="NF148" s="1">
        <v>55.5859375</v>
      </c>
      <c r="NG148" s="1">
        <v>5.43324172567412</v>
      </c>
      <c r="NH148" s="1">
        <v>55.6875</v>
      </c>
      <c r="NI148" s="1">
        <v>5.89240803415249</v>
      </c>
      <c r="NJ148" s="1">
        <v>56.2109375</v>
      </c>
      <c r="NK148" s="1">
        <v>6.86845160575729</v>
      </c>
      <c r="NL148" s="1">
        <v>57.2265625</v>
      </c>
      <c r="NM148" s="1">
        <v>5.66132735854675</v>
      </c>
      <c r="NN148" s="1">
        <v>55.8984375</v>
      </c>
      <c r="NO148" s="1">
        <v>6.9609030138134</v>
      </c>
      <c r="NP148" s="1">
        <v>56.71875</v>
      </c>
      <c r="NQ148" s="1">
        <v>5.66094160387825</v>
      </c>
      <c r="NR148" s="1">
        <v>55.2109375</v>
      </c>
      <c r="NS148" s="1">
        <v>6.45109078703126</v>
      </c>
      <c r="NT148" s="1">
        <v>53.9375</v>
      </c>
      <c r="NU148" s="1">
        <v>6.19467640381896</v>
      </c>
      <c r="NV148" s="1">
        <v>56.25</v>
      </c>
      <c r="NW148" s="1">
        <v>6.11954401059734</v>
      </c>
      <c r="NX148" s="1">
        <v>54.140625</v>
      </c>
      <c r="NY148" s="1">
        <v>7.09855743912348</v>
      </c>
      <c r="NZ148" s="1">
        <v>54.9140625</v>
      </c>
      <c r="OA148" s="1">
        <v>6.62615593094969</v>
      </c>
      <c r="OB148" s="1">
        <v>55.734375</v>
      </c>
      <c r="OC148" s="1">
        <v>6.38956380283906</v>
      </c>
      <c r="OD148" s="1">
        <v>55.6015625</v>
      </c>
      <c r="OE148" s="1">
        <v>6.354785962248</v>
      </c>
      <c r="OF148" s="1">
        <v>57.015625</v>
      </c>
      <c r="OG148" s="1">
        <v>5.68737291110063</v>
      </c>
      <c r="OH148" s="1">
        <v>56.9765625</v>
      </c>
      <c r="OI148" s="1">
        <v>6.37596970392381</v>
      </c>
      <c r="OJ148" s="1">
        <v>56.515625</v>
      </c>
      <c r="OK148" s="1">
        <v>6.10535375618718</v>
      </c>
      <c r="OL148" s="1">
        <v>56.796875</v>
      </c>
      <c r="OM148" s="1">
        <v>6.16742697660953</v>
      </c>
      <c r="ON148" s="1">
        <v>57.484375</v>
      </c>
      <c r="OO148" s="1">
        <v>5.72875654700067</v>
      </c>
      <c r="OP148" s="1">
        <v>56.625</v>
      </c>
      <c r="OQ148" s="1">
        <v>5.49444959736211</v>
      </c>
      <c r="OR148" s="1">
        <v>56.0546875</v>
      </c>
      <c r="OS148" s="1">
        <v>5.89582608765773</v>
      </c>
      <c r="OT148" s="1">
        <v>56.1796875</v>
      </c>
      <c r="OU148" s="1">
        <v>6.56575893958618</v>
      </c>
      <c r="OV148" s="1">
        <v>53.703125</v>
      </c>
      <c r="OW148" s="1">
        <v>5.8111478191815</v>
      </c>
      <c r="OX148" s="1">
        <v>55.890625</v>
      </c>
      <c r="OY148" s="1">
        <v>5.4516260306401</v>
      </c>
      <c r="OZ148" s="1">
        <v>54.75</v>
      </c>
      <c r="PA148" s="1">
        <v>5.58964171375849</v>
      </c>
      <c r="PB148" s="1">
        <v>56.3828125</v>
      </c>
      <c r="PC148" s="1">
        <v>6.4796727507408</v>
      </c>
      <c r="PD148" s="1">
        <v>55.609375</v>
      </c>
      <c r="PE148" s="1">
        <v>6.50285748819786</v>
      </c>
    </row>
    <row r="149">
      <c r="B149" s="1">
        <v>57.2945736434108</v>
      </c>
      <c r="C149" s="1">
        <v>7.29019364966476</v>
      </c>
      <c r="D149" s="1">
        <v>58.891472868217</v>
      </c>
      <c r="E149" s="1">
        <v>10.0624924767654</v>
      </c>
      <c r="F149" s="1">
        <v>55.4418604651162</v>
      </c>
      <c r="G149" s="1">
        <v>9.82813799819822</v>
      </c>
      <c r="H149" s="1">
        <v>59.2945736434108</v>
      </c>
      <c r="I149" s="1">
        <v>6.62429607200738</v>
      </c>
      <c r="J149" s="1">
        <v>57.1472868217054</v>
      </c>
      <c r="K149" s="1">
        <v>10.0779003077229</v>
      </c>
      <c r="L149" s="1">
        <v>55.1782945736434</v>
      </c>
      <c r="M149" s="1">
        <v>9.08763721732984</v>
      </c>
      <c r="N149" s="1">
        <v>57.7596899224806</v>
      </c>
      <c r="O149" s="1">
        <v>10.429656629204</v>
      </c>
      <c r="P149" s="1">
        <v>58.0542635658914</v>
      </c>
      <c r="Q149" s="1">
        <v>6.1343169922364</v>
      </c>
      <c r="R149" s="1">
        <v>57.8527131782945</v>
      </c>
      <c r="S149" s="1">
        <v>9.40918830784054</v>
      </c>
      <c r="T149" s="1">
        <v>57.0155038759689</v>
      </c>
      <c r="U149" s="1">
        <v>8.58776791441978</v>
      </c>
      <c r="V149" s="1">
        <v>58.3953488372093</v>
      </c>
      <c r="W149" s="1">
        <v>9.73349452651381</v>
      </c>
      <c r="X149" s="1">
        <v>58.1550387596899</v>
      </c>
      <c r="Y149" s="1">
        <v>6.32634572196291</v>
      </c>
      <c r="Z149" s="1">
        <v>57.875968992248</v>
      </c>
      <c r="AA149" s="1">
        <v>8.19966439093887</v>
      </c>
      <c r="AB149" s="1">
        <v>58.3720930232558</v>
      </c>
      <c r="AC149" s="1">
        <v>8.43455482620624</v>
      </c>
      <c r="AD149" s="1">
        <v>56.5736434108527</v>
      </c>
      <c r="AE149" s="1">
        <v>11.4337597667215</v>
      </c>
      <c r="AF149" s="1">
        <v>59.0775193798449</v>
      </c>
      <c r="AG149" s="1">
        <v>6.44279200335147</v>
      </c>
      <c r="AH149" s="1">
        <v>58.4418604651162</v>
      </c>
      <c r="AI149" s="1">
        <v>9.95843469183926</v>
      </c>
      <c r="AJ149" s="1">
        <v>58.2558139534883</v>
      </c>
      <c r="AK149" s="1">
        <v>8.99155773295797</v>
      </c>
      <c r="AL149" s="1">
        <v>59.5193798449612</v>
      </c>
      <c r="AM149" s="1">
        <v>8.85746575564382</v>
      </c>
      <c r="AN149" s="1">
        <v>58.5581395348837</v>
      </c>
      <c r="AO149" s="1">
        <v>10.7666346418752</v>
      </c>
      <c r="AP149" s="1">
        <v>59.2093023255814</v>
      </c>
      <c r="AQ149" s="1">
        <v>7.38312520486397</v>
      </c>
      <c r="AR149" s="1">
        <v>58.1782945736434</v>
      </c>
      <c r="AS149" s="1">
        <v>4.47466760707412</v>
      </c>
      <c r="AT149" s="1">
        <v>56.6821705426356</v>
      </c>
      <c r="AU149" s="1">
        <v>10.2179258047775</v>
      </c>
      <c r="AV149" s="1">
        <v>56.937984496124</v>
      </c>
      <c r="AW149" s="1">
        <v>7.58674001340547</v>
      </c>
      <c r="AX149" s="1">
        <v>56.906976744186</v>
      </c>
      <c r="AY149" s="1">
        <v>6.68071134459253</v>
      </c>
      <c r="AZ149" s="1">
        <v>58.6666666666666</v>
      </c>
      <c r="BA149" s="1">
        <v>7.86739050342191</v>
      </c>
      <c r="BB149" s="1">
        <v>57.2868217054263</v>
      </c>
      <c r="BC149" s="1">
        <v>6.75947691029233</v>
      </c>
      <c r="BD149" s="1">
        <v>57.0542635658914</v>
      </c>
      <c r="BE149" s="1">
        <v>7.08906516835896</v>
      </c>
      <c r="BF149" s="1">
        <v>58.6279069767441</v>
      </c>
      <c r="BG149" s="1">
        <v>7.45095397357137</v>
      </c>
      <c r="BH149" s="1">
        <v>58.1627906976744</v>
      </c>
      <c r="BI149" s="1">
        <v>10.9543018787672</v>
      </c>
      <c r="BJ149" s="1">
        <v>60.3100775193798</v>
      </c>
      <c r="BK149" s="1">
        <v>6.90990960687575</v>
      </c>
      <c r="BL149" s="1">
        <v>57.5736434108527</v>
      </c>
      <c r="BM149" s="1">
        <v>9.74981986516165</v>
      </c>
      <c r="BN149" s="1">
        <v>56.891472868217</v>
      </c>
      <c r="BO149" s="1">
        <v>6.41195210875449</v>
      </c>
      <c r="BP149" s="1">
        <v>58.5736434108527</v>
      </c>
      <c r="BQ149" s="1">
        <v>10.362021395611</v>
      </c>
      <c r="BR149" s="1">
        <v>56.7054263565891</v>
      </c>
      <c r="BS149" s="1">
        <v>8.12634902336913</v>
      </c>
      <c r="BT149" s="1">
        <v>59.1472868217054</v>
      </c>
      <c r="BU149" s="1">
        <v>9.59255959649993</v>
      </c>
      <c r="BV149" s="1">
        <v>58.0387596899224</v>
      </c>
      <c r="BW149" s="1">
        <v>10.7669946340477</v>
      </c>
      <c r="BX149" s="1">
        <v>57.7209302325581</v>
      </c>
      <c r="BY149" s="1">
        <v>7.66483115455957</v>
      </c>
      <c r="BZ149" s="1">
        <v>59.8992248062015</v>
      </c>
      <c r="CA149" s="1">
        <v>7.68708836422346</v>
      </c>
      <c r="CB149" s="1">
        <v>57.0697674418604</v>
      </c>
      <c r="CC149" s="1">
        <v>7.31136320919322</v>
      </c>
      <c r="CD149" s="1">
        <v>57.4883720930232</v>
      </c>
      <c r="CE149" s="1">
        <v>9.32328761009039</v>
      </c>
      <c r="CF149" s="1">
        <v>57.3798449612403</v>
      </c>
      <c r="CG149" s="1">
        <v>7.11094424818358</v>
      </c>
      <c r="CH149" s="1">
        <v>58.4573643410852</v>
      </c>
      <c r="CI149" s="1">
        <v>7.71667001523526</v>
      </c>
      <c r="CJ149" s="1">
        <v>56.6434108527131</v>
      </c>
      <c r="CK149" s="1">
        <v>7.48101602559397</v>
      </c>
      <c r="CL149" s="1">
        <v>59.2480620155038</v>
      </c>
      <c r="CM149" s="1">
        <v>8.58599059492403</v>
      </c>
      <c r="CN149" s="1">
        <v>56.8992248062015</v>
      </c>
      <c r="CO149" s="1">
        <v>6.60828665535779</v>
      </c>
      <c r="CP149" s="1">
        <v>57.7751937984496</v>
      </c>
      <c r="CQ149" s="1">
        <v>8.28424739158369</v>
      </c>
      <c r="CR149" s="1">
        <v>58.9302325581395</v>
      </c>
      <c r="CS149" s="1">
        <v>6.17604501090659</v>
      </c>
      <c r="CT149" s="1">
        <v>59.5503875968992</v>
      </c>
      <c r="CU149" s="1">
        <v>8.93899571427601</v>
      </c>
      <c r="CV149" s="1">
        <v>56.2093023255814</v>
      </c>
      <c r="CW149" s="1">
        <v>8.96144033014211</v>
      </c>
      <c r="CX149" s="1">
        <v>57.0310077519379</v>
      </c>
      <c r="CY149" s="1">
        <v>6.37492400015498</v>
      </c>
      <c r="CZ149" s="1">
        <v>56.5116279069767</v>
      </c>
      <c r="DA149" s="1">
        <v>7.59123289462687</v>
      </c>
      <c r="DB149" s="1">
        <v>58.0155038759689</v>
      </c>
      <c r="DC149" s="1">
        <v>6.34057432350871</v>
      </c>
      <c r="DD149" s="1">
        <v>56.8372093023255</v>
      </c>
      <c r="DE149" s="1">
        <v>7.65137926462692</v>
      </c>
      <c r="DF149" s="1">
        <v>56.968992248062</v>
      </c>
      <c r="DG149" s="1">
        <v>9.37994701518894</v>
      </c>
      <c r="DH149" s="1">
        <v>61.2248062015503</v>
      </c>
      <c r="DI149" s="1">
        <v>4.58468972177629</v>
      </c>
      <c r="DJ149" s="1">
        <v>58.4651162790697</v>
      </c>
      <c r="DK149" s="1">
        <v>6.55630244453274</v>
      </c>
      <c r="DL149" s="1">
        <v>56.1317829457364</v>
      </c>
      <c r="DM149" s="1">
        <v>7.79761566618408</v>
      </c>
      <c r="DN149" s="1">
        <v>56.6666666666666</v>
      </c>
      <c r="DO149" s="1">
        <v>8.82763180775757</v>
      </c>
      <c r="DP149" s="1">
        <v>57.0620155038759</v>
      </c>
      <c r="DQ149" s="1">
        <v>8.2232064324695</v>
      </c>
      <c r="DR149" s="1">
        <v>56.7441860465116</v>
      </c>
      <c r="DS149" s="1">
        <v>6.95215689301645</v>
      </c>
      <c r="DT149" s="1">
        <v>58.6201550387596</v>
      </c>
      <c r="DU149" s="1">
        <v>8.10111276929133</v>
      </c>
      <c r="DV149" s="1">
        <v>55.6899224806201</v>
      </c>
      <c r="DW149" s="1">
        <v>8.8994368234846</v>
      </c>
      <c r="DX149" s="1">
        <v>56.9922480620155</v>
      </c>
      <c r="DY149" s="1">
        <v>8.62635507836215</v>
      </c>
      <c r="DZ149" s="1">
        <v>57.6356589147286</v>
      </c>
      <c r="EA149" s="1">
        <v>8.654783706584</v>
      </c>
      <c r="EB149" s="1">
        <v>57.2945736434108</v>
      </c>
      <c r="EC149" s="1">
        <v>6.41093194860251</v>
      </c>
      <c r="ED149" s="1">
        <v>56.2015503875968</v>
      </c>
      <c r="EE149" s="1">
        <v>8.32576933847673</v>
      </c>
      <c r="EF149" s="1">
        <v>58.5581395348837</v>
      </c>
      <c r="EG149" s="1">
        <v>6.48544882884969</v>
      </c>
      <c r="EH149" s="1">
        <v>57.8062015503876</v>
      </c>
      <c r="EI149" s="1">
        <v>8.866261119565</v>
      </c>
      <c r="EJ149" s="1">
        <v>55.5813953488372</v>
      </c>
      <c r="EK149" s="1">
        <v>8.59659968608465</v>
      </c>
      <c r="EL149" s="1">
        <v>55.5736434108527</v>
      </c>
      <c r="EM149" s="1">
        <v>7.19567490949256</v>
      </c>
      <c r="EN149" s="1">
        <v>55.84496124031</v>
      </c>
      <c r="EO149" s="1">
        <v>10.9169089120409</v>
      </c>
      <c r="EP149" s="1">
        <v>55.6356589147286</v>
      </c>
      <c r="EQ149" s="1">
        <v>6.26365755830823</v>
      </c>
      <c r="ER149" s="1">
        <v>58.6744186046511</v>
      </c>
      <c r="ES149" s="1">
        <v>5.94001629666545</v>
      </c>
      <c r="ET149" s="1">
        <v>57.6124031007752</v>
      </c>
      <c r="EU149" s="1">
        <v>7.73315717939576</v>
      </c>
      <c r="EV149" s="1">
        <v>57.4961240310077</v>
      </c>
      <c r="EW149" s="1">
        <v>8.02060240783048</v>
      </c>
      <c r="EX149" s="1">
        <v>57.813953488372</v>
      </c>
      <c r="EY149" s="1">
        <v>6.93695655738665</v>
      </c>
      <c r="EZ149" s="1">
        <v>55.1782945736434</v>
      </c>
      <c r="FA149" s="1">
        <v>5.39016699127201</v>
      </c>
      <c r="FB149" s="1">
        <v>56.7829457364341</v>
      </c>
      <c r="FC149" s="1">
        <v>6.69766895119824</v>
      </c>
      <c r="FD149" s="1">
        <v>57.7906976744186</v>
      </c>
      <c r="FE149" s="1">
        <v>7.79991428098397</v>
      </c>
      <c r="FF149" s="1">
        <v>57.0077519379844</v>
      </c>
      <c r="FG149" s="1">
        <v>5.79533234059828</v>
      </c>
      <c r="FH149" s="1">
        <v>57.4573643410852</v>
      </c>
      <c r="FI149" s="1">
        <v>5.31508430074547</v>
      </c>
      <c r="FJ149" s="1">
        <v>56.7984496124031</v>
      </c>
      <c r="FK149" s="1">
        <v>7.54608740192686</v>
      </c>
      <c r="FL149" s="1">
        <v>56.1937984496124</v>
      </c>
      <c r="FM149" s="1">
        <v>7.22633802422154</v>
      </c>
      <c r="FN149" s="1">
        <v>59.2248062015503</v>
      </c>
      <c r="FO149" s="1">
        <v>7.87325408233223</v>
      </c>
      <c r="FP149" s="1">
        <v>56.891472868217</v>
      </c>
      <c r="FQ149" s="1">
        <v>7.54283632627417</v>
      </c>
      <c r="FR149" s="1">
        <v>56.1162790697674</v>
      </c>
      <c r="FS149" s="1">
        <v>6.44281080325285</v>
      </c>
      <c r="FT149" s="1">
        <v>57.0852713178294</v>
      </c>
      <c r="FU149" s="1">
        <v>9.02516534453103</v>
      </c>
      <c r="FV149" s="1">
        <v>56.3178294573643</v>
      </c>
      <c r="FW149" s="1">
        <v>6.86474746454215</v>
      </c>
      <c r="FX149" s="1">
        <v>55.906976744186</v>
      </c>
      <c r="FY149" s="1">
        <v>8.94116346287032</v>
      </c>
      <c r="FZ149" s="1">
        <v>56.0775193798449</v>
      </c>
      <c r="GA149" s="1">
        <v>5.60079849650472</v>
      </c>
      <c r="GB149" s="1">
        <v>57.4806201550387</v>
      </c>
      <c r="GC149" s="1">
        <v>6.21754168561844</v>
      </c>
      <c r="GD149" s="1">
        <v>56.5503875968992</v>
      </c>
      <c r="GE149" s="1">
        <v>6.23994345966731</v>
      </c>
      <c r="GF149" s="1">
        <v>56.2868217054263</v>
      </c>
      <c r="GG149" s="1">
        <v>5.36655411793966</v>
      </c>
      <c r="GH149" s="1">
        <v>56.0465116279069</v>
      </c>
      <c r="GI149" s="1">
        <v>6.85207594583144</v>
      </c>
      <c r="GJ149" s="1">
        <v>57.922480620155</v>
      </c>
      <c r="GK149" s="1">
        <v>6.50073601974804</v>
      </c>
      <c r="GL149" s="1">
        <v>56.3178294573643</v>
      </c>
      <c r="GM149" s="1">
        <v>6.38844720976373</v>
      </c>
      <c r="GN149" s="1">
        <v>56.7209302325581</v>
      </c>
      <c r="GO149" s="1">
        <v>7.28652088639749</v>
      </c>
      <c r="GP149" s="1">
        <v>58.2248062015503</v>
      </c>
      <c r="GQ149" s="1">
        <v>7.88614321737572</v>
      </c>
      <c r="GR149" s="1">
        <v>55.9767441860465</v>
      </c>
      <c r="GS149" s="1">
        <v>8.18484223683392</v>
      </c>
      <c r="GT149" s="1">
        <v>56.1627906976744</v>
      </c>
      <c r="GU149" s="1">
        <v>6.77978463162088</v>
      </c>
      <c r="GV149" s="1">
        <v>56.1317829457364</v>
      </c>
      <c r="GW149" s="1">
        <v>8.85153574683621</v>
      </c>
      <c r="GX149" s="1">
        <v>58.8837209302325</v>
      </c>
      <c r="GY149" s="1">
        <v>7.25283124348771</v>
      </c>
      <c r="GZ149" s="1">
        <v>57.0310077519379</v>
      </c>
      <c r="HA149" s="1">
        <v>6.17066900811832</v>
      </c>
      <c r="HB149" s="1">
        <v>55.84496124031</v>
      </c>
      <c r="HC149" s="1">
        <v>5.48641733682359</v>
      </c>
      <c r="HD149" s="1">
        <v>56.5271317829457</v>
      </c>
      <c r="HE149" s="1">
        <v>6.37877035488111</v>
      </c>
      <c r="HF149" s="1">
        <v>55.5658914728682</v>
      </c>
      <c r="HG149" s="1">
        <v>7.36105138681831</v>
      </c>
      <c r="HH149" s="1">
        <v>57.1627906976744</v>
      </c>
      <c r="HI149" s="1">
        <v>5.74971561480764</v>
      </c>
      <c r="HJ149" s="1">
        <v>56.1317829457364</v>
      </c>
      <c r="HK149" s="1">
        <v>8.75480211526905</v>
      </c>
      <c r="HL149" s="1">
        <v>56.2015503875968</v>
      </c>
      <c r="HM149" s="1">
        <v>7.95728817358774</v>
      </c>
      <c r="HN149" s="1">
        <v>54.4728682170542</v>
      </c>
      <c r="HO149" s="1">
        <v>6.56229466271593</v>
      </c>
      <c r="HP149" s="1">
        <v>55.3798449612403</v>
      </c>
      <c r="HQ149" s="1">
        <v>7.03694913302456</v>
      </c>
      <c r="HR149" s="1">
        <v>57.1162790697674</v>
      </c>
      <c r="HS149" s="1">
        <v>7.50273690372464</v>
      </c>
      <c r="HT149" s="1">
        <v>56.3023255813953</v>
      </c>
      <c r="HU149" s="1">
        <v>6.29931128572152</v>
      </c>
      <c r="HV149" s="1">
        <v>57.4108527131782</v>
      </c>
      <c r="HW149" s="1">
        <v>6.91535022963042</v>
      </c>
      <c r="HX149" s="1">
        <v>56.968992248062</v>
      </c>
      <c r="HY149" s="1">
        <v>7.42876376039459</v>
      </c>
      <c r="HZ149" s="1">
        <v>56.3410852713178</v>
      </c>
      <c r="IA149" s="1">
        <v>6.88464791677718</v>
      </c>
      <c r="IB149" s="1">
        <v>57.5116279069767</v>
      </c>
      <c r="IC149" s="1">
        <v>5.60289584594119</v>
      </c>
      <c r="ID149" s="1">
        <v>55.9767441860465</v>
      </c>
      <c r="IE149" s="1">
        <v>5.78854622870548</v>
      </c>
      <c r="IF149" s="1">
        <v>56.7131782945736</v>
      </c>
      <c r="IG149" s="1">
        <v>7.11423946046063</v>
      </c>
      <c r="IH149" s="1">
        <v>56.4806201550387</v>
      </c>
      <c r="II149" s="1">
        <v>4.94358924389993</v>
      </c>
      <c r="IJ149" s="1">
        <v>58.3410852713178</v>
      </c>
      <c r="IK149" s="1">
        <v>6.39029552821968</v>
      </c>
      <c r="IL149" s="1">
        <v>57.1937984496124</v>
      </c>
      <c r="IM149" s="1">
        <v>7.71977727919077</v>
      </c>
      <c r="IN149" s="1">
        <v>57.2248062015503</v>
      </c>
      <c r="IO149" s="1">
        <v>8.35467712392054</v>
      </c>
      <c r="IP149" s="1">
        <v>56.2713178294573</v>
      </c>
      <c r="IQ149" s="1">
        <v>5.27783090208541</v>
      </c>
      <c r="IR149" s="1">
        <v>58.5348837209302</v>
      </c>
      <c r="IS149" s="1">
        <v>6.53840399059174</v>
      </c>
      <c r="IT149" s="1">
        <v>57.8062015503876</v>
      </c>
      <c r="IU149" s="1">
        <v>5.74738734037563</v>
      </c>
      <c r="IV149" s="1">
        <v>57.5581395348837</v>
      </c>
      <c r="IW149" s="1">
        <v>6.34786747747839</v>
      </c>
      <c r="IX149" s="1">
        <v>56.4418604651162</v>
      </c>
      <c r="IY149" s="1">
        <v>6.97193814599842</v>
      </c>
      <c r="IZ149" s="1">
        <v>57.0697674418604</v>
      </c>
      <c r="JA149" s="1">
        <v>8.0837279133296</v>
      </c>
      <c r="JB149" s="1">
        <v>57.5193798449612</v>
      </c>
      <c r="JC149" s="1">
        <v>7.71777653294024</v>
      </c>
      <c r="JD149" s="1">
        <v>56.1007751937984</v>
      </c>
      <c r="JE149" s="1">
        <v>7.30137504305729</v>
      </c>
      <c r="JF149" s="1">
        <v>56.1085271317829</v>
      </c>
      <c r="JG149" s="1">
        <v>5.8406446429278</v>
      </c>
      <c r="JH149" s="1">
        <v>58.5503875968992</v>
      </c>
      <c r="JI149" s="1">
        <v>6.71746934342427</v>
      </c>
      <c r="JJ149" s="1">
        <v>57.4263565891472</v>
      </c>
      <c r="JK149" s="1">
        <v>6.1298134068747</v>
      </c>
      <c r="JL149" s="1">
        <v>57.6821705426356</v>
      </c>
      <c r="JM149" s="1">
        <v>5.67338150946487</v>
      </c>
      <c r="JN149" s="1">
        <v>56.2868217054263</v>
      </c>
      <c r="JO149" s="1">
        <v>7.31671224668397</v>
      </c>
      <c r="JP149" s="1">
        <v>54.7364341085271</v>
      </c>
      <c r="JQ149" s="1">
        <v>7.08488640064732</v>
      </c>
      <c r="JR149" s="1">
        <v>55.7596899224806</v>
      </c>
      <c r="JS149" s="1">
        <v>7.95276602215234</v>
      </c>
      <c r="JT149" s="1">
        <v>58.3100775193798</v>
      </c>
      <c r="JU149" s="1">
        <v>5.30889355470551</v>
      </c>
      <c r="JV149" s="1">
        <v>58.6046511627906</v>
      </c>
      <c r="JW149" s="1">
        <v>7.4082076575697</v>
      </c>
      <c r="JX149" s="1">
        <v>57.2403100775193</v>
      </c>
      <c r="JY149" s="1">
        <v>5.80917269523817</v>
      </c>
      <c r="JZ149" s="1">
        <v>56.937984496124</v>
      </c>
      <c r="KA149" s="1">
        <v>6.29701310392536</v>
      </c>
      <c r="KB149" s="1">
        <v>55.0387596899224</v>
      </c>
      <c r="KC149" s="1">
        <v>8.77087073497337</v>
      </c>
      <c r="KD149" s="1">
        <v>57.8992248062015</v>
      </c>
      <c r="KE149" s="1">
        <v>7.76394406982558</v>
      </c>
      <c r="KF149" s="1">
        <v>57.7441860465116</v>
      </c>
      <c r="KG149" s="1">
        <v>6.43632157875259</v>
      </c>
      <c r="KH149" s="1">
        <v>55.5968992248062</v>
      </c>
      <c r="KI149" s="1">
        <v>6.35231180831652</v>
      </c>
      <c r="KJ149" s="1">
        <v>55.7906976744186</v>
      </c>
      <c r="KK149" s="1">
        <v>5.97739807865409</v>
      </c>
      <c r="KL149" s="1">
        <v>57.1007751937984</v>
      </c>
      <c r="KM149" s="1">
        <v>6.25105611232052</v>
      </c>
      <c r="KN149" s="1">
        <v>56.7751937984496</v>
      </c>
      <c r="KO149" s="1">
        <v>7.86133766257125</v>
      </c>
      <c r="KP149" s="1">
        <v>57.0155038759689</v>
      </c>
      <c r="KQ149" s="1">
        <v>4.42822004330611</v>
      </c>
      <c r="KR149" s="1">
        <v>56.9147286821705</v>
      </c>
      <c r="KS149" s="1">
        <v>5.78390953388139</v>
      </c>
      <c r="KT149" s="1">
        <v>57.3798449612403</v>
      </c>
      <c r="KU149" s="1">
        <v>6.43864528459016</v>
      </c>
      <c r="KV149" s="1">
        <v>55.9767441860465</v>
      </c>
      <c r="KW149" s="1">
        <v>6.74706546891761</v>
      </c>
      <c r="KX149" s="1">
        <v>54.8527131782945</v>
      </c>
      <c r="KY149" s="1">
        <v>6.50132291248505</v>
      </c>
      <c r="KZ149" s="1">
        <v>56.6821705426356</v>
      </c>
      <c r="LA149" s="1">
        <v>6.22743990351877</v>
      </c>
      <c r="LB149" s="1">
        <v>59.5348837209302</v>
      </c>
      <c r="LC149" s="1">
        <v>6.67556939475472</v>
      </c>
      <c r="LD149" s="1">
        <v>55.8217054263565</v>
      </c>
      <c r="LE149" s="1">
        <v>7.08921894102576</v>
      </c>
      <c r="LF149" s="1">
        <v>55.5503875968992</v>
      </c>
      <c r="LG149" s="1">
        <v>7.45188864515868</v>
      </c>
      <c r="LH149" s="1">
        <v>56.7751937984496</v>
      </c>
      <c r="LI149" s="1">
        <v>5.61838543043828</v>
      </c>
      <c r="LJ149" s="1">
        <v>57.1085271317829</v>
      </c>
      <c r="LK149" s="1">
        <v>6.88095232107891</v>
      </c>
      <c r="LL149" s="1">
        <v>56.0465116279069</v>
      </c>
      <c r="LM149" s="1">
        <v>5.70753403559206</v>
      </c>
      <c r="LN149" s="1">
        <v>57.1162790697674</v>
      </c>
      <c r="LO149" s="1">
        <v>6.31173003593401</v>
      </c>
      <c r="LP149" s="1">
        <v>54.4031007751938</v>
      </c>
      <c r="LQ149" s="1">
        <v>6.22434657695709</v>
      </c>
      <c r="LR149" s="1">
        <v>57.5736434108527</v>
      </c>
      <c r="LS149" s="1">
        <v>5.46976803924085</v>
      </c>
      <c r="LT149" s="1">
        <v>57.0155038759689</v>
      </c>
      <c r="LU149" s="1">
        <v>5.70633487905661</v>
      </c>
      <c r="LV149" s="1">
        <v>55.4961240310077</v>
      </c>
      <c r="LW149" s="1">
        <v>5.80426033052413</v>
      </c>
      <c r="LX149" s="1">
        <v>56.1860465116279</v>
      </c>
      <c r="LY149" s="1">
        <v>6.26344484122513</v>
      </c>
      <c r="LZ149" s="1">
        <v>57.0852713178294</v>
      </c>
      <c r="MA149" s="1">
        <v>6.54196908400858</v>
      </c>
      <c r="MB149" s="1">
        <v>55.7751937984496</v>
      </c>
      <c r="MC149" s="1">
        <v>7.22218836952908</v>
      </c>
      <c r="MD149" s="1">
        <v>56.5348837209302</v>
      </c>
      <c r="ME149" s="1">
        <v>5.7649893099802</v>
      </c>
      <c r="MF149" s="1">
        <v>56.3100775193798</v>
      </c>
      <c r="MG149" s="1">
        <v>7.15650758227739</v>
      </c>
      <c r="MH149" s="1">
        <v>57.0310077519379</v>
      </c>
      <c r="MI149" s="1">
        <v>5.91863844205337</v>
      </c>
      <c r="MJ149" s="1">
        <v>56.5193798449612</v>
      </c>
      <c r="MK149" s="1">
        <v>6.07389492931867</v>
      </c>
      <c r="ML149" s="1">
        <v>55.2635658914728</v>
      </c>
      <c r="MM149" s="1">
        <v>7.40303926168688</v>
      </c>
      <c r="MN149" s="1">
        <v>56.0077519379844</v>
      </c>
      <c r="MO149" s="1">
        <v>5.50212476575953</v>
      </c>
      <c r="MP149" s="1">
        <v>57.6976744186046</v>
      </c>
      <c r="MQ149" s="1">
        <v>6.74838481967489</v>
      </c>
      <c r="MR149" s="1">
        <v>56.906976744186</v>
      </c>
      <c r="MS149" s="1">
        <v>6.57937337971994</v>
      </c>
      <c r="MT149" s="1">
        <v>55.2480620155038</v>
      </c>
      <c r="MU149" s="1">
        <v>5.51423018164131</v>
      </c>
      <c r="MV149" s="1">
        <v>57.0310077519379</v>
      </c>
      <c r="MW149" s="1">
        <v>5.97774255114353</v>
      </c>
      <c r="MX149" s="1">
        <v>56.5968992248062</v>
      </c>
      <c r="MY149" s="1">
        <v>6.04736432754613</v>
      </c>
      <c r="MZ149" s="1">
        <v>55.2790697674418</v>
      </c>
      <c r="NA149" s="1">
        <v>6.23119263286788</v>
      </c>
      <c r="NB149" s="1">
        <v>55.9147286821705</v>
      </c>
      <c r="NC149" s="1">
        <v>8.24624062807556</v>
      </c>
      <c r="ND149" s="1">
        <v>56.2635658914728</v>
      </c>
      <c r="NE149" s="1">
        <v>6.26687643966893</v>
      </c>
      <c r="NF149" s="1">
        <v>55.6511627906976</v>
      </c>
      <c r="NG149" s="1">
        <v>5.46244445450977</v>
      </c>
      <c r="NH149" s="1">
        <v>55.5891472868217</v>
      </c>
      <c r="NI149" s="1">
        <v>5.97470240250086</v>
      </c>
      <c r="NJ149" s="1">
        <v>56.2325581395348</v>
      </c>
      <c r="NK149" s="1">
        <v>6.84597467027497</v>
      </c>
      <c r="NL149" s="1">
        <v>57.2248062015503</v>
      </c>
      <c r="NM149" s="1">
        <v>5.63920471741904</v>
      </c>
      <c r="NN149" s="1">
        <v>55.8217054263565</v>
      </c>
      <c r="NO149" s="1">
        <v>6.98821509355561</v>
      </c>
      <c r="NP149" s="1">
        <v>56.6899224806201</v>
      </c>
      <c r="NQ149" s="1">
        <v>5.64828299354713</v>
      </c>
      <c r="NR149" s="1">
        <v>55.2093023255814</v>
      </c>
      <c r="NS149" s="1">
        <v>6.42586864094634</v>
      </c>
      <c r="NT149" s="1">
        <v>53.937984496124</v>
      </c>
      <c r="NU149" s="1">
        <v>6.17043345568264</v>
      </c>
      <c r="NV149" s="1">
        <v>56.2868217054263</v>
      </c>
      <c r="NW149" s="1">
        <v>6.10992251184703</v>
      </c>
      <c r="NX149" s="1">
        <v>54.2093023255814</v>
      </c>
      <c r="NY149" s="1">
        <v>7.11366908076961</v>
      </c>
      <c r="NZ149" s="1">
        <v>54.875968992248</v>
      </c>
      <c r="OA149" s="1">
        <v>6.61438743377124</v>
      </c>
      <c r="OB149" s="1">
        <v>55.7364341085271</v>
      </c>
      <c r="OC149" s="1">
        <v>6.36459859771828</v>
      </c>
      <c r="OD149" s="1">
        <v>55.6201550387596</v>
      </c>
      <c r="OE149" s="1">
        <v>6.33343533169599</v>
      </c>
      <c r="OF149" s="1">
        <v>56.984496124031</v>
      </c>
      <c r="OG149" s="1">
        <v>5.67613493073746</v>
      </c>
      <c r="OH149" s="1">
        <v>57.0310077519379</v>
      </c>
      <c r="OI149" s="1">
        <v>6.38104858214949</v>
      </c>
      <c r="OJ149" s="1">
        <v>56.5736434108527</v>
      </c>
      <c r="OK149" s="1">
        <v>6.11705504332769</v>
      </c>
      <c r="OL149" s="1">
        <v>56.7984496124031</v>
      </c>
      <c r="OM149" s="1">
        <v>6.14331425840477</v>
      </c>
      <c r="ON149" s="1">
        <v>57.4651162790697</v>
      </c>
      <c r="OO149" s="1">
        <v>5.710525522593</v>
      </c>
      <c r="OP149" s="1">
        <v>56.6046511627906</v>
      </c>
      <c r="OQ149" s="1">
        <v>5.47782262378715</v>
      </c>
      <c r="OR149" s="1">
        <v>56.0155038759689</v>
      </c>
      <c r="OS149" s="1">
        <v>5.88958892894385</v>
      </c>
      <c r="OT149" s="1">
        <v>56.1860465116279</v>
      </c>
      <c r="OU149" s="1">
        <v>6.54045994400009</v>
      </c>
      <c r="OV149" s="1">
        <v>53.7364341085271</v>
      </c>
      <c r="OW149" s="1">
        <v>5.80075342607126</v>
      </c>
      <c r="OX149" s="1">
        <v>55.8682170542635</v>
      </c>
      <c r="OY149" s="1">
        <v>5.43624963348073</v>
      </c>
      <c r="OZ149" s="1">
        <v>54.7364341085271</v>
      </c>
      <c r="PA149" s="1">
        <v>5.56989589759786</v>
      </c>
      <c r="PB149" s="1">
        <v>56.4263565891472</v>
      </c>
      <c r="PC149" s="1">
        <v>6.47323237672654</v>
      </c>
      <c r="PD149" s="1">
        <v>55.6899224806201</v>
      </c>
      <c r="PE149" s="1">
        <v>6.54169135432066</v>
      </c>
    </row>
    <row r="150">
      <c r="B150" s="1">
        <v>57.3153846153846</v>
      </c>
      <c r="C150" s="1">
        <v>7.2657576581557</v>
      </c>
      <c r="D150" s="1">
        <v>58.9615384615384</v>
      </c>
      <c r="E150" s="1">
        <v>10.0551994696514</v>
      </c>
      <c r="F150" s="1">
        <v>55.5538461538461</v>
      </c>
      <c r="G150" s="1">
        <v>9.87288318080029</v>
      </c>
      <c r="H150" s="1">
        <v>59.3</v>
      </c>
      <c r="I150" s="1">
        <v>6.59886060167284</v>
      </c>
      <c r="J150" s="1">
        <v>57.2692307692307</v>
      </c>
      <c r="K150" s="1">
        <v>10.1345892185378</v>
      </c>
      <c r="L150" s="1">
        <v>55.1384615384615</v>
      </c>
      <c r="M150" s="1">
        <v>9.06373115339316</v>
      </c>
      <c r="N150" s="1">
        <v>57.7076923076923</v>
      </c>
      <c r="O150" s="1">
        <v>10.4060552987832</v>
      </c>
      <c r="P150" s="1">
        <v>58.0153846153846</v>
      </c>
      <c r="Q150" s="1">
        <v>6.12655247261961</v>
      </c>
      <c r="R150" s="1">
        <v>57.8230769230769</v>
      </c>
      <c r="S150" s="1">
        <v>9.37873678260819</v>
      </c>
      <c r="T150" s="1">
        <v>57.0615384615384</v>
      </c>
      <c r="U150" s="1">
        <v>8.570504536046</v>
      </c>
      <c r="V150" s="1">
        <v>58.4615384615384</v>
      </c>
      <c r="W150" s="1">
        <v>9.72502075177941</v>
      </c>
      <c r="X150" s="1">
        <v>58.1846153846153</v>
      </c>
      <c r="Y150" s="1">
        <v>6.31079377479398</v>
      </c>
      <c r="Z150" s="1">
        <v>57.876923076923</v>
      </c>
      <c r="AA150" s="1">
        <v>8.16782815782398</v>
      </c>
      <c r="AB150" s="1">
        <v>58.3461538461538</v>
      </c>
      <c r="AC150" s="1">
        <v>8.40700293033858</v>
      </c>
      <c r="AD150" s="1">
        <v>56.5</v>
      </c>
      <c r="AE150" s="1">
        <v>11.4202662236987</v>
      </c>
      <c r="AF150" s="1">
        <v>59.0538461538461</v>
      </c>
      <c r="AG150" s="1">
        <v>6.42344487071817</v>
      </c>
      <c r="AH150" s="1">
        <v>58.4230769230769</v>
      </c>
      <c r="AI150" s="1">
        <v>9.92207263342061</v>
      </c>
      <c r="AJ150" s="1">
        <v>58.276923076923</v>
      </c>
      <c r="AK150" s="1">
        <v>8.95987211340711</v>
      </c>
      <c r="AL150" s="1">
        <v>59.5076923076923</v>
      </c>
      <c r="AM150" s="1">
        <v>8.82407397152694</v>
      </c>
      <c r="AN150" s="1">
        <v>58.6461538461538</v>
      </c>
      <c r="AO150" s="1">
        <v>10.7716693720805</v>
      </c>
      <c r="AP150" s="1">
        <v>59.2076923076923</v>
      </c>
      <c r="AQ150" s="1">
        <v>7.35447567558225</v>
      </c>
      <c r="AR150" s="1">
        <v>58.2</v>
      </c>
      <c r="AS150" s="1">
        <v>4.46415525833753</v>
      </c>
      <c r="AT150" s="1">
        <v>56.6307692307692</v>
      </c>
      <c r="AU150" s="1">
        <v>10.1951032945548</v>
      </c>
      <c r="AV150" s="1">
        <v>56.8538461538461</v>
      </c>
      <c r="AW150" s="1">
        <v>7.61792209401037</v>
      </c>
      <c r="AX150" s="1">
        <v>56.8615384615384</v>
      </c>
      <c r="AY150" s="1">
        <v>6.67490248589323</v>
      </c>
      <c r="AZ150" s="1">
        <v>58.6</v>
      </c>
      <c r="BA150" s="1">
        <v>7.87361406532047</v>
      </c>
      <c r="BB150" s="1">
        <v>57.3307692307692</v>
      </c>
      <c r="BC150" s="1">
        <v>6.75184552610234</v>
      </c>
      <c r="BD150" s="1">
        <v>57.0153846153846</v>
      </c>
      <c r="BE150" s="1">
        <v>7.07543475573814</v>
      </c>
      <c r="BF150" s="1">
        <v>58.6461538461538</v>
      </c>
      <c r="BG150" s="1">
        <v>7.42493341756123</v>
      </c>
      <c r="BH150" s="1">
        <v>58.2384615384615</v>
      </c>
      <c r="BI150" s="1">
        <v>10.9458171162992</v>
      </c>
      <c r="BJ150" s="1">
        <v>60.2538461538461</v>
      </c>
      <c r="BK150" s="1">
        <v>6.91287030039631</v>
      </c>
      <c r="BL150" s="1">
        <v>57.5461538461538</v>
      </c>
      <c r="BM150" s="1">
        <v>9.71701260314281</v>
      </c>
      <c r="BN150" s="1">
        <v>56.8384615384615</v>
      </c>
      <c r="BO150" s="1">
        <v>6.41558645431365</v>
      </c>
      <c r="BP150" s="1">
        <v>58.6</v>
      </c>
      <c r="BQ150" s="1">
        <v>10.3261540451583</v>
      </c>
      <c r="BR150" s="1">
        <v>56.6692307692307</v>
      </c>
      <c r="BS150" s="1">
        <v>8.10530351930951</v>
      </c>
      <c r="BT150" s="1">
        <v>59.1846153846153</v>
      </c>
      <c r="BU150" s="1">
        <v>9.56478085460721</v>
      </c>
      <c r="BV150" s="1">
        <v>58.1307692307692</v>
      </c>
      <c r="BW150" s="1">
        <v>10.7763655128834</v>
      </c>
      <c r="BX150" s="1">
        <v>57.6846153846153</v>
      </c>
      <c r="BY150" s="1">
        <v>7.64628360392808</v>
      </c>
      <c r="BZ150" s="1">
        <v>59.9230769230769</v>
      </c>
      <c r="CA150" s="1">
        <v>7.66206338171088</v>
      </c>
      <c r="CB150" s="1">
        <v>57.1153846153846</v>
      </c>
      <c r="CC150" s="1">
        <v>7.30151796406791</v>
      </c>
      <c r="CD150" s="1">
        <v>57.4461538461538</v>
      </c>
      <c r="CE150" s="1">
        <v>9.29954699110197</v>
      </c>
      <c r="CF150" s="1">
        <v>57.3692307692307</v>
      </c>
      <c r="CG150" s="1">
        <v>7.08436258262849</v>
      </c>
      <c r="CH150" s="1">
        <v>58.4692307692307</v>
      </c>
      <c r="CI150" s="1">
        <v>7.68789288934984</v>
      </c>
      <c r="CJ150" s="1">
        <v>56.6076923076923</v>
      </c>
      <c r="CK150" s="1">
        <v>7.46308346384471</v>
      </c>
      <c r="CL150" s="1">
        <v>59.3615384615384</v>
      </c>
      <c r="CM150" s="1">
        <v>8.64995751762104</v>
      </c>
      <c r="CN150" s="1">
        <v>56.8846153846153</v>
      </c>
      <c r="CO150" s="1">
        <v>6.58473053416109</v>
      </c>
      <c r="CP150" s="1">
        <v>57.7461538461538</v>
      </c>
      <c r="CQ150" s="1">
        <v>8.25871542319168</v>
      </c>
      <c r="CR150" s="1">
        <v>58.8230769230769</v>
      </c>
      <c r="CS150" s="1">
        <v>6.27220444490516</v>
      </c>
      <c r="CT150" s="1">
        <v>59.5615384615384</v>
      </c>
      <c r="CU150" s="1">
        <v>8.90518866794453</v>
      </c>
      <c r="CV150" s="1">
        <v>56.2846153846153</v>
      </c>
      <c r="CW150" s="1">
        <v>8.96784489713031</v>
      </c>
      <c r="CX150" s="1">
        <v>57.0307692307692</v>
      </c>
      <c r="CY150" s="1">
        <v>6.35016750256823</v>
      </c>
      <c r="CZ150" s="1">
        <v>56.5461538461538</v>
      </c>
      <c r="DA150" s="1">
        <v>7.57199198439927</v>
      </c>
      <c r="DB150" s="1">
        <v>58.0538461538461</v>
      </c>
      <c r="DC150" s="1">
        <v>6.33106226738548</v>
      </c>
      <c r="DD150" s="1">
        <v>56.8615384615384</v>
      </c>
      <c r="DE150" s="1">
        <v>7.62671136840504</v>
      </c>
      <c r="DF150" s="1">
        <v>57.1153846153846</v>
      </c>
      <c r="DG150" s="1">
        <v>9.49143605457341</v>
      </c>
      <c r="DH150" s="1">
        <v>61.2153846153846</v>
      </c>
      <c r="DI150" s="1">
        <v>4.56814826084867</v>
      </c>
      <c r="DJ150" s="1">
        <v>58.4461538461538</v>
      </c>
      <c r="DK150" s="1">
        <v>6.53441875787584</v>
      </c>
      <c r="DL150" s="1">
        <v>56.1</v>
      </c>
      <c r="DM150" s="1">
        <v>7.7757823206205</v>
      </c>
      <c r="DN150" s="1">
        <v>56.7076923076923</v>
      </c>
      <c r="DO150" s="1">
        <v>8.80578223866705</v>
      </c>
      <c r="DP150" s="1">
        <v>57.0076923076923</v>
      </c>
      <c r="DQ150" s="1">
        <v>8.21465522859886</v>
      </c>
      <c r="DR150" s="1">
        <v>56.7153846153846</v>
      </c>
      <c r="DS150" s="1">
        <v>6.93293970489427</v>
      </c>
      <c r="DT150" s="1">
        <v>58.6461538461538</v>
      </c>
      <c r="DU150" s="1">
        <v>8.07509477560867</v>
      </c>
      <c r="DV150" s="1">
        <v>55.7692307692307</v>
      </c>
      <c r="DW150" s="1">
        <v>8.91087521392347</v>
      </c>
      <c r="DX150" s="1">
        <v>56.9846153846153</v>
      </c>
      <c r="DY150" s="1">
        <v>8.59329521889836</v>
      </c>
      <c r="DZ150" s="1">
        <v>57.6615384615384</v>
      </c>
      <c r="EA150" s="1">
        <v>8.62622093023758</v>
      </c>
      <c r="EB150" s="1">
        <v>57.2692307692307</v>
      </c>
      <c r="EC150" s="1">
        <v>6.39256891931508</v>
      </c>
      <c r="ED150" s="1">
        <v>56.3</v>
      </c>
      <c r="EE150" s="1">
        <v>8.36905521975556</v>
      </c>
      <c r="EF150" s="1">
        <v>58.5384615384615</v>
      </c>
      <c r="EG150" s="1">
        <v>6.46415740434294</v>
      </c>
      <c r="EH150" s="1">
        <v>57.8692307692307</v>
      </c>
      <c r="EI150" s="1">
        <v>8.86101859644182</v>
      </c>
      <c r="EJ150" s="1">
        <v>55.5307692307692</v>
      </c>
      <c r="EK150" s="1">
        <v>8.58264741283245</v>
      </c>
      <c r="EL150" s="1">
        <v>55.6384615384615</v>
      </c>
      <c r="EM150" s="1">
        <v>7.20572968202716</v>
      </c>
      <c r="EN150" s="1">
        <v>55.8538461538461</v>
      </c>
      <c r="EO150" s="1">
        <v>10.8749848353892</v>
      </c>
      <c r="EP150" s="1">
        <v>55.6461538461538</v>
      </c>
      <c r="EQ150" s="1">
        <v>6.24047992894695</v>
      </c>
      <c r="ER150" s="1">
        <v>58.6</v>
      </c>
      <c r="ES150" s="1">
        <v>5.97747710645047</v>
      </c>
      <c r="ET150" s="1">
        <v>57.6153846153846</v>
      </c>
      <c r="EU150" s="1">
        <v>7.70320039740315</v>
      </c>
      <c r="EV150" s="1">
        <v>57.5538461538461</v>
      </c>
      <c r="EW150" s="1">
        <v>8.01651545100163</v>
      </c>
      <c r="EX150" s="1">
        <v>57.8384615384615</v>
      </c>
      <c r="EY150" s="1">
        <v>6.91566455370989</v>
      </c>
      <c r="EZ150" s="1">
        <v>55.2</v>
      </c>
      <c r="FA150" s="1">
        <v>5.37493464896273</v>
      </c>
      <c r="FB150" s="1">
        <v>56.8</v>
      </c>
      <c r="FC150" s="1">
        <v>6.67449153189232</v>
      </c>
      <c r="FD150" s="1">
        <v>57.7923076923076</v>
      </c>
      <c r="FE150" s="1">
        <v>7.76964492304332</v>
      </c>
      <c r="FF150" s="1">
        <v>56.976923076923</v>
      </c>
      <c r="FG150" s="1">
        <v>5.78351759143784</v>
      </c>
      <c r="FH150" s="1">
        <v>57.4461538461538</v>
      </c>
      <c r="FI150" s="1">
        <v>5.29598581121418</v>
      </c>
      <c r="FJ150" s="1">
        <v>56.7461538461538</v>
      </c>
      <c r="FK150" s="1">
        <v>7.54039410322576</v>
      </c>
      <c r="FL150" s="1">
        <v>56.2461538461538</v>
      </c>
      <c r="FM150" s="1">
        <v>7.22298392081374</v>
      </c>
      <c r="FN150" s="1">
        <v>59.2846153846153</v>
      </c>
      <c r="FO150" s="1">
        <v>7.87226966610554</v>
      </c>
      <c r="FP150" s="1">
        <v>56.9615384615384</v>
      </c>
      <c r="FQ150" s="1">
        <v>7.55589389142735</v>
      </c>
      <c r="FR150" s="1">
        <v>56.1076923076923</v>
      </c>
      <c r="FS150" s="1">
        <v>6.41853681054432</v>
      </c>
      <c r="FT150" s="1">
        <v>57.1846153846153</v>
      </c>
      <c r="FU150" s="1">
        <v>9.06119130332322</v>
      </c>
      <c r="FV150" s="1">
        <v>56.3384615384615</v>
      </c>
      <c r="FW150" s="1">
        <v>6.84213331589371</v>
      </c>
      <c r="FX150" s="1">
        <v>55.8692307692307</v>
      </c>
      <c r="FY150" s="1">
        <v>8.91683232030878</v>
      </c>
      <c r="FZ150" s="1">
        <v>56.0846153846153</v>
      </c>
      <c r="GA150" s="1">
        <v>5.5796343624261</v>
      </c>
      <c r="GB150" s="1">
        <v>57.5</v>
      </c>
      <c r="GC150" s="1">
        <v>6.19733626199079</v>
      </c>
      <c r="GD150" s="1">
        <v>56.5923076923076</v>
      </c>
      <c r="GE150" s="1">
        <v>6.23406017465188</v>
      </c>
      <c r="GF150" s="1">
        <v>56.2153846153846</v>
      </c>
      <c r="GG150" s="1">
        <v>5.40740895035234</v>
      </c>
      <c r="GH150" s="1">
        <v>55.9923076923076</v>
      </c>
      <c r="GI150" s="1">
        <v>6.85338840412316</v>
      </c>
      <c r="GJ150" s="1">
        <v>57.9384615384615</v>
      </c>
      <c r="GK150" s="1">
        <v>6.4780534043308</v>
      </c>
      <c r="GL150" s="1">
        <v>56.3538461538461</v>
      </c>
      <c r="GM150" s="1">
        <v>6.37687384038196</v>
      </c>
      <c r="GN150" s="1">
        <v>56.7384615384615</v>
      </c>
      <c r="GO150" s="1">
        <v>7.26097548932984</v>
      </c>
      <c r="GP150" s="1">
        <v>58.2230769230769</v>
      </c>
      <c r="GQ150" s="1">
        <v>7.85554204665408</v>
      </c>
      <c r="GR150" s="1">
        <v>56.0923076923076</v>
      </c>
      <c r="GS150" s="1">
        <v>8.25884177724036</v>
      </c>
      <c r="GT150" s="1">
        <v>56.1153846153846</v>
      </c>
      <c r="GU150" s="1">
        <v>6.77505069105967</v>
      </c>
      <c r="GV150" s="1">
        <v>56.1461538461538</v>
      </c>
      <c r="GW150" s="1">
        <v>8.81868307282548</v>
      </c>
      <c r="GX150" s="1">
        <v>58.9461538461538</v>
      </c>
      <c r="GY150" s="1">
        <v>7.25964905985626</v>
      </c>
      <c r="GZ150" s="1">
        <v>57.0384615384615</v>
      </c>
      <c r="HA150" s="1">
        <v>6.14729264937939</v>
      </c>
      <c r="HB150" s="1">
        <v>55.8923076923076</v>
      </c>
      <c r="HC150" s="1">
        <v>5.49170784896556</v>
      </c>
      <c r="HD150" s="1">
        <v>56.5846153846153</v>
      </c>
      <c r="HE150" s="1">
        <v>6.38771181676389</v>
      </c>
      <c r="HF150" s="1">
        <v>55.6153846153846</v>
      </c>
      <c r="HG150" s="1">
        <v>7.35414729313084</v>
      </c>
      <c r="HH150" s="1">
        <v>57.1</v>
      </c>
      <c r="HI150" s="1">
        <v>5.77195840906438</v>
      </c>
      <c r="HJ150" s="1">
        <v>56.1230769230769</v>
      </c>
      <c r="HK150" s="1">
        <v>8.72136766941084</v>
      </c>
      <c r="HL150" s="1">
        <v>56.1153846153846</v>
      </c>
      <c r="HM150" s="1">
        <v>7.98703854595964</v>
      </c>
      <c r="HN150" s="1">
        <v>54.4</v>
      </c>
      <c r="HO150" s="1">
        <v>6.58939716808447</v>
      </c>
      <c r="HP150" s="1">
        <v>55.476923076923</v>
      </c>
      <c r="HQ150" s="1">
        <v>7.0964729580017</v>
      </c>
      <c r="HR150" s="1">
        <v>57.1923076923076</v>
      </c>
      <c r="HS150" s="1">
        <v>7.52370533182257</v>
      </c>
      <c r="HT150" s="1">
        <v>56.3076923076923</v>
      </c>
      <c r="HU150" s="1">
        <v>6.27514619348049</v>
      </c>
      <c r="HV150" s="1">
        <v>57.4</v>
      </c>
      <c r="HW150" s="1">
        <v>6.88960569747403</v>
      </c>
      <c r="HX150" s="1">
        <v>56.9307692307692</v>
      </c>
      <c r="HY150" s="1">
        <v>7.41273622344851</v>
      </c>
      <c r="HZ150" s="1">
        <v>56.3307692307692</v>
      </c>
      <c r="IA150" s="1">
        <v>6.85891991128585</v>
      </c>
      <c r="IB150" s="1">
        <v>57.5</v>
      </c>
      <c r="IC150" s="1">
        <v>5.58271140814807</v>
      </c>
      <c r="ID150" s="1">
        <v>55.9846153846153</v>
      </c>
      <c r="IE150" s="1">
        <v>5.76676472836543</v>
      </c>
      <c r="IF150" s="1">
        <v>56.7076923076923</v>
      </c>
      <c r="IG150" s="1">
        <v>7.08688728409446</v>
      </c>
      <c r="IH150" s="1">
        <v>56.4692307692307</v>
      </c>
      <c r="II150" s="1">
        <v>4.92610269643153</v>
      </c>
      <c r="IJ150" s="1">
        <v>58.3384615384615</v>
      </c>
      <c r="IK150" s="1">
        <v>6.36554904694417</v>
      </c>
      <c r="IL150" s="1">
        <v>57.2153846153846</v>
      </c>
      <c r="IM150" s="1">
        <v>7.69373510906397</v>
      </c>
      <c r="IN150" s="1">
        <v>57.1923076923076</v>
      </c>
      <c r="IO150" s="1">
        <v>8.33047655266576</v>
      </c>
      <c r="IP150" s="1">
        <v>56.276923076923</v>
      </c>
      <c r="IQ150" s="1">
        <v>5.25772283159562</v>
      </c>
      <c r="IR150" s="1">
        <v>58.5461538461538</v>
      </c>
      <c r="IS150" s="1">
        <v>6.51427953081576</v>
      </c>
      <c r="IT150" s="1">
        <v>57.8538461538461</v>
      </c>
      <c r="IU150" s="1">
        <v>5.75078227029452</v>
      </c>
      <c r="IV150" s="1">
        <v>57.5461538461538</v>
      </c>
      <c r="IW150" s="1">
        <v>6.32469203032633</v>
      </c>
      <c r="IX150" s="1">
        <v>56.5153846153846</v>
      </c>
      <c r="IY150" s="1">
        <v>6.99527483419794</v>
      </c>
      <c r="IZ150" s="1">
        <v>57.0461538461538</v>
      </c>
      <c r="JA150" s="1">
        <v>8.05683448952823</v>
      </c>
      <c r="JB150" s="1">
        <v>57.5615384615384</v>
      </c>
      <c r="JC150" s="1">
        <v>7.70281720954258</v>
      </c>
      <c r="JD150" s="1">
        <v>56.1923076923076</v>
      </c>
      <c r="JE150" s="1">
        <v>7.34751569452803</v>
      </c>
      <c r="JF150" s="1">
        <v>56.0846153846153</v>
      </c>
      <c r="JG150" s="1">
        <v>5.82434694131322</v>
      </c>
      <c r="JH150" s="1">
        <v>58.5461538461538</v>
      </c>
      <c r="JI150" s="1">
        <v>6.69155610280023</v>
      </c>
      <c r="JJ150" s="1">
        <v>57.376923076923</v>
      </c>
      <c r="JK150" s="1">
        <v>6.13196654548662</v>
      </c>
      <c r="JL150" s="1">
        <v>57.6384615384615</v>
      </c>
      <c r="JM150" s="1">
        <v>5.67328001617407</v>
      </c>
      <c r="JN150" s="1">
        <v>56.3076923076923</v>
      </c>
      <c r="JO150" s="1">
        <v>7.29218138570043</v>
      </c>
      <c r="JP150" s="1">
        <v>54.776923076923</v>
      </c>
      <c r="JQ150" s="1">
        <v>7.07245490378906</v>
      </c>
      <c r="JR150" s="1">
        <v>55.8384615384615</v>
      </c>
      <c r="JS150" s="1">
        <v>7.97263133024264</v>
      </c>
      <c r="JT150" s="1">
        <v>58.2692307692307</v>
      </c>
      <c r="JU150" s="1">
        <v>5.30874437560875</v>
      </c>
      <c r="JV150" s="1">
        <v>58.5846153846153</v>
      </c>
      <c r="JW150" s="1">
        <v>7.38297288432066</v>
      </c>
      <c r="JX150" s="1">
        <v>57.2076923076923</v>
      </c>
      <c r="JY150" s="1">
        <v>5.79855121419663</v>
      </c>
      <c r="JZ150" s="1">
        <v>56.9076923076923</v>
      </c>
      <c r="KA150" s="1">
        <v>6.28206028743589</v>
      </c>
      <c r="KB150" s="1">
        <v>55.0538461538461</v>
      </c>
      <c r="KC150" s="1">
        <v>8.73850211426158</v>
      </c>
      <c r="KD150" s="1">
        <v>57.8846153846153</v>
      </c>
      <c r="KE150" s="1">
        <v>7.73558636190897</v>
      </c>
      <c r="KF150" s="1">
        <v>57.7230769230769</v>
      </c>
      <c r="KG150" s="1">
        <v>6.41584205064644</v>
      </c>
      <c r="KH150" s="1">
        <v>55.5615384615384</v>
      </c>
      <c r="KI150" s="1">
        <v>6.34047395845839</v>
      </c>
      <c r="KJ150" s="1">
        <v>55.7846153846153</v>
      </c>
      <c r="KK150" s="1">
        <v>5.95458863565876</v>
      </c>
      <c r="KL150" s="1">
        <v>57.1076923076923</v>
      </c>
      <c r="KM150" s="1">
        <v>6.22727951333081</v>
      </c>
      <c r="KN150" s="1">
        <v>56.7384615384615</v>
      </c>
      <c r="KO150" s="1">
        <v>7.84199967196495</v>
      </c>
      <c r="KP150" s="1">
        <v>57.0307692307692</v>
      </c>
      <c r="KQ150" s="1">
        <v>4.41445557326701</v>
      </c>
      <c r="KR150" s="1">
        <v>56.9538461538461</v>
      </c>
      <c r="KS150" s="1">
        <v>5.77868515725597</v>
      </c>
      <c r="KT150" s="1">
        <v>57.3846153846153</v>
      </c>
      <c r="KU150" s="1">
        <v>6.41387137187481</v>
      </c>
      <c r="KV150" s="1">
        <v>55.9538461538461</v>
      </c>
      <c r="KW150" s="1">
        <v>6.72593215747829</v>
      </c>
      <c r="KX150" s="1">
        <v>54.9076923076923</v>
      </c>
      <c r="KY150" s="1">
        <v>6.50634294433076</v>
      </c>
      <c r="KZ150" s="1">
        <v>56.6615384615384</v>
      </c>
      <c r="LA150" s="1">
        <v>6.20771443810206</v>
      </c>
      <c r="LB150" s="1">
        <v>59.5846153846153</v>
      </c>
      <c r="LC150" s="1">
        <v>6.67377676900809</v>
      </c>
      <c r="LD150" s="1">
        <v>55.8307692307692</v>
      </c>
      <c r="LE150" s="1">
        <v>7.06244403041658</v>
      </c>
      <c r="LF150" s="1">
        <v>55.5307692307692</v>
      </c>
      <c r="LG150" s="1">
        <v>7.4263186509887</v>
      </c>
      <c r="LH150" s="1">
        <v>56.8153846153846</v>
      </c>
      <c r="LI150" s="1">
        <v>5.61529557766709</v>
      </c>
      <c r="LJ150" s="1">
        <v>57.1615384615384</v>
      </c>
      <c r="LK150" s="1">
        <v>6.88082815251192</v>
      </c>
      <c r="LL150" s="1">
        <v>56.076923076923</v>
      </c>
      <c r="LM150" s="1">
        <v>5.69593270447271</v>
      </c>
      <c r="LN150" s="1">
        <v>57.1230769230769</v>
      </c>
      <c r="LO150" s="1">
        <v>6.28769609969335</v>
      </c>
      <c r="LP150" s="1">
        <v>54.4076923076923</v>
      </c>
      <c r="LQ150" s="1">
        <v>6.20039527853006</v>
      </c>
      <c r="LR150" s="1">
        <v>57.6076923076923</v>
      </c>
      <c r="LS150" s="1">
        <v>5.46233921246505</v>
      </c>
      <c r="LT150" s="1">
        <v>56.9923076923076</v>
      </c>
      <c r="LU150" s="1">
        <v>5.69032383357468</v>
      </c>
      <c r="LV150" s="1">
        <v>55.5384615384615</v>
      </c>
      <c r="LW150" s="1">
        <v>5.80183591118964</v>
      </c>
      <c r="LX150" s="1">
        <v>56.176923076923</v>
      </c>
      <c r="LY150" s="1">
        <v>6.23998780635782</v>
      </c>
      <c r="LZ150" s="1">
        <v>57.1153846153846</v>
      </c>
      <c r="MA150" s="1">
        <v>6.52560207253429</v>
      </c>
      <c r="MB150" s="1">
        <v>55.7923076923076</v>
      </c>
      <c r="MC150" s="1">
        <v>7.19678670097427</v>
      </c>
      <c r="MD150" s="1">
        <v>56.5615384615384</v>
      </c>
      <c r="ME150" s="1">
        <v>5.75063710141343</v>
      </c>
      <c r="MF150" s="1">
        <v>56.3</v>
      </c>
      <c r="MG150" s="1">
        <v>7.12964115125974</v>
      </c>
      <c r="MH150" s="1">
        <v>56.9846153846153</v>
      </c>
      <c r="MI150" s="1">
        <v>5.91933452076783</v>
      </c>
      <c r="MJ150" s="1">
        <v>56.5076923076923</v>
      </c>
      <c r="MK150" s="1">
        <v>6.05177423384744</v>
      </c>
      <c r="ML150" s="1">
        <v>55.2538461538461</v>
      </c>
      <c r="MM150" s="1">
        <v>7.37512216528594</v>
      </c>
      <c r="MN150" s="1">
        <v>56.0</v>
      </c>
      <c r="MO150" s="1">
        <v>5.4814698419226</v>
      </c>
      <c r="MP150" s="1">
        <v>57.7230769230769</v>
      </c>
      <c r="MQ150" s="1">
        <v>6.72841410368194</v>
      </c>
      <c r="MR150" s="1">
        <v>56.9230769230769</v>
      </c>
      <c r="MS150" s="1">
        <v>6.55639268445665</v>
      </c>
      <c r="MT150" s="1">
        <v>55.1923076923076</v>
      </c>
      <c r="MU150" s="1">
        <v>5.52947865247325</v>
      </c>
      <c r="MV150" s="1">
        <v>56.9153846153846</v>
      </c>
      <c r="MW150" s="1">
        <v>6.09871585846086</v>
      </c>
      <c r="MX150" s="1">
        <v>56.6307692307692</v>
      </c>
      <c r="MY150" s="1">
        <v>6.0362451257094</v>
      </c>
      <c r="MZ150" s="1">
        <v>55.2384615384615</v>
      </c>
      <c r="NA150" s="1">
        <v>6.22423849973714</v>
      </c>
      <c r="NB150" s="1">
        <v>55.9307692307692</v>
      </c>
      <c r="NC150" s="1">
        <v>8.21625205633989</v>
      </c>
      <c r="ND150" s="1">
        <v>56.2846153846153</v>
      </c>
      <c r="NE150" s="1">
        <v>6.24715081151215</v>
      </c>
      <c r="NF150" s="1">
        <v>55.6307692307692</v>
      </c>
      <c r="NG150" s="1">
        <v>5.44619696845431</v>
      </c>
      <c r="NH150" s="1">
        <v>55.6384615384615</v>
      </c>
      <c r="NI150" s="1">
        <v>5.97800081455492</v>
      </c>
      <c r="NJ150" s="1">
        <v>56.276923076923</v>
      </c>
      <c r="NK150" s="1">
        <v>6.83812316675046</v>
      </c>
      <c r="NL150" s="1">
        <v>57.176923076923</v>
      </c>
      <c r="NM150" s="1">
        <v>5.64377325073083</v>
      </c>
      <c r="NN150" s="1">
        <v>55.8692307692307</v>
      </c>
      <c r="NO150" s="1">
        <v>6.98213496761718</v>
      </c>
      <c r="NP150" s="1">
        <v>56.7538461538461</v>
      </c>
      <c r="NQ150" s="1">
        <v>5.67335884607196</v>
      </c>
      <c r="NR150" s="1">
        <v>55.2</v>
      </c>
      <c r="NS150" s="1">
        <v>6.40179238467119</v>
      </c>
      <c r="NT150" s="1">
        <v>53.9615384615384</v>
      </c>
      <c r="NU150" s="1">
        <v>6.15233471301666</v>
      </c>
      <c r="NV150" s="1">
        <v>56.276923076923</v>
      </c>
      <c r="NW150" s="1">
        <v>6.08724092566248</v>
      </c>
      <c r="NX150" s="1">
        <v>54.1307692307692</v>
      </c>
      <c r="NY150" s="1">
        <v>7.14239277815883</v>
      </c>
      <c r="NZ150" s="1">
        <v>54.9307692307692</v>
      </c>
      <c r="OA150" s="1">
        <v>6.61826045851327</v>
      </c>
      <c r="OB150" s="1">
        <v>55.7</v>
      </c>
      <c r="OC150" s="1">
        <v>6.35347673850047</v>
      </c>
      <c r="OD150" s="1">
        <v>55.6615384615384</v>
      </c>
      <c r="OE150" s="1">
        <v>6.32645956582701</v>
      </c>
      <c r="OF150" s="1">
        <v>57.0384615384615</v>
      </c>
      <c r="OG150" s="1">
        <v>5.68747276494557</v>
      </c>
      <c r="OH150" s="1">
        <v>57.0230769230769</v>
      </c>
      <c r="OI150" s="1">
        <v>6.35691088820258</v>
      </c>
      <c r="OJ150" s="1">
        <v>56.5923076923076</v>
      </c>
      <c r="OK150" s="1">
        <v>6.09701433330778</v>
      </c>
      <c r="OL150" s="1">
        <v>56.8153846153846</v>
      </c>
      <c r="OM150" s="1">
        <v>6.12250216795884</v>
      </c>
      <c r="ON150" s="1">
        <v>57.4230769230769</v>
      </c>
      <c r="OO150" s="1">
        <v>5.70850770574894</v>
      </c>
      <c r="OP150" s="1">
        <v>56.5230769230769</v>
      </c>
      <c r="OQ150" s="1">
        <v>5.5352505102381</v>
      </c>
      <c r="OR150" s="1">
        <v>56.0</v>
      </c>
      <c r="OS150" s="1">
        <v>5.86937921786459</v>
      </c>
      <c r="OT150" s="1">
        <v>56.2230769230769</v>
      </c>
      <c r="OU150" s="1">
        <v>6.52872648599408</v>
      </c>
      <c r="OV150" s="1">
        <v>53.776923076923</v>
      </c>
      <c r="OW150" s="1">
        <v>5.79663813903949</v>
      </c>
      <c r="OX150" s="1">
        <v>55.9</v>
      </c>
      <c r="OY150" s="1">
        <v>5.42724964965588</v>
      </c>
      <c r="OZ150" s="1">
        <v>54.7846153846153</v>
      </c>
      <c r="PA150" s="1">
        <v>5.57539530407133</v>
      </c>
      <c r="PB150" s="1">
        <v>56.4461538461538</v>
      </c>
      <c r="PC150" s="1">
        <v>6.45204316952538</v>
      </c>
      <c r="PD150" s="1">
        <v>55.6153846153846</v>
      </c>
      <c r="PE150" s="1">
        <v>6.57147301621655</v>
      </c>
    </row>
    <row r="151">
      <c r="B151" s="1">
        <v>57.3664122137404</v>
      </c>
      <c r="C151" s="1">
        <v>7.26128417003518</v>
      </c>
      <c r="D151" s="1">
        <v>59.0076335877862</v>
      </c>
      <c r="E151" s="1">
        <v>10.0303356667554</v>
      </c>
      <c r="F151" s="1">
        <v>55.618320610687</v>
      </c>
      <c r="G151" s="1">
        <v>9.86248370595684</v>
      </c>
      <c r="H151" s="1">
        <v>59.2824427480916</v>
      </c>
      <c r="I151" s="1">
        <v>6.57650223746554</v>
      </c>
      <c r="J151" s="1">
        <v>57.2519083969465</v>
      </c>
      <c r="K151" s="1">
        <v>10.0974814159467</v>
      </c>
      <c r="L151" s="1">
        <v>55.0381679389312</v>
      </c>
      <c r="M151" s="1">
        <v>9.10148304073629</v>
      </c>
      <c r="N151" s="1">
        <v>57.6412213740458</v>
      </c>
      <c r="O151" s="1">
        <v>10.3938359708568</v>
      </c>
      <c r="P151" s="1">
        <v>57.9541984732824</v>
      </c>
      <c r="Q151" s="1">
        <v>6.14299174847596</v>
      </c>
      <c r="R151" s="1">
        <v>57.9312977099236</v>
      </c>
      <c r="S151" s="1">
        <v>9.42434722464569</v>
      </c>
      <c r="T151" s="1">
        <v>57.06106870229</v>
      </c>
      <c r="U151" s="1">
        <v>8.53747911378532</v>
      </c>
      <c r="V151" s="1">
        <v>58.5038167938931</v>
      </c>
      <c r="W151" s="1">
        <v>9.69962255078597</v>
      </c>
      <c r="X151" s="1">
        <v>58.2595419847328</v>
      </c>
      <c r="Y151" s="1">
        <v>6.34469831526174</v>
      </c>
      <c r="Z151" s="1">
        <v>57.9694656488549</v>
      </c>
      <c r="AA151" s="1">
        <v>8.20500684975827</v>
      </c>
      <c r="AB151" s="1">
        <v>58.3435114503816</v>
      </c>
      <c r="AC151" s="1">
        <v>8.37466049127358</v>
      </c>
      <c r="AD151" s="1">
        <v>56.5343511450381</v>
      </c>
      <c r="AE151" s="1">
        <v>11.3830492804829</v>
      </c>
      <c r="AF151" s="1">
        <v>59.0458015267175</v>
      </c>
      <c r="AG151" s="1">
        <v>6.39935404843554</v>
      </c>
      <c r="AH151" s="1">
        <v>58.3358778625954</v>
      </c>
      <c r="AI151" s="1">
        <v>9.9340987644522</v>
      </c>
      <c r="AJ151" s="1">
        <v>58.2900763358778</v>
      </c>
      <c r="AK151" s="1">
        <v>8.92661409633559</v>
      </c>
      <c r="AL151" s="1">
        <v>59.5190839694656</v>
      </c>
      <c r="AM151" s="1">
        <v>8.79103664582735</v>
      </c>
      <c r="AN151" s="1">
        <v>58.5801526717557</v>
      </c>
      <c r="AO151" s="1">
        <v>10.7567182573877</v>
      </c>
      <c r="AP151" s="1">
        <v>59.1755725190839</v>
      </c>
      <c r="AQ151" s="1">
        <v>7.33535266419835</v>
      </c>
      <c r="AR151" s="1">
        <v>58.1832061068702</v>
      </c>
      <c r="AS151" s="1">
        <v>4.45110448992944</v>
      </c>
      <c r="AT151" s="1">
        <v>56.6030534351145</v>
      </c>
      <c r="AU151" s="1">
        <v>10.160768739325</v>
      </c>
      <c r="AV151" s="1">
        <v>56.9160305343511</v>
      </c>
      <c r="AW151" s="1">
        <v>7.62186951419192</v>
      </c>
      <c r="AX151" s="1">
        <v>56.8091603053435</v>
      </c>
      <c r="AY151" s="1">
        <v>6.67615101435042</v>
      </c>
      <c r="AZ151" s="1">
        <v>58.5725190839694</v>
      </c>
      <c r="BA151" s="1">
        <v>7.84957670034716</v>
      </c>
      <c r="BB151" s="1">
        <v>57.3129770992366</v>
      </c>
      <c r="BC151" s="1">
        <v>6.72890889482508</v>
      </c>
      <c r="BD151" s="1">
        <v>57.0</v>
      </c>
      <c r="BE151" s="1">
        <v>7.05036823915547</v>
      </c>
      <c r="BF151" s="1">
        <v>58.6870229007633</v>
      </c>
      <c r="BG151" s="1">
        <v>7.4110976758514</v>
      </c>
      <c r="BH151" s="1">
        <v>58.3358778625954</v>
      </c>
      <c r="BI151" s="1">
        <v>10.960495979108</v>
      </c>
      <c r="BJ151" s="1">
        <v>60.2290076335877</v>
      </c>
      <c r="BK151" s="1">
        <v>6.89209679548994</v>
      </c>
      <c r="BL151" s="1">
        <v>57.5114503816793</v>
      </c>
      <c r="BM151" s="1">
        <v>9.68771340188872</v>
      </c>
      <c r="BN151" s="1">
        <v>56.854961832061</v>
      </c>
      <c r="BO151" s="1">
        <v>6.39365326819625</v>
      </c>
      <c r="BP151" s="1">
        <v>58.6870229007633</v>
      </c>
      <c r="BQ151" s="1">
        <v>10.3344710478056</v>
      </c>
      <c r="BR151" s="1">
        <v>56.6030534351145</v>
      </c>
      <c r="BS151" s="1">
        <v>8.10951899295653</v>
      </c>
      <c r="BT151" s="1">
        <v>59.2748091603053</v>
      </c>
      <c r="BU151" s="1">
        <v>9.58368279550395</v>
      </c>
      <c r="BV151" s="1">
        <v>58.1908396946564</v>
      </c>
      <c r="BW151" s="1">
        <v>10.7568328937877</v>
      </c>
      <c r="BX151" s="1">
        <v>57.5954198473282</v>
      </c>
      <c r="BY151" s="1">
        <v>7.68492893311236</v>
      </c>
      <c r="BZ151" s="1">
        <v>59.9007633587786</v>
      </c>
      <c r="CA151" s="1">
        <v>7.63680859827238</v>
      </c>
      <c r="CB151" s="1">
        <v>57.0839694656488</v>
      </c>
      <c r="CC151" s="1">
        <v>7.28226313928779</v>
      </c>
      <c r="CD151" s="1">
        <v>57.4351145038167</v>
      </c>
      <c r="CE151" s="1">
        <v>9.26457208662799</v>
      </c>
      <c r="CF151" s="1">
        <v>57.3282442748091</v>
      </c>
      <c r="CG151" s="1">
        <v>7.07263714073372</v>
      </c>
      <c r="CH151" s="1">
        <v>58.4198473282442</v>
      </c>
      <c r="CI151" s="1">
        <v>7.67909670015674</v>
      </c>
      <c r="CJ151" s="1">
        <v>56.6259541984732</v>
      </c>
      <c r="CK151" s="1">
        <v>7.43726156992105</v>
      </c>
      <c r="CL151" s="1">
        <v>59.3282442748091</v>
      </c>
      <c r="CM151" s="1">
        <v>8.62504648646701</v>
      </c>
      <c r="CN151" s="1">
        <v>56.854961832061</v>
      </c>
      <c r="CO151" s="1">
        <v>6.56813067588146</v>
      </c>
      <c r="CP151" s="1">
        <v>57.7633587786259</v>
      </c>
      <c r="CQ151" s="1">
        <v>8.22924621379205</v>
      </c>
      <c r="CR151" s="1">
        <v>58.9083969465648</v>
      </c>
      <c r="CS151" s="1">
        <v>6.32388680587572</v>
      </c>
      <c r="CT151" s="1">
        <v>59.4503816793893</v>
      </c>
      <c r="CU151" s="1">
        <v>8.96163939368411</v>
      </c>
      <c r="CV151" s="1">
        <v>56.1908396946564</v>
      </c>
      <c r="CW151" s="1">
        <v>8.99753342594666</v>
      </c>
      <c r="CX151" s="1">
        <v>57.0687022900763</v>
      </c>
      <c r="CY151" s="1">
        <v>6.34057852213048</v>
      </c>
      <c r="CZ151" s="1">
        <v>56.5954198473282</v>
      </c>
      <c r="DA151" s="1">
        <v>7.56386005032045</v>
      </c>
      <c r="DB151" s="1">
        <v>57.9923664122137</v>
      </c>
      <c r="DC151" s="1">
        <v>6.34579955949797</v>
      </c>
      <c r="DD151" s="1">
        <v>56.9007633587786</v>
      </c>
      <c r="DE151" s="1">
        <v>7.6105745884688</v>
      </c>
      <c r="DF151" s="1">
        <v>57.1679389312977</v>
      </c>
      <c r="DG151" s="1">
        <v>9.47397461206689</v>
      </c>
      <c r="DH151" s="1">
        <v>61.1755725190839</v>
      </c>
      <c r="DI151" s="1">
        <v>4.57330198170363</v>
      </c>
      <c r="DJ151" s="1">
        <v>58.4198473282442</v>
      </c>
      <c r="DK151" s="1">
        <v>6.51619780413899</v>
      </c>
      <c r="DL151" s="1">
        <v>56.236641221374</v>
      </c>
      <c r="DM151" s="1">
        <v>7.90212440868199</v>
      </c>
      <c r="DN151" s="1">
        <v>56.6717557251908</v>
      </c>
      <c r="DO151" s="1">
        <v>8.78148642410804</v>
      </c>
      <c r="DP151" s="1">
        <v>56.9770992366412</v>
      </c>
      <c r="DQ151" s="1">
        <v>8.19048758655191</v>
      </c>
      <c r="DR151" s="1">
        <v>56.7786259541984</v>
      </c>
      <c r="DS151" s="1">
        <v>6.9440512187227</v>
      </c>
      <c r="DT151" s="1">
        <v>58.7404580152671</v>
      </c>
      <c r="DU151" s="1">
        <v>8.11606932739425</v>
      </c>
      <c r="DV151" s="1">
        <v>55.7099236641221</v>
      </c>
      <c r="DW151" s="1">
        <v>8.90245303240225</v>
      </c>
      <c r="DX151" s="1">
        <v>56.9847328244274</v>
      </c>
      <c r="DY151" s="1">
        <v>8.56018038345564</v>
      </c>
      <c r="DZ151" s="1">
        <v>57.7251908396946</v>
      </c>
      <c r="EA151" s="1">
        <v>8.62380732901167</v>
      </c>
      <c r="EB151" s="1">
        <v>57.1450381679389</v>
      </c>
      <c r="EC151" s="1">
        <v>6.52465399896609</v>
      </c>
      <c r="ED151" s="1">
        <v>56.2213740458015</v>
      </c>
      <c r="EE151" s="1">
        <v>8.38523434499907</v>
      </c>
      <c r="EF151" s="1">
        <v>58.5877862595419</v>
      </c>
      <c r="EG151" s="1">
        <v>6.46394762570132</v>
      </c>
      <c r="EH151" s="1">
        <v>57.8625954198473</v>
      </c>
      <c r="EI151" s="1">
        <v>8.82719866599262</v>
      </c>
      <c r="EJ151" s="1">
        <v>55.6030534351145</v>
      </c>
      <c r="EK151" s="1">
        <v>8.5895100507833</v>
      </c>
      <c r="EL151" s="1">
        <v>55.5877862595419</v>
      </c>
      <c r="EM151" s="1">
        <v>7.2013569544033</v>
      </c>
      <c r="EN151" s="1">
        <v>55.8396946564885</v>
      </c>
      <c r="EO151" s="1">
        <v>10.8342880167145</v>
      </c>
      <c r="EP151" s="1">
        <v>55.6564885496183</v>
      </c>
      <c r="EQ151" s="1">
        <v>6.21755701760551</v>
      </c>
      <c r="ER151" s="1">
        <v>58.7175572519083</v>
      </c>
      <c r="ES151" s="1">
        <v>6.10456929641837</v>
      </c>
      <c r="ET151" s="1">
        <v>57.5801526717557</v>
      </c>
      <c r="EU151" s="1">
        <v>7.68410366973801</v>
      </c>
      <c r="EV151" s="1">
        <v>57.4885496183206</v>
      </c>
      <c r="EW151" s="1">
        <v>8.02051831455159</v>
      </c>
      <c r="EX151" s="1">
        <v>57.7786259541984</v>
      </c>
      <c r="EY151" s="1">
        <v>6.92297187889251</v>
      </c>
      <c r="EZ151" s="1">
        <v>55.1832061068702</v>
      </c>
      <c r="FA151" s="1">
        <v>5.35767103064174</v>
      </c>
      <c r="FB151" s="1">
        <v>56.8015267175572</v>
      </c>
      <c r="FC151" s="1">
        <v>6.64879381464527</v>
      </c>
      <c r="FD151" s="1">
        <v>57.8702290076335</v>
      </c>
      <c r="FE151" s="1">
        <v>7.79091872390777</v>
      </c>
      <c r="FF151" s="1">
        <v>57.0076335877862</v>
      </c>
      <c r="FG151" s="1">
        <v>5.77194299135729</v>
      </c>
      <c r="FH151" s="1">
        <v>57.5419847328244</v>
      </c>
      <c r="FI151" s="1">
        <v>5.38839142828177</v>
      </c>
      <c r="FJ151" s="1">
        <v>56.7404580152671</v>
      </c>
      <c r="FK151" s="1">
        <v>7.511619497879</v>
      </c>
      <c r="FL151" s="1">
        <v>56.2748091603053</v>
      </c>
      <c r="FM151" s="1">
        <v>7.2026207144072</v>
      </c>
      <c r="FN151" s="1">
        <v>59.2595419847328</v>
      </c>
      <c r="FO151" s="1">
        <v>7.84718252844689</v>
      </c>
      <c r="FP151" s="1">
        <v>56.9847328244274</v>
      </c>
      <c r="FQ151" s="1">
        <v>7.53145683406953</v>
      </c>
      <c r="FR151" s="1">
        <v>56.0687022900763</v>
      </c>
      <c r="FS151" s="1">
        <v>6.40935714968556</v>
      </c>
      <c r="FT151" s="1">
        <v>57.0992366412213</v>
      </c>
      <c r="FU151" s="1">
        <v>9.0790163494918</v>
      </c>
      <c r="FV151" s="1">
        <v>56.3053435114503</v>
      </c>
      <c r="FW151" s="1">
        <v>6.82629883924155</v>
      </c>
      <c r="FX151" s="1">
        <v>55.854961832061</v>
      </c>
      <c r="FY151" s="1">
        <v>8.88397185723088</v>
      </c>
      <c r="FZ151" s="1">
        <v>56.1068702290076</v>
      </c>
      <c r="GA151" s="1">
        <v>5.56396636111734</v>
      </c>
      <c r="GB151" s="1">
        <v>57.4045801526717</v>
      </c>
      <c r="GC151" s="1">
        <v>6.26931308463227</v>
      </c>
      <c r="GD151" s="1">
        <v>56.6335877862595</v>
      </c>
      <c r="GE151" s="1">
        <v>6.22798412486271</v>
      </c>
      <c r="GF151" s="1">
        <v>56.1908396946564</v>
      </c>
      <c r="GG151" s="1">
        <v>5.39389184999932</v>
      </c>
      <c r="GH151" s="1">
        <v>56.030534351145</v>
      </c>
      <c r="GI151" s="1">
        <v>6.8409838825642</v>
      </c>
      <c r="GJ151" s="1">
        <v>57.9236641221374</v>
      </c>
      <c r="GK151" s="1">
        <v>6.45531185043126</v>
      </c>
      <c r="GL151" s="1">
        <v>56.3587786259542</v>
      </c>
      <c r="GM151" s="1">
        <v>6.35255091377904</v>
      </c>
      <c r="GN151" s="1">
        <v>56.7175572519083</v>
      </c>
      <c r="GO151" s="1">
        <v>7.236950918893</v>
      </c>
      <c r="GP151" s="1">
        <v>58.2290076335877</v>
      </c>
      <c r="GQ151" s="1">
        <v>7.82556450212151</v>
      </c>
      <c r="GR151" s="1">
        <v>56.0458015267175</v>
      </c>
      <c r="GS151" s="1">
        <v>8.24421717645848</v>
      </c>
      <c r="GT151" s="1">
        <v>56.1068702290076</v>
      </c>
      <c r="GU151" s="1">
        <v>6.74964604017465</v>
      </c>
      <c r="GV151" s="1">
        <v>56.1755725190839</v>
      </c>
      <c r="GW151" s="1">
        <v>8.79115019693583</v>
      </c>
      <c r="GX151" s="1">
        <v>58.9694656488549</v>
      </c>
      <c r="GY151" s="1">
        <v>7.23659389842583</v>
      </c>
      <c r="GZ151" s="1">
        <v>56.9847328244274</v>
      </c>
      <c r="HA151" s="1">
        <v>6.15440396767216</v>
      </c>
      <c r="HB151" s="1">
        <v>55.8931297709923</v>
      </c>
      <c r="HC151" s="1">
        <v>5.47055321122791</v>
      </c>
      <c r="HD151" s="1">
        <v>56.5954198473282</v>
      </c>
      <c r="HE151" s="1">
        <v>6.36429780518962</v>
      </c>
      <c r="HF151" s="1">
        <v>55.6412213740458</v>
      </c>
      <c r="HG151" s="1">
        <v>7.33177353115567</v>
      </c>
      <c r="HH151" s="1">
        <v>57.1603053435114</v>
      </c>
      <c r="HI151" s="1">
        <v>5.79099671757558</v>
      </c>
      <c r="HJ151" s="1">
        <v>56.1221374045801</v>
      </c>
      <c r="HK151" s="1">
        <v>8.68776584608259</v>
      </c>
      <c r="HL151" s="1">
        <v>56.1145038167938</v>
      </c>
      <c r="HM151" s="1">
        <v>7.95626624972567</v>
      </c>
      <c r="HN151" s="1">
        <v>54.3969465648854</v>
      </c>
      <c r="HO151" s="1">
        <v>6.56409744140042</v>
      </c>
      <c r="HP151" s="1">
        <v>55.442748091603</v>
      </c>
      <c r="HQ151" s="1">
        <v>7.07993948838059</v>
      </c>
      <c r="HR151" s="1">
        <v>57.2290076335877</v>
      </c>
      <c r="HS151" s="1">
        <v>7.50647401144882</v>
      </c>
      <c r="HT151" s="1">
        <v>56.236641221374</v>
      </c>
      <c r="HU151" s="1">
        <v>6.30364004862234</v>
      </c>
      <c r="HV151" s="1">
        <v>57.3358778625954</v>
      </c>
      <c r="HW151" s="1">
        <v>6.9021854811166</v>
      </c>
      <c r="HX151" s="1">
        <v>56.9389312977099</v>
      </c>
      <c r="HY151" s="1">
        <v>7.38476157126785</v>
      </c>
      <c r="HZ151" s="1">
        <v>56.2290076335877</v>
      </c>
      <c r="IA151" s="1">
        <v>6.93105040934376</v>
      </c>
      <c r="IB151" s="1">
        <v>57.4809160305343</v>
      </c>
      <c r="IC151" s="1">
        <v>5.56548587282253</v>
      </c>
      <c r="ID151" s="1">
        <v>56.0229007633587</v>
      </c>
      <c r="IE151" s="1">
        <v>5.76123070299682</v>
      </c>
      <c r="IF151" s="1">
        <v>56.6946564885496</v>
      </c>
      <c r="IG151" s="1">
        <v>7.06115389325067</v>
      </c>
      <c r="IH151" s="1">
        <v>56.442748091603</v>
      </c>
      <c r="II151" s="1">
        <v>4.91647200798344</v>
      </c>
      <c r="IJ151" s="1">
        <v>58.4351145038167</v>
      </c>
      <c r="IK151" s="1">
        <v>6.4367923648605</v>
      </c>
      <c r="IL151" s="1">
        <v>57.267175572519</v>
      </c>
      <c r="IM151" s="1">
        <v>7.68697642617885</v>
      </c>
      <c r="IN151" s="1">
        <v>57.1145038167938</v>
      </c>
      <c r="IO151" s="1">
        <v>8.34601813982991</v>
      </c>
      <c r="IP151" s="1">
        <v>56.2977099236641</v>
      </c>
      <c r="IQ151" s="1">
        <v>5.24286277713082</v>
      </c>
      <c r="IR151" s="1">
        <v>58.5190839694656</v>
      </c>
      <c r="IS151" s="1">
        <v>6.49656849662623</v>
      </c>
      <c r="IT151" s="1">
        <v>57.8015267175572</v>
      </c>
      <c r="IU151" s="1">
        <v>5.75983419543445</v>
      </c>
      <c r="IV151" s="1">
        <v>57.5801526717557</v>
      </c>
      <c r="IW151" s="1">
        <v>6.31232518231445</v>
      </c>
      <c r="IX151" s="1">
        <v>56.5038167938931</v>
      </c>
      <c r="IY151" s="1">
        <v>6.96957569153413</v>
      </c>
      <c r="IZ151" s="1">
        <v>57.0992366412213</v>
      </c>
      <c r="JA151" s="1">
        <v>8.04875046377918</v>
      </c>
      <c r="JB151" s="1">
        <v>57.5801526717557</v>
      </c>
      <c r="JC151" s="1">
        <v>7.67609095075118</v>
      </c>
      <c r="JD151" s="1">
        <v>56.2213740458015</v>
      </c>
      <c r="JE151" s="1">
        <v>7.3267582046757</v>
      </c>
      <c r="JF151" s="1">
        <v>56.1221374045801</v>
      </c>
      <c r="JG151" s="1">
        <v>5.81777501847486</v>
      </c>
      <c r="JH151" s="1">
        <v>58.5877862595419</v>
      </c>
      <c r="JI151" s="1">
        <v>6.68277951040829</v>
      </c>
      <c r="JJ151" s="1">
        <v>57.3893129770992</v>
      </c>
      <c r="JK151" s="1">
        <v>6.10998239841852</v>
      </c>
      <c r="JL151" s="1">
        <v>57.6335877862595</v>
      </c>
      <c r="JM151" s="1">
        <v>5.65169288031366</v>
      </c>
      <c r="JN151" s="1">
        <v>56.3129770992366</v>
      </c>
      <c r="JO151" s="1">
        <v>7.26433222031893</v>
      </c>
      <c r="JP151" s="1">
        <v>54.7404580152671</v>
      </c>
      <c r="JQ151" s="1">
        <v>7.05755218652553</v>
      </c>
      <c r="JR151" s="1">
        <v>55.9007633587786</v>
      </c>
      <c r="JS151" s="1">
        <v>7.97385628339171</v>
      </c>
      <c r="JT151" s="1">
        <v>58.3816793893129</v>
      </c>
      <c r="JU151" s="1">
        <v>5.44264926337444</v>
      </c>
      <c r="JV151" s="1">
        <v>58.5648854961832</v>
      </c>
      <c r="JW151" s="1">
        <v>7.35798805761594</v>
      </c>
      <c r="JX151" s="1">
        <v>57.1908396946564</v>
      </c>
      <c r="JY151" s="1">
        <v>5.77942571517113</v>
      </c>
      <c r="JZ151" s="1">
        <v>56.9770992366412</v>
      </c>
      <c r="KA151" s="1">
        <v>6.30807254342824</v>
      </c>
      <c r="KB151" s="1">
        <v>55.0534351145038</v>
      </c>
      <c r="KC151" s="1">
        <v>8.70482887835979</v>
      </c>
      <c r="KD151" s="1">
        <v>57.8702290076335</v>
      </c>
      <c r="KE151" s="1">
        <v>7.70753571968557</v>
      </c>
      <c r="KF151" s="1">
        <v>57.7633587786259</v>
      </c>
      <c r="KG151" s="1">
        <v>6.40772617904919</v>
      </c>
      <c r="KH151" s="1">
        <v>55.5725190839694</v>
      </c>
      <c r="KI151" s="1">
        <v>6.31729072205329</v>
      </c>
      <c r="KJ151" s="1">
        <v>55.8473282442748</v>
      </c>
      <c r="KK151" s="1">
        <v>5.97491330151807</v>
      </c>
      <c r="KL151" s="1">
        <v>57.1603053435114</v>
      </c>
      <c r="KM151" s="1">
        <v>6.23244216103635</v>
      </c>
      <c r="KN151" s="1">
        <v>56.7480916030534</v>
      </c>
      <c r="KO151" s="1">
        <v>7.81255745721678</v>
      </c>
      <c r="KP151" s="1">
        <v>57.0152671755725</v>
      </c>
      <c r="KQ151" s="1">
        <v>4.40102214145834</v>
      </c>
      <c r="KR151" s="1">
        <v>56.9236641221374</v>
      </c>
      <c r="KS151" s="1">
        <v>5.76677262174725</v>
      </c>
      <c r="KT151" s="1">
        <v>57.4351145038167</v>
      </c>
      <c r="KU151" s="1">
        <v>6.4152453477169</v>
      </c>
      <c r="KV151" s="1">
        <v>55.9236641221374</v>
      </c>
      <c r="KW151" s="1">
        <v>6.70891292422102</v>
      </c>
      <c r="KX151" s="1">
        <v>54.9007633587786</v>
      </c>
      <c r="KY151" s="1">
        <v>6.48175541492848</v>
      </c>
      <c r="KZ151" s="1">
        <v>56.6641221374045</v>
      </c>
      <c r="LA151" s="1">
        <v>6.18386322744422</v>
      </c>
      <c r="LB151" s="1">
        <v>59.5648854961832</v>
      </c>
      <c r="LC151" s="1">
        <v>6.65189300603302</v>
      </c>
      <c r="LD151" s="1">
        <v>55.854961832061</v>
      </c>
      <c r="LE151" s="1">
        <v>7.04067537997771</v>
      </c>
      <c r="LF151" s="1">
        <v>55.4656488549618</v>
      </c>
      <c r="LG151" s="1">
        <v>7.43515320821264</v>
      </c>
      <c r="LH151" s="1">
        <v>56.854961832061</v>
      </c>
      <c r="LI151" s="1">
        <v>5.61196816894939</v>
      </c>
      <c r="LJ151" s="1">
        <v>57.1145038167938</v>
      </c>
      <c r="LK151" s="1">
        <v>6.87542023484779</v>
      </c>
      <c r="LL151" s="1">
        <v>56.1145038167938</v>
      </c>
      <c r="LM151" s="1">
        <v>5.69026323762327</v>
      </c>
      <c r="LN151" s="1">
        <v>57.1297709923664</v>
      </c>
      <c r="LO151" s="1">
        <v>6.26393455433549</v>
      </c>
      <c r="LP151" s="1">
        <v>54.473282442748</v>
      </c>
      <c r="LQ151" s="1">
        <v>6.22195646236876</v>
      </c>
      <c r="LR151" s="1">
        <v>57.5496183206106</v>
      </c>
      <c r="LS151" s="1">
        <v>5.48173714810301</v>
      </c>
      <c r="LT151" s="1">
        <v>57.0152671755725</v>
      </c>
      <c r="LU151" s="1">
        <v>5.67448368755923</v>
      </c>
      <c r="LV151" s="1">
        <v>55.5419847328244</v>
      </c>
      <c r="LW151" s="1">
        <v>5.7796187550401</v>
      </c>
      <c r="LX151" s="1">
        <v>56.1603053435114</v>
      </c>
      <c r="LY151" s="1">
        <v>6.21885073960074</v>
      </c>
      <c r="LZ151" s="1">
        <v>57.0916030534351</v>
      </c>
      <c r="MA151" s="1">
        <v>6.50615138710978</v>
      </c>
      <c r="MB151" s="1">
        <v>55.7709923664122</v>
      </c>
      <c r="MC151" s="1">
        <v>7.17320321699092</v>
      </c>
      <c r="MD151" s="1">
        <v>56.6106870229007</v>
      </c>
      <c r="ME151" s="1">
        <v>5.75603030820583</v>
      </c>
      <c r="MF151" s="1">
        <v>56.3282442748091</v>
      </c>
      <c r="MG151" s="1">
        <v>7.10951988868187</v>
      </c>
      <c r="MH151" s="1">
        <v>56.9770992366412</v>
      </c>
      <c r="MI151" s="1">
        <v>5.8971513968838</v>
      </c>
      <c r="MJ151" s="1">
        <v>56.4809160305343</v>
      </c>
      <c r="MK151" s="1">
        <v>6.03623818798808</v>
      </c>
      <c r="ML151" s="1">
        <v>55.2824427480916</v>
      </c>
      <c r="MM151" s="1">
        <v>7.35398877549854</v>
      </c>
      <c r="MN151" s="1">
        <v>56.0534351145038</v>
      </c>
      <c r="MO151" s="1">
        <v>5.49449091517234</v>
      </c>
      <c r="MP151" s="1">
        <v>57.6793893129771</v>
      </c>
      <c r="MQ151" s="1">
        <v>6.72111160171099</v>
      </c>
      <c r="MR151" s="1">
        <v>56.9465648854961</v>
      </c>
      <c r="MS151" s="1">
        <v>6.53665755224891</v>
      </c>
      <c r="MT151" s="1">
        <v>55.1603053435114</v>
      </c>
      <c r="MU151" s="1">
        <v>5.52033554427924</v>
      </c>
      <c r="MV151" s="1">
        <v>56.9847328244274</v>
      </c>
      <c r="MW151" s="1">
        <v>6.1268447555685</v>
      </c>
      <c r="MX151" s="1">
        <v>56.6030534351145</v>
      </c>
      <c r="MY151" s="1">
        <v>6.02134586196727</v>
      </c>
      <c r="MZ151" s="1">
        <v>55.2442748091603</v>
      </c>
      <c r="NA151" s="1">
        <v>6.20060989934853</v>
      </c>
      <c r="NB151" s="1">
        <v>55.9694656488549</v>
      </c>
      <c r="NC151" s="1">
        <v>8.19656488207826</v>
      </c>
      <c r="ND151" s="1">
        <v>56.3587786259542</v>
      </c>
      <c r="NE151" s="1">
        <v>6.28070145799517</v>
      </c>
      <c r="NF151" s="1">
        <v>55.6106870229007</v>
      </c>
      <c r="NG151" s="1">
        <v>5.43007652458326</v>
      </c>
      <c r="NH151" s="1">
        <v>55.6793893129771</v>
      </c>
      <c r="NI151" s="1">
        <v>5.97336031646731</v>
      </c>
      <c r="NJ151" s="1">
        <v>56.3053435114503</v>
      </c>
      <c r="NK151" s="1">
        <v>6.81953430597155</v>
      </c>
      <c r="NL151" s="1">
        <v>57.1679389312977</v>
      </c>
      <c r="NM151" s="1">
        <v>5.622964823972</v>
      </c>
      <c r="NN151" s="1">
        <v>55.854961832061</v>
      </c>
      <c r="NO151" s="1">
        <v>6.95714589734853</v>
      </c>
      <c r="NP151" s="1">
        <v>56.6793893129771</v>
      </c>
      <c r="NQ151" s="1">
        <v>5.71538702582439</v>
      </c>
      <c r="NR151" s="1">
        <v>55.1984732824427</v>
      </c>
      <c r="NS151" s="1">
        <v>6.37714651323017</v>
      </c>
      <c r="NT151" s="1">
        <v>54.030534351145</v>
      </c>
      <c r="NU151" s="1">
        <v>6.17929412361303</v>
      </c>
      <c r="NV151" s="1">
        <v>56.2824427480916</v>
      </c>
      <c r="NW151" s="1">
        <v>6.06411235074567</v>
      </c>
      <c r="NX151" s="1">
        <v>54.0916030534351</v>
      </c>
      <c r="NY151" s="1">
        <v>7.12897703491169</v>
      </c>
      <c r="NZ151" s="1">
        <v>54.9923664122137</v>
      </c>
      <c r="OA151" s="1">
        <v>6.63034537121803</v>
      </c>
      <c r="OB151" s="1">
        <v>55.6717557251908</v>
      </c>
      <c r="OC151" s="1">
        <v>6.33724369603597</v>
      </c>
      <c r="OD151" s="1">
        <v>55.6946564885496</v>
      </c>
      <c r="OE151" s="1">
        <v>6.31346927640969</v>
      </c>
      <c r="OF151" s="1">
        <v>57.1374045801526</v>
      </c>
      <c r="OG151" s="1">
        <v>5.77762708648112</v>
      </c>
      <c r="OH151" s="1">
        <v>56.9770992366412</v>
      </c>
      <c r="OI151" s="1">
        <v>6.35424225205245</v>
      </c>
      <c r="OJ151" s="1">
        <v>56.473282442748</v>
      </c>
      <c r="OK151" s="1">
        <v>6.2244286043284</v>
      </c>
      <c r="OL151" s="1">
        <v>56.8320610687022</v>
      </c>
      <c r="OM151" s="1">
        <v>6.10189462601667</v>
      </c>
      <c r="ON151" s="1">
        <v>57.473282442748</v>
      </c>
      <c r="OO151" s="1">
        <v>5.71546921726104</v>
      </c>
      <c r="OP151" s="1">
        <v>56.5648854961832</v>
      </c>
      <c r="OQ151" s="1">
        <v>5.53464506073573</v>
      </c>
      <c r="OR151" s="1">
        <v>56.0687022900763</v>
      </c>
      <c r="OS151" s="1">
        <v>5.89940132516024</v>
      </c>
      <c r="OT151" s="1">
        <v>56.267175572519</v>
      </c>
      <c r="OU151" s="1">
        <v>6.52312387113474</v>
      </c>
      <c r="OV151" s="1">
        <v>53.7404580152671</v>
      </c>
      <c r="OW151" s="1">
        <v>5.78936396966227</v>
      </c>
      <c r="OX151" s="1">
        <v>55.8625954198473</v>
      </c>
      <c r="OY151" s="1">
        <v>5.42325953474565</v>
      </c>
      <c r="OZ151" s="1">
        <v>54.8320610687022</v>
      </c>
      <c r="PA151" s="1">
        <v>5.58039517728838</v>
      </c>
      <c r="PB151" s="1">
        <v>56.4198473282442</v>
      </c>
      <c r="PC151" s="1">
        <v>6.43422842003044</v>
      </c>
      <c r="PD151" s="1">
        <v>55.6870229007633</v>
      </c>
      <c r="PE151" s="1">
        <v>6.59730011148575</v>
      </c>
    </row>
    <row r="152">
      <c r="B152" s="1">
        <v>57.3484848484848</v>
      </c>
      <c r="C152" s="1">
        <v>7.23644808541444</v>
      </c>
      <c r="D152" s="1">
        <v>59.1439393939393</v>
      </c>
      <c r="E152" s="1">
        <v>10.1139557243071</v>
      </c>
      <c r="F152" s="1">
        <v>55.6666666666666</v>
      </c>
      <c r="G152" s="1">
        <v>9.84045759088287</v>
      </c>
      <c r="H152" s="1">
        <v>59.280303030303</v>
      </c>
      <c r="I152" s="1">
        <v>6.55139912093766</v>
      </c>
      <c r="J152" s="1">
        <v>57.2954545454545</v>
      </c>
      <c r="K152" s="1">
        <v>10.071302012118</v>
      </c>
      <c r="L152" s="1">
        <v>55.0530303030303</v>
      </c>
      <c r="M152" s="1">
        <v>9.06828581050792</v>
      </c>
      <c r="N152" s="1">
        <v>57.6060606060606</v>
      </c>
      <c r="O152" s="1">
        <v>10.3619662549177</v>
      </c>
      <c r="P152" s="1">
        <v>57.9848484848484</v>
      </c>
      <c r="Q152" s="1">
        <v>6.12962378642665</v>
      </c>
      <c r="R152" s="1">
        <v>57.8636363636363</v>
      </c>
      <c r="S152" s="1">
        <v>9.42043639065745</v>
      </c>
      <c r="T152" s="1">
        <v>56.9848484848484</v>
      </c>
      <c r="U152" s="1">
        <v>8.54979563032821</v>
      </c>
      <c r="V152" s="1">
        <v>58.530303030303</v>
      </c>
      <c r="W152" s="1">
        <v>9.66732072416176</v>
      </c>
      <c r="X152" s="1">
        <v>58.1666666666666</v>
      </c>
      <c r="Y152" s="1">
        <v>6.40987628546066</v>
      </c>
      <c r="Z152" s="1">
        <v>57.9015151515151</v>
      </c>
      <c r="AA152" s="1">
        <v>8.21082867988705</v>
      </c>
      <c r="AB152" s="1">
        <v>58.2878787878787</v>
      </c>
      <c r="AC152" s="1">
        <v>8.36708409360574</v>
      </c>
      <c r="AD152" s="1">
        <v>56.560606060606</v>
      </c>
      <c r="AE152" s="1">
        <v>11.3435306752132</v>
      </c>
      <c r="AF152" s="1">
        <v>59.0757575757575</v>
      </c>
      <c r="AG152" s="1">
        <v>6.38416601895468</v>
      </c>
      <c r="AH152" s="1">
        <v>58.3787878787878</v>
      </c>
      <c r="AI152" s="1">
        <v>9.90838206574454</v>
      </c>
      <c r="AJ152" s="1">
        <v>58.310606060606</v>
      </c>
      <c r="AK152" s="1">
        <v>8.89560537848515</v>
      </c>
      <c r="AL152" s="1">
        <v>59.560606060606</v>
      </c>
      <c r="AM152" s="1">
        <v>8.77040266969911</v>
      </c>
      <c r="AN152" s="1">
        <v>58.5378787878787</v>
      </c>
      <c r="AO152" s="1">
        <v>10.7265848687747</v>
      </c>
      <c r="AP152" s="1">
        <v>59.1136363636363</v>
      </c>
      <c r="AQ152" s="1">
        <v>7.34186752379721</v>
      </c>
      <c r="AR152" s="1">
        <v>58.1666666666666</v>
      </c>
      <c r="AS152" s="1">
        <v>4.43815288355547</v>
      </c>
      <c r="AT152" s="1">
        <v>56.6666666666666</v>
      </c>
      <c r="AU152" s="1">
        <v>10.14826474594</v>
      </c>
      <c r="AV152" s="1">
        <v>57.0227272727272</v>
      </c>
      <c r="AW152" s="1">
        <v>7.69104357573344</v>
      </c>
      <c r="AX152" s="1">
        <v>56.75</v>
      </c>
      <c r="AY152" s="1">
        <v>6.68526350203214</v>
      </c>
      <c r="AZ152" s="1">
        <v>58.6818181818181</v>
      </c>
      <c r="BA152" s="1">
        <v>7.91974841706417</v>
      </c>
      <c r="BB152" s="1">
        <v>57.3030303030303</v>
      </c>
      <c r="BC152" s="1">
        <v>6.70415092328089</v>
      </c>
      <c r="BD152" s="1">
        <v>57.0681818181818</v>
      </c>
      <c r="BE152" s="1">
        <v>7.06695695744961</v>
      </c>
      <c r="BF152" s="1">
        <v>58.6969696969696</v>
      </c>
      <c r="BG152" s="1">
        <v>7.38364128909968</v>
      </c>
      <c r="BH152" s="1">
        <v>58.4318181818181</v>
      </c>
      <c r="BI152" s="1">
        <v>10.9740799275732</v>
      </c>
      <c r="BJ152" s="1">
        <v>60.2196969696969</v>
      </c>
      <c r="BK152" s="1">
        <v>6.86657396926666</v>
      </c>
      <c r="BL152" s="1">
        <v>57.560606060606</v>
      </c>
      <c r="BM152" s="1">
        <v>9.66717715435604</v>
      </c>
      <c r="BN152" s="1">
        <v>56.8636363636363</v>
      </c>
      <c r="BO152" s="1">
        <v>6.36998295595252</v>
      </c>
      <c r="BP152" s="1">
        <v>58.6136363636363</v>
      </c>
      <c r="BQ152" s="1">
        <v>10.3294197255586</v>
      </c>
      <c r="BR152" s="1">
        <v>56.6666666666666</v>
      </c>
      <c r="BS152" s="1">
        <v>8.11150033341754</v>
      </c>
      <c r="BT152" s="1">
        <v>59.310606060606</v>
      </c>
      <c r="BU152" s="1">
        <v>9.5558882976207</v>
      </c>
      <c r="BV152" s="1">
        <v>58.0833333333333</v>
      </c>
      <c r="BW152" s="1">
        <v>10.7866482825057</v>
      </c>
      <c r="BX152" s="1">
        <v>57.6666666666666</v>
      </c>
      <c r="BY152" s="1">
        <v>7.69917876721714</v>
      </c>
      <c r="BZ152" s="1">
        <v>59.9848484848484</v>
      </c>
      <c r="CA152" s="1">
        <v>7.66869799799819</v>
      </c>
      <c r="CB152" s="1">
        <v>57.060606060606</v>
      </c>
      <c r="CC152" s="1">
        <v>7.25937937725145</v>
      </c>
      <c r="CD152" s="1">
        <v>57.4242424242424</v>
      </c>
      <c r="CE152" s="1">
        <v>9.22998863820495</v>
      </c>
      <c r="CF152" s="1">
        <v>57.3333333333333</v>
      </c>
      <c r="CG152" s="1">
        <v>7.04583322988188</v>
      </c>
      <c r="CH152" s="1">
        <v>58.3712121212121</v>
      </c>
      <c r="CI152" s="1">
        <v>7.67011181883547</v>
      </c>
      <c r="CJ152" s="1">
        <v>56.6363636363636</v>
      </c>
      <c r="CK152" s="1">
        <v>7.40978590338039</v>
      </c>
      <c r="CL152" s="1">
        <v>59.3030303030303</v>
      </c>
      <c r="CM152" s="1">
        <v>8.5969454844844</v>
      </c>
      <c r="CN152" s="1">
        <v>56.9166666666666</v>
      </c>
      <c r="CO152" s="1">
        <v>6.58130786634025</v>
      </c>
      <c r="CP152" s="1">
        <v>57.7121212121212</v>
      </c>
      <c r="CQ152" s="1">
        <v>8.21888562776576</v>
      </c>
      <c r="CR152" s="1">
        <v>58.9166666666666</v>
      </c>
      <c r="CS152" s="1">
        <v>6.30042003527266</v>
      </c>
      <c r="CT152" s="1">
        <v>59.4848484848484</v>
      </c>
      <c r="CU152" s="1">
        <v>8.93614740876733</v>
      </c>
      <c r="CV152" s="1">
        <v>56.2272727272727</v>
      </c>
      <c r="CW152" s="1">
        <v>8.97289464480283</v>
      </c>
      <c r="CX152" s="1">
        <v>56.9848484848484</v>
      </c>
      <c r="CY152" s="1">
        <v>6.38938151624036</v>
      </c>
      <c r="CZ152" s="1">
        <v>56.5833333333333</v>
      </c>
      <c r="DA152" s="1">
        <v>7.53621451805124</v>
      </c>
      <c r="DB152" s="1">
        <v>57.9621212121212</v>
      </c>
      <c r="DC152" s="1">
        <v>6.3310760310066</v>
      </c>
      <c r="DD152" s="1">
        <v>56.9318181818181</v>
      </c>
      <c r="DE152" s="1">
        <v>7.58986184168395</v>
      </c>
      <c r="DF152" s="1">
        <v>57.1287878787878</v>
      </c>
      <c r="DG152" s="1">
        <v>9.44845825545325</v>
      </c>
      <c r="DH152" s="1">
        <v>61.1212121212121</v>
      </c>
      <c r="DI152" s="1">
        <v>4.59842373097814</v>
      </c>
      <c r="DJ152" s="1">
        <v>58.4772727272727</v>
      </c>
      <c r="DK152" s="1">
        <v>6.52472210995035</v>
      </c>
      <c r="DL152" s="1">
        <v>56.1969696969696</v>
      </c>
      <c r="DM152" s="1">
        <v>7.88509018564251</v>
      </c>
      <c r="DN152" s="1">
        <v>56.7045454545454</v>
      </c>
      <c r="DO152" s="1">
        <v>8.75601310190124</v>
      </c>
      <c r="DP152" s="1">
        <v>56.9166666666666</v>
      </c>
      <c r="DQ152" s="1">
        <v>8.18865503283776</v>
      </c>
      <c r="DR152" s="1">
        <v>56.7045454545454</v>
      </c>
      <c r="DS152" s="1">
        <v>6.96966013426989</v>
      </c>
      <c r="DT152" s="1">
        <v>58.6515151515151</v>
      </c>
      <c r="DU152" s="1">
        <v>8.14935472412485</v>
      </c>
      <c r="DV152" s="1">
        <v>55.6969696969696</v>
      </c>
      <c r="DW152" s="1">
        <v>8.8696578537068</v>
      </c>
      <c r="DX152" s="1">
        <v>57.0227272727272</v>
      </c>
      <c r="DY152" s="1">
        <v>8.53861092184615</v>
      </c>
      <c r="DZ152" s="1">
        <v>57.7424242424242</v>
      </c>
      <c r="EA152" s="1">
        <v>8.59311033463579</v>
      </c>
      <c r="EB152" s="1">
        <v>57.1212121212121</v>
      </c>
      <c r="EC152" s="1">
        <v>6.50546488182873</v>
      </c>
      <c r="ED152" s="1">
        <v>56.1969696969696</v>
      </c>
      <c r="EE152" s="1">
        <v>8.35787272867283</v>
      </c>
      <c r="EF152" s="1">
        <v>58.5833333333333</v>
      </c>
      <c r="EG152" s="1">
        <v>6.43943203918461</v>
      </c>
      <c r="EH152" s="1">
        <v>57.8257575757575</v>
      </c>
      <c r="EI152" s="1">
        <v>8.8036219230316</v>
      </c>
      <c r="EJ152" s="1">
        <v>55.6287878787878</v>
      </c>
      <c r="EK152" s="1">
        <v>8.56176954584668</v>
      </c>
      <c r="EL152" s="1">
        <v>55.6060606060606</v>
      </c>
      <c r="EM152" s="1">
        <v>7.17688994260099</v>
      </c>
      <c r="EN152" s="1">
        <v>55.8257575757575</v>
      </c>
      <c r="EO152" s="1">
        <v>10.7940443093156</v>
      </c>
      <c r="EP152" s="1">
        <v>55.7196969696969</v>
      </c>
      <c r="EQ152" s="1">
        <v>6.2362084707519</v>
      </c>
      <c r="ER152" s="1">
        <v>58.6893939393939</v>
      </c>
      <c r="ES152" s="1">
        <v>6.08982705197909</v>
      </c>
      <c r="ET152" s="1">
        <v>57.6136363636363</v>
      </c>
      <c r="EU152" s="1">
        <v>7.66437951783944</v>
      </c>
      <c r="EV152" s="1">
        <v>57.4924242424242</v>
      </c>
      <c r="EW152" s="1">
        <v>7.98997101535907</v>
      </c>
      <c r="EX152" s="1">
        <v>57.7878787878787</v>
      </c>
      <c r="EY152" s="1">
        <v>6.89731699472001</v>
      </c>
      <c r="EZ152" s="1">
        <v>55.1666666666666</v>
      </c>
      <c r="FA152" s="1">
        <v>5.34056443634263</v>
      </c>
      <c r="FB152" s="1">
        <v>56.7878787878787</v>
      </c>
      <c r="FC152" s="1">
        <v>6.62522395188844</v>
      </c>
      <c r="FD152" s="1">
        <v>57.810606060606</v>
      </c>
      <c r="FE152" s="1">
        <v>7.79129733315983</v>
      </c>
      <c r="FF152" s="1">
        <v>57.0</v>
      </c>
      <c r="FG152" s="1">
        <v>5.75053930428062</v>
      </c>
      <c r="FH152" s="1">
        <v>57.5530303030303</v>
      </c>
      <c r="FI152" s="1">
        <v>5.36928555660692</v>
      </c>
      <c r="FJ152" s="1">
        <v>56.7121212121212</v>
      </c>
      <c r="FK152" s="1">
        <v>7.4899732498124</v>
      </c>
      <c r="FL152" s="1">
        <v>56.2878787878787</v>
      </c>
      <c r="FM152" s="1">
        <v>7.17664820341481</v>
      </c>
      <c r="FN152" s="1">
        <v>59.2045454545454</v>
      </c>
      <c r="FO152" s="1">
        <v>7.84266919467822</v>
      </c>
      <c r="FP152" s="1">
        <v>56.8939393939393</v>
      </c>
      <c r="FQ152" s="1">
        <v>7.5748252954006</v>
      </c>
      <c r="FR152" s="1">
        <v>56.0530303030303</v>
      </c>
      <c r="FS152" s="1">
        <v>6.38738546177093</v>
      </c>
      <c r="FT152" s="1">
        <v>57.0681818181818</v>
      </c>
      <c r="FU152" s="1">
        <v>9.05133213747418</v>
      </c>
      <c r="FV152" s="1">
        <v>56.280303030303</v>
      </c>
      <c r="FW152" s="1">
        <v>6.8062772933884</v>
      </c>
      <c r="FX152" s="1">
        <v>55.9393939393939</v>
      </c>
      <c r="FY152" s="1">
        <v>8.90300367511139</v>
      </c>
      <c r="FZ152" s="1">
        <v>56.0757575757575</v>
      </c>
      <c r="GA152" s="1">
        <v>5.55420370629407</v>
      </c>
      <c r="GB152" s="1">
        <v>57.4015151515151</v>
      </c>
      <c r="GC152" s="1">
        <v>6.24543784453881</v>
      </c>
      <c r="GD152" s="1">
        <v>56.6590909090909</v>
      </c>
      <c r="GE152" s="1">
        <v>6.21108286148906</v>
      </c>
      <c r="GF152" s="1">
        <v>56.1969696969696</v>
      </c>
      <c r="GG152" s="1">
        <v>5.37372657585514</v>
      </c>
      <c r="GH152" s="1">
        <v>56.0378787878787</v>
      </c>
      <c r="GI152" s="1">
        <v>6.81534562029885</v>
      </c>
      <c r="GJ152" s="1">
        <v>57.9015151515151</v>
      </c>
      <c r="GK152" s="1">
        <v>6.4356590657411</v>
      </c>
      <c r="GL152" s="1">
        <v>56.3636363636363</v>
      </c>
      <c r="GM152" s="1">
        <v>6.3285041915032</v>
      </c>
      <c r="GN152" s="1">
        <v>56.7045454545454</v>
      </c>
      <c r="GO152" s="1">
        <v>7.21082586916889</v>
      </c>
      <c r="GP152" s="1">
        <v>58.2045454545454</v>
      </c>
      <c r="GQ152" s="1">
        <v>7.80070327262461</v>
      </c>
      <c r="GR152" s="1">
        <v>55.9545454545454</v>
      </c>
      <c r="GS152" s="1">
        <v>8.27934396151244</v>
      </c>
      <c r="GT152" s="1">
        <v>56.1287878787878</v>
      </c>
      <c r="GU152" s="1">
        <v>6.72854838765708</v>
      </c>
      <c r="GV152" s="1">
        <v>56.1439393939393</v>
      </c>
      <c r="GW152" s="1">
        <v>8.76506996767758</v>
      </c>
      <c r="GX152" s="1">
        <v>58.9545454545454</v>
      </c>
      <c r="GY152" s="1">
        <v>7.2109581965521</v>
      </c>
      <c r="GZ152" s="1">
        <v>56.9545454545454</v>
      </c>
      <c r="HA152" s="1">
        <v>6.14067111776425</v>
      </c>
      <c r="HB152" s="1">
        <v>55.8712121212121</v>
      </c>
      <c r="HC152" s="1">
        <v>5.45544801307495</v>
      </c>
      <c r="HD152" s="1">
        <v>56.5833333333333</v>
      </c>
      <c r="HE152" s="1">
        <v>6.34148063076209</v>
      </c>
      <c r="HF152" s="1">
        <v>55.6666666666666</v>
      </c>
      <c r="HG152" s="1">
        <v>7.30958449197302</v>
      </c>
      <c r="HH152" s="1">
        <v>57.1439393939393</v>
      </c>
      <c r="HI152" s="1">
        <v>5.77191486047777</v>
      </c>
      <c r="HJ152" s="1">
        <v>56.1818181818181</v>
      </c>
      <c r="HK152" s="1">
        <v>8.68166285635549</v>
      </c>
      <c r="HL152" s="1">
        <v>56.0530303030303</v>
      </c>
      <c r="HM152" s="1">
        <v>7.95724682328682</v>
      </c>
      <c r="HN152" s="1">
        <v>54.3863636363636</v>
      </c>
      <c r="HO152" s="1">
        <v>6.54012597314621</v>
      </c>
      <c r="HP152" s="1">
        <v>55.4393939393939</v>
      </c>
      <c r="HQ152" s="1">
        <v>7.05297032955486</v>
      </c>
      <c r="HR152" s="1">
        <v>57.2196969696969</v>
      </c>
      <c r="HS152" s="1">
        <v>7.47853354807003</v>
      </c>
      <c r="HT152" s="1">
        <v>56.2727272727272</v>
      </c>
      <c r="HU152" s="1">
        <v>6.29320596835719</v>
      </c>
      <c r="HV152" s="1">
        <v>57.2651515151515</v>
      </c>
      <c r="HW152" s="1">
        <v>6.92364005274113</v>
      </c>
      <c r="HX152" s="1">
        <v>56.9318181818181</v>
      </c>
      <c r="HY152" s="1">
        <v>7.35697538023036</v>
      </c>
      <c r="HZ152" s="1">
        <v>56.2954545454545</v>
      </c>
      <c r="IA152" s="1">
        <v>6.9466216033557</v>
      </c>
      <c r="IB152" s="1">
        <v>57.5</v>
      </c>
      <c r="IC152" s="1">
        <v>5.5485367027699</v>
      </c>
      <c r="ID152" s="1">
        <v>56.0151515151515</v>
      </c>
      <c r="IE152" s="1">
        <v>5.73988968227214</v>
      </c>
      <c r="IF152" s="1">
        <v>56.6666666666666</v>
      </c>
      <c r="IG152" s="1">
        <v>7.04149822133172</v>
      </c>
      <c r="IH152" s="1">
        <v>56.5530303030303</v>
      </c>
      <c r="II152" s="1">
        <v>5.05891155951689</v>
      </c>
      <c r="IJ152" s="1">
        <v>58.3939393939393</v>
      </c>
      <c r="IK152" s="1">
        <v>6.42960421152885</v>
      </c>
      <c r="IL152" s="1">
        <v>57.280303030303</v>
      </c>
      <c r="IM152" s="1">
        <v>7.65906576921036</v>
      </c>
      <c r="IN152" s="1">
        <v>57.0757575757575</v>
      </c>
      <c r="IO152" s="1">
        <v>8.32601112500811</v>
      </c>
      <c r="IP152" s="1">
        <v>56.2954545454545</v>
      </c>
      <c r="IQ152" s="1">
        <v>5.22287779519748</v>
      </c>
      <c r="IR152" s="1">
        <v>58.5075757575757</v>
      </c>
      <c r="IS152" s="1">
        <v>6.47307543047106</v>
      </c>
      <c r="IT152" s="1">
        <v>57.810606060606</v>
      </c>
      <c r="IU152" s="1">
        <v>5.73875611672871</v>
      </c>
      <c r="IV152" s="1">
        <v>57.5984848484848</v>
      </c>
      <c r="IW152" s="1">
        <v>6.29171252853731</v>
      </c>
      <c r="IX152" s="1">
        <v>56.4621212121212</v>
      </c>
      <c r="IY152" s="1">
        <v>6.95943020286533</v>
      </c>
      <c r="IZ152" s="1">
        <v>57.0681818181818</v>
      </c>
      <c r="JA152" s="1">
        <v>8.02590574833729</v>
      </c>
      <c r="JB152" s="1">
        <v>57.5681818181818</v>
      </c>
      <c r="JC152" s="1">
        <v>7.64797351976693</v>
      </c>
      <c r="JD152" s="1">
        <v>56.3030303030303</v>
      </c>
      <c r="JE152" s="1">
        <v>7.35878702452769</v>
      </c>
      <c r="JF152" s="1">
        <v>56.0833333333333</v>
      </c>
      <c r="JG152" s="1">
        <v>5.81264962597095</v>
      </c>
      <c r="JH152" s="1">
        <v>58.6060606060606</v>
      </c>
      <c r="JI152" s="1">
        <v>6.66053384348945</v>
      </c>
      <c r="JJ152" s="1">
        <v>57.4545454545454</v>
      </c>
      <c r="JK152" s="1">
        <v>6.13258551797874</v>
      </c>
      <c r="JL152" s="1">
        <v>57.6060606060606</v>
      </c>
      <c r="JM152" s="1">
        <v>5.6389560721897</v>
      </c>
      <c r="JN152" s="1">
        <v>56.3333333333333</v>
      </c>
      <c r="JO152" s="1">
        <v>7.240330921823</v>
      </c>
      <c r="JP152" s="1">
        <v>54.7424242424242</v>
      </c>
      <c r="JQ152" s="1">
        <v>7.03059965314243</v>
      </c>
      <c r="JR152" s="1">
        <v>55.8560606060606</v>
      </c>
      <c r="JS152" s="1">
        <v>7.95994991713652</v>
      </c>
      <c r="JT152" s="1">
        <v>58.3636363636363</v>
      </c>
      <c r="JU152" s="1">
        <v>5.42579747861758</v>
      </c>
      <c r="JV152" s="1">
        <v>58.5151515151515</v>
      </c>
      <c r="JW152" s="1">
        <v>7.35208839675243</v>
      </c>
      <c r="JX152" s="1">
        <v>57.2045454545454</v>
      </c>
      <c r="JY152" s="1">
        <v>5.7594776008384</v>
      </c>
      <c r="JZ152" s="1">
        <v>56.9166666666666</v>
      </c>
      <c r="KA152" s="1">
        <v>6.32219121675155</v>
      </c>
      <c r="KB152" s="1">
        <v>54.9848484848484</v>
      </c>
      <c r="KC152" s="1">
        <v>8.70727067296565</v>
      </c>
      <c r="KD152" s="1">
        <v>57.8939393939393</v>
      </c>
      <c r="KE152" s="1">
        <v>7.68289224300802</v>
      </c>
      <c r="KF152" s="1">
        <v>57.7348484848484</v>
      </c>
      <c r="KG152" s="1">
        <v>6.39162124302375</v>
      </c>
      <c r="KH152" s="1">
        <v>55.5378787878787</v>
      </c>
      <c r="KI152" s="1">
        <v>6.3057047998906</v>
      </c>
      <c r="KJ152" s="1">
        <v>55.8333333333333</v>
      </c>
      <c r="KK152" s="1">
        <v>5.95423598865978</v>
      </c>
      <c r="KL152" s="1">
        <v>57.1515151515151</v>
      </c>
      <c r="KM152" s="1">
        <v>6.20942997283606</v>
      </c>
      <c r="KN152" s="1">
        <v>56.780303030303</v>
      </c>
      <c r="KO152" s="1">
        <v>7.7914754689858</v>
      </c>
      <c r="KP152" s="1">
        <v>57.0530303030303</v>
      </c>
      <c r="KQ152" s="1">
        <v>4.40560779690423</v>
      </c>
      <c r="KR152" s="1">
        <v>56.8787878787878</v>
      </c>
      <c r="KS152" s="1">
        <v>5.76781052169739</v>
      </c>
      <c r="KT152" s="1">
        <v>57.3636363636363</v>
      </c>
      <c r="KU152" s="1">
        <v>6.44326114299548</v>
      </c>
      <c r="KV152" s="1">
        <v>55.9696969696969</v>
      </c>
      <c r="KW152" s="1">
        <v>6.7041509232809</v>
      </c>
      <c r="KX152" s="1">
        <v>54.8712121212121</v>
      </c>
      <c r="KY152" s="1">
        <v>6.46588853523481</v>
      </c>
      <c r="KZ152" s="1">
        <v>56.6439393939393</v>
      </c>
      <c r="LA152" s="1">
        <v>6.16457817351419</v>
      </c>
      <c r="LB152" s="1">
        <v>59.590909090909</v>
      </c>
      <c r="LC152" s="1">
        <v>6.63319727111096</v>
      </c>
      <c r="LD152" s="1">
        <v>55.8787878787878</v>
      </c>
      <c r="LE152" s="1">
        <v>7.0190909820434</v>
      </c>
      <c r="LF152" s="1">
        <v>55.4015151515151</v>
      </c>
      <c r="LG152" s="1">
        <v>7.44328156359029</v>
      </c>
      <c r="LH152" s="1">
        <v>56.9015151515151</v>
      </c>
      <c r="LI152" s="1">
        <v>5.61603463442275</v>
      </c>
      <c r="LJ152" s="1">
        <v>57.1515151515151</v>
      </c>
      <c r="LK152" s="1">
        <v>6.86231533322341</v>
      </c>
      <c r="LL152" s="1">
        <v>56.0681818181818</v>
      </c>
      <c r="LM152" s="1">
        <v>5.69343157341805</v>
      </c>
      <c r="LN152" s="1">
        <v>57.1818181818181</v>
      </c>
      <c r="LO152" s="1">
        <v>6.26856714676966</v>
      </c>
      <c r="LP152" s="1">
        <v>54.4545454545454</v>
      </c>
      <c r="LQ152" s="1">
        <v>6.2019002706738</v>
      </c>
      <c r="LR152" s="1">
        <v>57.5227272727272</v>
      </c>
      <c r="LS152" s="1">
        <v>5.46950729613341</v>
      </c>
      <c r="LT152" s="1">
        <v>56.9621212121212</v>
      </c>
      <c r="LU152" s="1">
        <v>5.6856660576881</v>
      </c>
      <c r="LV152" s="1">
        <v>55.5757575757575</v>
      </c>
      <c r="LW152" s="1">
        <v>5.77057713668227</v>
      </c>
      <c r="LX152" s="1">
        <v>56.1590909090909</v>
      </c>
      <c r="LY152" s="1">
        <v>6.19508490900975</v>
      </c>
      <c r="LZ152" s="1">
        <v>57.1212121212121</v>
      </c>
      <c r="MA152" s="1">
        <v>6.49019260471244</v>
      </c>
      <c r="MB152" s="1">
        <v>55.7727272727272</v>
      </c>
      <c r="MC152" s="1">
        <v>7.14579992914314</v>
      </c>
      <c r="MD152" s="1">
        <v>56.6590909090909</v>
      </c>
      <c r="ME152" s="1">
        <v>5.76092330578908</v>
      </c>
      <c r="MF152" s="1">
        <v>56.3030303030303</v>
      </c>
      <c r="MG152" s="1">
        <v>7.08825433557461</v>
      </c>
      <c r="MH152" s="1">
        <v>57.0</v>
      </c>
      <c r="MI152" s="1">
        <v>5.88048915242224</v>
      </c>
      <c r="MJ152" s="1">
        <v>56.5</v>
      </c>
      <c r="MK152" s="1">
        <v>6.01715105928287</v>
      </c>
      <c r="ML152" s="1">
        <v>55.280303030303</v>
      </c>
      <c r="MM152" s="1">
        <v>7.32590759188759</v>
      </c>
      <c r="MN152" s="1">
        <v>56.0151515151515</v>
      </c>
      <c r="MO152" s="1">
        <v>5.49112378615554</v>
      </c>
      <c r="MP152" s="1">
        <v>57.6742424242424</v>
      </c>
      <c r="MQ152" s="1">
        <v>6.69567048461106</v>
      </c>
      <c r="MR152" s="1">
        <v>56.9242424242424</v>
      </c>
      <c r="MS152" s="1">
        <v>6.51670924790249</v>
      </c>
      <c r="MT152" s="1">
        <v>55.2575757575757</v>
      </c>
      <c r="MU152" s="1">
        <v>5.6116307955047</v>
      </c>
      <c r="MV152" s="1">
        <v>56.9545454545454</v>
      </c>
      <c r="MW152" s="1">
        <v>6.11326131569301</v>
      </c>
      <c r="MX152" s="1">
        <v>56.6060606060606</v>
      </c>
      <c r="MY152" s="1">
        <v>5.99841909930903</v>
      </c>
      <c r="MZ152" s="1">
        <v>55.2424242424242</v>
      </c>
      <c r="NA152" s="1">
        <v>6.17693470278432</v>
      </c>
      <c r="NB152" s="1">
        <v>56.060606060606</v>
      </c>
      <c r="NC152" s="1">
        <v>8.23208911716461</v>
      </c>
      <c r="ND152" s="1">
        <v>56.3787878787878</v>
      </c>
      <c r="NE152" s="1">
        <v>6.26090535978039</v>
      </c>
      <c r="NF152" s="1">
        <v>55.5984848484848</v>
      </c>
      <c r="NG152" s="1">
        <v>5.41112770412074</v>
      </c>
      <c r="NH152" s="1">
        <v>55.7045454545454</v>
      </c>
      <c r="NI152" s="1">
        <v>5.95753245241536</v>
      </c>
      <c r="NJ152" s="1">
        <v>56.2727272727272</v>
      </c>
      <c r="NK152" s="1">
        <v>6.80378308450011</v>
      </c>
      <c r="NL152" s="1">
        <v>57.2121212121212</v>
      </c>
      <c r="NM152" s="1">
        <v>5.62441556323353</v>
      </c>
      <c r="NN152" s="1">
        <v>55.9545454545454</v>
      </c>
      <c r="NO152" s="1">
        <v>7.02434548999432</v>
      </c>
      <c r="NP152" s="1">
        <v>56.7878787878787</v>
      </c>
      <c r="NQ152" s="1">
        <v>5.82837269660571</v>
      </c>
      <c r="NR152" s="1">
        <v>55.2045454545454</v>
      </c>
      <c r="NS152" s="1">
        <v>6.35314268132046</v>
      </c>
      <c r="NT152" s="1">
        <v>54.0</v>
      </c>
      <c r="NU152" s="1">
        <v>6.16565221007255</v>
      </c>
      <c r="NV152" s="1">
        <v>56.2651515151515</v>
      </c>
      <c r="NW152" s="1">
        <v>6.04418823559041</v>
      </c>
      <c r="NX152" s="1">
        <v>54.2045454545454</v>
      </c>
      <c r="NY152" s="1">
        <v>7.21928993184617</v>
      </c>
      <c r="NZ152" s="1">
        <v>54.9393939393939</v>
      </c>
      <c r="OA152" s="1">
        <v>6.63297059141135</v>
      </c>
      <c r="OB152" s="1">
        <v>55.7651515151515</v>
      </c>
      <c r="OC152" s="1">
        <v>6.40355322223511</v>
      </c>
      <c r="OD152" s="1">
        <v>55.6590909090909</v>
      </c>
      <c r="OE152" s="1">
        <v>6.30258585663234</v>
      </c>
      <c r="OF152" s="1">
        <v>57.0984848484848</v>
      </c>
      <c r="OG152" s="1">
        <v>5.77287662755931</v>
      </c>
      <c r="OH152" s="1">
        <v>57.0227272727272</v>
      </c>
      <c r="OI152" s="1">
        <v>6.35161325794377</v>
      </c>
      <c r="OJ152" s="1">
        <v>56.4621212121212</v>
      </c>
      <c r="OK152" s="1">
        <v>6.20195155573624</v>
      </c>
      <c r="OL152" s="1">
        <v>56.8636363636363</v>
      </c>
      <c r="OM152" s="1">
        <v>6.08937596581281</v>
      </c>
      <c r="ON152" s="1">
        <v>57.5378787878787</v>
      </c>
      <c r="OO152" s="1">
        <v>5.7417784608597</v>
      </c>
      <c r="OP152" s="1">
        <v>56.5378787878787</v>
      </c>
      <c r="OQ152" s="1">
        <v>5.52220403922603</v>
      </c>
      <c r="OR152" s="1">
        <v>56.0681818181818</v>
      </c>
      <c r="OS152" s="1">
        <v>5.87684443266739</v>
      </c>
      <c r="OT152" s="1">
        <v>56.1969696969696</v>
      </c>
      <c r="OU152" s="1">
        <v>6.54804835901903</v>
      </c>
      <c r="OV152" s="1">
        <v>53.810606060606</v>
      </c>
      <c r="OW152" s="1">
        <v>5.82326549316897</v>
      </c>
      <c r="OX152" s="1">
        <v>55.8636363636363</v>
      </c>
      <c r="OY152" s="1">
        <v>5.40253365394667</v>
      </c>
      <c r="OZ152" s="1">
        <v>54.8181818181818</v>
      </c>
      <c r="PA152" s="1">
        <v>5.56134173197615</v>
      </c>
      <c r="PB152" s="1">
        <v>56.4772727272727</v>
      </c>
      <c r="PC152" s="1">
        <v>6.44349000911548</v>
      </c>
      <c r="PD152" s="1">
        <v>55.6515151515151</v>
      </c>
      <c r="PE152" s="1">
        <v>6.58472074617536</v>
      </c>
    </row>
    <row r="153">
      <c r="B153" s="1">
        <v>57.3233082706766</v>
      </c>
      <c r="C153" s="1">
        <v>7.21482992111476</v>
      </c>
      <c r="D153" s="1">
        <v>59.0977443609022</v>
      </c>
      <c r="E153" s="1">
        <v>10.0896471554773</v>
      </c>
      <c r="F153" s="1">
        <v>55.6541353383458</v>
      </c>
      <c r="G153" s="1">
        <v>9.80417745903303</v>
      </c>
      <c r="H153" s="1">
        <v>59.3007518796992</v>
      </c>
      <c r="I153" s="1">
        <v>6.53079530449255</v>
      </c>
      <c r="J153" s="1">
        <v>57.1804511278195</v>
      </c>
      <c r="K153" s="1">
        <v>10.120362451937</v>
      </c>
      <c r="L153" s="1">
        <v>55.1203007518797</v>
      </c>
      <c r="M153" s="1">
        <v>9.0671214185073</v>
      </c>
      <c r="N153" s="1">
        <v>57.7142857142857</v>
      </c>
      <c r="O153" s="1">
        <v>10.3978227824251</v>
      </c>
      <c r="P153" s="1">
        <v>58.0751879699248</v>
      </c>
      <c r="Q153" s="1">
        <v>6.19460182904924</v>
      </c>
      <c r="R153" s="1">
        <v>57.8796992481203</v>
      </c>
      <c r="S153" s="1">
        <v>9.38651320842268</v>
      </c>
      <c r="T153" s="1">
        <v>57.0</v>
      </c>
      <c r="U153" s="1">
        <v>8.51914065946545</v>
      </c>
      <c r="V153" s="1">
        <v>58.5037593984962</v>
      </c>
      <c r="W153" s="1">
        <v>9.63549629184491</v>
      </c>
      <c r="X153" s="1">
        <v>58.1428571428571</v>
      </c>
      <c r="Y153" s="1">
        <v>6.39145127108463</v>
      </c>
      <c r="Z153" s="1">
        <v>57.8796992481203</v>
      </c>
      <c r="AA153" s="1">
        <v>8.1835363123487</v>
      </c>
      <c r="AB153" s="1">
        <v>58.3533834586466</v>
      </c>
      <c r="AC153" s="1">
        <v>8.36949320423793</v>
      </c>
      <c r="AD153" s="1">
        <v>56.6842105263157</v>
      </c>
      <c r="AE153" s="1">
        <v>11.3900331371086</v>
      </c>
      <c r="AF153" s="1">
        <v>59.0225563909774</v>
      </c>
      <c r="AG153" s="1">
        <v>6.38946358707114</v>
      </c>
      <c r="AH153" s="1">
        <v>58.375939849624</v>
      </c>
      <c r="AI153" s="1">
        <v>9.8708336080377</v>
      </c>
      <c r="AJ153" s="1">
        <v>58.3157894736842</v>
      </c>
      <c r="AK153" s="1">
        <v>8.86204745910696</v>
      </c>
      <c r="AL153" s="1">
        <v>59.5187969924812</v>
      </c>
      <c r="AM153" s="1">
        <v>8.75041254764198</v>
      </c>
      <c r="AN153" s="1">
        <v>58.578947368421</v>
      </c>
      <c r="AO153" s="1">
        <v>10.6963676405476</v>
      </c>
      <c r="AP153" s="1">
        <v>59.1954887218045</v>
      </c>
      <c r="AQ153" s="1">
        <v>7.37466860746621</v>
      </c>
      <c r="AR153" s="1">
        <v>58.1278195488721</v>
      </c>
      <c r="AS153" s="1">
        <v>4.44394980918828</v>
      </c>
      <c r="AT153" s="1">
        <v>56.7218045112781</v>
      </c>
      <c r="AU153" s="1">
        <v>10.1297292609866</v>
      </c>
      <c r="AV153" s="1">
        <v>56.9774436090225</v>
      </c>
      <c r="AW153" s="1">
        <v>7.67963280906211</v>
      </c>
      <c r="AX153" s="1">
        <v>56.8195488721804</v>
      </c>
      <c r="AY153" s="1">
        <v>6.7080171238851</v>
      </c>
      <c r="AZ153" s="1">
        <v>58.6616541353383</v>
      </c>
      <c r="BA153" s="1">
        <v>7.89311861595478</v>
      </c>
      <c r="BB153" s="1">
        <v>57.3233082706766</v>
      </c>
      <c r="BC153" s="1">
        <v>6.68280116393368</v>
      </c>
      <c r="BD153" s="1">
        <v>57.1503759398496</v>
      </c>
      <c r="BE153" s="1">
        <v>7.10366555037172</v>
      </c>
      <c r="BF153" s="1">
        <v>58.6165413533834</v>
      </c>
      <c r="BG153" s="1">
        <v>7.41387091110538</v>
      </c>
      <c r="BH153" s="1">
        <v>58.3684210526315</v>
      </c>
      <c r="BI153" s="1">
        <v>10.9568531786707</v>
      </c>
      <c r="BJ153" s="1">
        <v>60.2406015037594</v>
      </c>
      <c r="BK153" s="1">
        <v>6.84476173959443</v>
      </c>
      <c r="BL153" s="1">
        <v>57.6691729323308</v>
      </c>
      <c r="BM153" s="1">
        <v>9.71153781514644</v>
      </c>
      <c r="BN153" s="1">
        <v>56.9022556390977</v>
      </c>
      <c r="BO153" s="1">
        <v>6.36141858304412</v>
      </c>
      <c r="BP153" s="1">
        <v>58.5864661654135</v>
      </c>
      <c r="BQ153" s="1">
        <v>10.2949883508763</v>
      </c>
      <c r="BR153" s="1">
        <v>56.6691729323308</v>
      </c>
      <c r="BS153" s="1">
        <v>8.08076823203511</v>
      </c>
      <c r="BT153" s="1">
        <v>59.3834586466165</v>
      </c>
      <c r="BU153" s="1">
        <v>9.55662692848113</v>
      </c>
      <c r="BV153" s="1">
        <v>58.0451127819548</v>
      </c>
      <c r="BW153" s="1">
        <v>10.7547485366078</v>
      </c>
      <c r="BX153" s="1">
        <v>57.7142857142857</v>
      </c>
      <c r="BY153" s="1">
        <v>7.68959492625392</v>
      </c>
      <c r="BZ153" s="1">
        <v>59.96992481203</v>
      </c>
      <c r="CA153" s="1">
        <v>7.64153309386323</v>
      </c>
      <c r="CB153" s="1">
        <v>57.0150375939849</v>
      </c>
      <c r="CC153" s="1">
        <v>7.25089854662334</v>
      </c>
      <c r="CD153" s="1">
        <v>57.4135338345864</v>
      </c>
      <c r="CE153" s="1">
        <v>9.19578940170105</v>
      </c>
      <c r="CF153" s="1">
        <v>57.2857142857142</v>
      </c>
      <c r="CG153" s="1">
        <v>7.0405443020596</v>
      </c>
      <c r="CH153" s="1">
        <v>58.4285714285714</v>
      </c>
      <c r="CI153" s="1">
        <v>7.6695834842911</v>
      </c>
      <c r="CJ153" s="1">
        <v>56.6240601503759</v>
      </c>
      <c r="CK153" s="1">
        <v>7.38302876151272</v>
      </c>
      <c r="CL153" s="1">
        <v>59.2406015037594</v>
      </c>
      <c r="CM153" s="1">
        <v>8.5945281887354</v>
      </c>
      <c r="CN153" s="1">
        <v>56.9548872180451</v>
      </c>
      <c r="CO153" s="1">
        <v>6.57113137905644</v>
      </c>
      <c r="CP153" s="1">
        <v>57.7518796992481</v>
      </c>
      <c r="CQ153" s="1">
        <v>8.20052290926731</v>
      </c>
      <c r="CR153" s="1">
        <v>58.9172932330827</v>
      </c>
      <c r="CS153" s="1">
        <v>6.27651359601321</v>
      </c>
      <c r="CT153" s="1">
        <v>59.3834586466165</v>
      </c>
      <c r="CU153" s="1">
        <v>8.97869684520252</v>
      </c>
      <c r="CV153" s="1">
        <v>56.2255639097744</v>
      </c>
      <c r="CW153" s="1">
        <v>8.93886351442937</v>
      </c>
      <c r="CX153" s="1">
        <v>56.984962406015</v>
      </c>
      <c r="CY153" s="1">
        <v>6.36513343715734</v>
      </c>
      <c r="CZ153" s="1">
        <v>56.563909774436</v>
      </c>
      <c r="DA153" s="1">
        <v>7.51095501277427</v>
      </c>
      <c r="DB153" s="1">
        <v>58.0451127819548</v>
      </c>
      <c r="DC153" s="1">
        <v>6.37925694073939</v>
      </c>
      <c r="DD153" s="1">
        <v>56.9323308270676</v>
      </c>
      <c r="DE153" s="1">
        <v>7.56106001940184</v>
      </c>
      <c r="DF153" s="1">
        <v>57.0</v>
      </c>
      <c r="DG153" s="1">
        <v>9.52906240419435</v>
      </c>
      <c r="DH153" s="1">
        <v>61.1428571428571</v>
      </c>
      <c r="DI153" s="1">
        <v>4.58776841695601</v>
      </c>
      <c r="DJ153" s="1">
        <v>58.4661654135338</v>
      </c>
      <c r="DK153" s="1">
        <v>6.50122234681556</v>
      </c>
      <c r="DL153" s="1">
        <v>56.187969924812</v>
      </c>
      <c r="DM153" s="1">
        <v>7.85585129921973</v>
      </c>
      <c r="DN153" s="1">
        <v>56.7518796992481</v>
      </c>
      <c r="DO153" s="1">
        <v>8.73984780312458</v>
      </c>
      <c r="DP153" s="1">
        <v>56.9624060150375</v>
      </c>
      <c r="DQ153" s="1">
        <v>8.17461519346174</v>
      </c>
      <c r="DR153" s="1">
        <v>56.6390977443609</v>
      </c>
      <c r="DS153" s="1">
        <v>6.98411438374416</v>
      </c>
      <c r="DT153" s="1">
        <v>58.6315789473684</v>
      </c>
      <c r="DU153" s="1">
        <v>8.12168224495629</v>
      </c>
      <c r="DV153" s="1">
        <v>55.6466165413533</v>
      </c>
      <c r="DW153" s="1">
        <v>8.8550580381735</v>
      </c>
      <c r="DX153" s="1">
        <v>57.0676691729323</v>
      </c>
      <c r="DY153" s="1">
        <v>8.52198181595938</v>
      </c>
      <c r="DZ153" s="1">
        <v>57.6390977443609</v>
      </c>
      <c r="EA153" s="1">
        <v>8.64303743769889</v>
      </c>
      <c r="EB153" s="1">
        <v>57.172932330827</v>
      </c>
      <c r="EC153" s="1">
        <v>6.50816652274743</v>
      </c>
      <c r="ED153" s="1">
        <v>56.1203007518797</v>
      </c>
      <c r="EE153" s="1">
        <v>8.37297021443964</v>
      </c>
      <c r="EF153" s="1">
        <v>58.6090225563909</v>
      </c>
      <c r="EG153" s="1">
        <v>6.42183135692304</v>
      </c>
      <c r="EH153" s="1">
        <v>57.8796992481203</v>
      </c>
      <c r="EI153" s="1">
        <v>8.79224657916639</v>
      </c>
      <c r="EJ153" s="1">
        <v>55.6466165413533</v>
      </c>
      <c r="EK153" s="1">
        <v>8.53175484517746</v>
      </c>
      <c r="EL153" s="1">
        <v>55.6165413533834</v>
      </c>
      <c r="EM153" s="1">
        <v>7.15067469216725</v>
      </c>
      <c r="EN153" s="1">
        <v>55.9473684210526</v>
      </c>
      <c r="EO153" s="1">
        <v>10.8441548209117</v>
      </c>
      <c r="EP153" s="1">
        <v>55.7218045112781</v>
      </c>
      <c r="EQ153" s="1">
        <v>6.21258910485291</v>
      </c>
      <c r="ER153" s="1">
        <v>58.6842105263157</v>
      </c>
      <c r="ES153" s="1">
        <v>6.06701017307465</v>
      </c>
      <c r="ET153" s="1">
        <v>57.5563909774436</v>
      </c>
      <c r="EU153" s="1">
        <v>7.66378094620619</v>
      </c>
      <c r="EV153" s="1">
        <v>57.5563909774436</v>
      </c>
      <c r="EW153" s="1">
        <v>7.99376038282983</v>
      </c>
      <c r="EX153" s="1">
        <v>57.7744360902255</v>
      </c>
      <c r="EY153" s="1">
        <v>6.87288980436395</v>
      </c>
      <c r="EZ153" s="1">
        <v>55.187969924812</v>
      </c>
      <c r="FA153" s="1">
        <v>5.32596608954351</v>
      </c>
      <c r="FB153" s="1">
        <v>56.8270676691729</v>
      </c>
      <c r="FC153" s="1">
        <v>6.6155364405996</v>
      </c>
      <c r="FD153" s="1">
        <v>57.7744360902255</v>
      </c>
      <c r="FE153" s="1">
        <v>7.77292946351298</v>
      </c>
      <c r="FF153" s="1">
        <v>56.9248120300751</v>
      </c>
      <c r="FG153" s="1">
        <v>5.79396768349892</v>
      </c>
      <c r="FH153" s="1">
        <v>57.5112781954887</v>
      </c>
      <c r="FI153" s="1">
        <v>5.37053767038186</v>
      </c>
      <c r="FJ153" s="1">
        <v>56.7368421052631</v>
      </c>
      <c r="FK153" s="1">
        <v>7.4669927588852</v>
      </c>
      <c r="FL153" s="1">
        <v>56.3007518796992</v>
      </c>
      <c r="FM153" s="1">
        <v>7.15095348845386</v>
      </c>
      <c r="FN153" s="1">
        <v>59.3458646616541</v>
      </c>
      <c r="FO153" s="1">
        <v>7.98108095585861</v>
      </c>
      <c r="FP153" s="1">
        <v>56.9172932330827</v>
      </c>
      <c r="FQ153" s="1">
        <v>7.55088306373173</v>
      </c>
      <c r="FR153" s="1">
        <v>56.1203007518797</v>
      </c>
      <c r="FS153" s="1">
        <v>6.4102635434701</v>
      </c>
      <c r="FT153" s="1">
        <v>57.0</v>
      </c>
      <c r="FU153" s="1">
        <v>9.05120115919663</v>
      </c>
      <c r="FV153" s="1">
        <v>56.3007518796992</v>
      </c>
      <c r="FW153" s="1">
        <v>6.78454679311521</v>
      </c>
      <c r="FX153" s="1">
        <v>55.8947368421052</v>
      </c>
      <c r="FY153" s="1">
        <v>8.88415610314631</v>
      </c>
      <c r="FZ153" s="1">
        <v>56.0827067669172</v>
      </c>
      <c r="GA153" s="1">
        <v>5.53370541754902</v>
      </c>
      <c r="GB153" s="1">
        <v>57.4586466165413</v>
      </c>
      <c r="GC153" s="1">
        <v>6.25652541557126</v>
      </c>
      <c r="GD153" s="1">
        <v>56.5864661654135</v>
      </c>
      <c r="GE153" s="1">
        <v>6.24393987356379</v>
      </c>
      <c r="GF153" s="1">
        <v>56.1954887218045</v>
      </c>
      <c r="GG153" s="1">
        <v>5.35336009835643</v>
      </c>
      <c r="GH153" s="1">
        <v>56.0225563909774</v>
      </c>
      <c r="GI153" s="1">
        <v>6.79177997534801</v>
      </c>
      <c r="GJ153" s="1">
        <v>57.8721804511278</v>
      </c>
      <c r="GK153" s="1">
        <v>6.42015473927861</v>
      </c>
      <c r="GL153" s="1">
        <v>56.390977443609</v>
      </c>
      <c r="GM153" s="1">
        <v>6.31236711407224</v>
      </c>
      <c r="GN153" s="1">
        <v>56.7293233082706</v>
      </c>
      <c r="GO153" s="1">
        <v>7.18914145372377</v>
      </c>
      <c r="GP153" s="1">
        <v>58.2406015037594</v>
      </c>
      <c r="GQ153" s="1">
        <v>7.78221591090462</v>
      </c>
      <c r="GR153" s="1">
        <v>55.9022556390977</v>
      </c>
      <c r="GS153" s="1">
        <v>8.269938863918</v>
      </c>
      <c r="GT153" s="1">
        <v>56.1127819548872</v>
      </c>
      <c r="GU153" s="1">
        <v>6.70555416024921</v>
      </c>
      <c r="GV153" s="1">
        <v>56.2406015037594</v>
      </c>
      <c r="GW153" s="1">
        <v>8.8026772579812</v>
      </c>
      <c r="GX153" s="1">
        <v>58.9248120300751</v>
      </c>
      <c r="GY153" s="1">
        <v>7.19177145555565</v>
      </c>
      <c r="GZ153" s="1">
        <v>57.0075187969924</v>
      </c>
      <c r="HA153" s="1">
        <v>6.14779615674359</v>
      </c>
      <c r="HB153" s="1">
        <v>55.8571428571428</v>
      </c>
      <c r="HC153" s="1">
        <v>5.43716567365484</v>
      </c>
      <c r="HD153" s="1">
        <v>56.5864661654135</v>
      </c>
      <c r="HE153" s="1">
        <v>6.31751751631305</v>
      </c>
      <c r="HF153" s="1">
        <v>55.6390977443609</v>
      </c>
      <c r="HG153" s="1">
        <v>7.28878169337695</v>
      </c>
      <c r="HH153" s="1">
        <v>57.1052631578947</v>
      </c>
      <c r="HI153" s="1">
        <v>5.76728384930073</v>
      </c>
      <c r="HJ153" s="1">
        <v>56.1503759398496</v>
      </c>
      <c r="HK153" s="1">
        <v>8.65631337355776</v>
      </c>
      <c r="HL153" s="1">
        <v>56.1127819548872</v>
      </c>
      <c r="HM153" s="1">
        <v>7.95694297104864</v>
      </c>
      <c r="HN153" s="1">
        <v>54.4060150375939</v>
      </c>
      <c r="HO153" s="1">
        <v>6.51924609182938</v>
      </c>
      <c r="HP153" s="1">
        <v>55.5112781954887</v>
      </c>
      <c r="HQ153" s="1">
        <v>7.07494141891732</v>
      </c>
      <c r="HR153" s="1">
        <v>57.187969924812</v>
      </c>
      <c r="HS153" s="1">
        <v>7.45913145478042</v>
      </c>
      <c r="HT153" s="1">
        <v>56.3157894736842</v>
      </c>
      <c r="HU153" s="1">
        <v>6.28896149476331</v>
      </c>
      <c r="HV153" s="1">
        <v>57.3458646616541</v>
      </c>
      <c r="HW153" s="1">
        <v>6.95989062172627</v>
      </c>
      <c r="HX153" s="1">
        <v>56.9398496240601</v>
      </c>
      <c r="HY153" s="1">
        <v>7.32964032200373</v>
      </c>
      <c r="HZ153" s="1">
        <v>56.4135338345864</v>
      </c>
      <c r="IA153" s="1">
        <v>7.05296823346423</v>
      </c>
      <c r="IB153" s="1">
        <v>57.578947368421</v>
      </c>
      <c r="IC153" s="1">
        <v>5.60196194841158</v>
      </c>
      <c r="ID153" s="1">
        <v>55.9398496240601</v>
      </c>
      <c r="IE153" s="1">
        <v>5.78367530011979</v>
      </c>
      <c r="IF153" s="1">
        <v>56.6466165413533</v>
      </c>
      <c r="IG153" s="1">
        <v>7.01858516425541</v>
      </c>
      <c r="IH153" s="1">
        <v>56.5563909774436</v>
      </c>
      <c r="II153" s="1">
        <v>5.03986161100677</v>
      </c>
      <c r="IJ153" s="1">
        <v>58.3233082706766</v>
      </c>
      <c r="IK153" s="1">
        <v>6.45678979268928</v>
      </c>
      <c r="IL153" s="1">
        <v>57.2406015037594</v>
      </c>
      <c r="IM153" s="1">
        <v>7.64372427862056</v>
      </c>
      <c r="IN153" s="1">
        <v>57.1052631578947</v>
      </c>
      <c r="IO153" s="1">
        <v>8.30139013358126</v>
      </c>
      <c r="IP153" s="1">
        <v>56.2556390977443</v>
      </c>
      <c r="IQ153" s="1">
        <v>5.22327851202837</v>
      </c>
      <c r="IR153" s="1">
        <v>58.5263157894736</v>
      </c>
      <c r="IS153" s="1">
        <v>6.45213019482997</v>
      </c>
      <c r="IT153" s="1">
        <v>57.8120300751879</v>
      </c>
      <c r="IU153" s="1">
        <v>5.71700066513457</v>
      </c>
      <c r="IV153" s="1">
        <v>57.5488721804511</v>
      </c>
      <c r="IW153" s="1">
        <v>6.29389575051786</v>
      </c>
      <c r="IX153" s="1">
        <v>56.5037593984962</v>
      </c>
      <c r="IY153" s="1">
        <v>6.94962835299144</v>
      </c>
      <c r="IZ153" s="1">
        <v>57.1278195488721</v>
      </c>
      <c r="JA153" s="1">
        <v>8.02497383535297</v>
      </c>
      <c r="JB153" s="1">
        <v>57.593984962406</v>
      </c>
      <c r="JC153" s="1">
        <v>7.62475791367805</v>
      </c>
      <c r="JD153" s="1">
        <v>56.2105263157894</v>
      </c>
      <c r="JE153" s="1">
        <v>7.40807568312809</v>
      </c>
      <c r="JF153" s="1">
        <v>56.0751879699248</v>
      </c>
      <c r="JG153" s="1">
        <v>5.79135204310072</v>
      </c>
      <c r="JH153" s="1">
        <v>58.5488721804511</v>
      </c>
      <c r="JI153" s="1">
        <v>6.66795385158533</v>
      </c>
      <c r="JJ153" s="1">
        <v>57.4285714285714</v>
      </c>
      <c r="JK153" s="1">
        <v>6.11665103740763</v>
      </c>
      <c r="JL153" s="1">
        <v>57.6240601503759</v>
      </c>
      <c r="JM153" s="1">
        <v>5.62138975558832</v>
      </c>
      <c r="JN153" s="1">
        <v>56.3157894736842</v>
      </c>
      <c r="JO153" s="1">
        <v>7.21569041726203</v>
      </c>
      <c r="JP153" s="1">
        <v>54.7443609022556</v>
      </c>
      <c r="JQ153" s="1">
        <v>7.00395357544184</v>
      </c>
      <c r="JR153" s="1">
        <v>55.8646616541353</v>
      </c>
      <c r="JS153" s="1">
        <v>7.93036163614934</v>
      </c>
      <c r="JT153" s="1">
        <v>58.3383458646616</v>
      </c>
      <c r="JU153" s="1">
        <v>5.41306950680776</v>
      </c>
      <c r="JV153" s="1">
        <v>58.5563909774436</v>
      </c>
      <c r="JW153" s="1">
        <v>7.33961184449128</v>
      </c>
      <c r="JX153" s="1">
        <v>57.1654135338345</v>
      </c>
      <c r="JY153" s="1">
        <v>5.75534067012625</v>
      </c>
      <c r="JZ153" s="1">
        <v>56.9473684210526</v>
      </c>
      <c r="KA153" s="1">
        <v>6.30814263288917</v>
      </c>
      <c r="KB153" s="1">
        <v>54.9248120300751</v>
      </c>
      <c r="KC153" s="1">
        <v>8.70181456185691</v>
      </c>
      <c r="KD153" s="1">
        <v>57.8646616541353</v>
      </c>
      <c r="KE153" s="1">
        <v>7.66117915096231</v>
      </c>
      <c r="KF153" s="1">
        <v>57.7142857142857</v>
      </c>
      <c r="KG153" s="1">
        <v>6.37177895878122</v>
      </c>
      <c r="KH153" s="1">
        <v>55.563909774436</v>
      </c>
      <c r="KI153" s="1">
        <v>6.28894338027323</v>
      </c>
      <c r="KJ153" s="1">
        <v>55.8120300751879</v>
      </c>
      <c r="KK153" s="1">
        <v>5.93672491073616</v>
      </c>
      <c r="KL153" s="1">
        <v>57.1353383458646</v>
      </c>
      <c r="KM153" s="1">
        <v>6.1886772891467</v>
      </c>
      <c r="KN153" s="1">
        <v>56.7593984962406</v>
      </c>
      <c r="KO153" s="1">
        <v>7.76564927912414</v>
      </c>
      <c r="KP153" s="1">
        <v>57.0225563909774</v>
      </c>
      <c r="KQ153" s="1">
        <v>4.40293663264805</v>
      </c>
      <c r="KR153" s="1">
        <v>56.8721804511278</v>
      </c>
      <c r="KS153" s="1">
        <v>5.74642647036503</v>
      </c>
      <c r="KT153" s="1">
        <v>57.3233082706766</v>
      </c>
      <c r="KU153" s="1">
        <v>6.43563572261895</v>
      </c>
      <c r="KV153" s="1">
        <v>56.0</v>
      </c>
      <c r="KW153" s="1">
        <v>6.68784514827255</v>
      </c>
      <c r="KX153" s="1">
        <v>54.9248120300751</v>
      </c>
      <c r="KY153" s="1">
        <v>6.47094211227856</v>
      </c>
      <c r="KZ153" s="1">
        <v>56.578947368421</v>
      </c>
      <c r="LA153" s="1">
        <v>6.1867533541746</v>
      </c>
      <c r="LB153" s="1">
        <v>59.593984962406</v>
      </c>
      <c r="LC153" s="1">
        <v>6.60811896627923</v>
      </c>
      <c r="LD153" s="1">
        <v>55.8421052631579</v>
      </c>
      <c r="LE153" s="1">
        <v>7.00523841359164</v>
      </c>
      <c r="LF153" s="1">
        <v>55.4285714285714</v>
      </c>
      <c r="LG153" s="1">
        <v>7.42159595909711</v>
      </c>
      <c r="LH153" s="1">
        <v>56.9022556390977</v>
      </c>
      <c r="LI153" s="1">
        <v>5.59472785057793</v>
      </c>
      <c r="LJ153" s="1">
        <v>57.1428571428571</v>
      </c>
      <c r="LK153" s="1">
        <v>6.83700144395104</v>
      </c>
      <c r="LL153" s="1">
        <v>56.0526315789473</v>
      </c>
      <c r="LM153" s="1">
        <v>5.67465896648996</v>
      </c>
      <c r="LN153" s="1">
        <v>57.1503759398496</v>
      </c>
      <c r="LO153" s="1">
        <v>6.25529622945265</v>
      </c>
      <c r="LP153" s="1">
        <v>54.4962406015037</v>
      </c>
      <c r="LQ153" s="1">
        <v>6.19704726872106</v>
      </c>
      <c r="LR153" s="1">
        <v>57.5714285714285</v>
      </c>
      <c r="LS153" s="1">
        <v>5.47762074301689</v>
      </c>
      <c r="LT153" s="1">
        <v>56.9624060150375</v>
      </c>
      <c r="LU153" s="1">
        <v>5.66408945186703</v>
      </c>
      <c r="LV153" s="1">
        <v>55.5338345864661</v>
      </c>
      <c r="LW153" s="1">
        <v>5.76897248371715</v>
      </c>
      <c r="LX153" s="1">
        <v>56.2105263157894</v>
      </c>
      <c r="LY153" s="1">
        <v>6.20001543446142</v>
      </c>
      <c r="LZ153" s="1">
        <v>57.1203007518797</v>
      </c>
      <c r="MA153" s="1">
        <v>6.46557034675697</v>
      </c>
      <c r="MB153" s="1">
        <v>55.8270676691729</v>
      </c>
      <c r="MC153" s="1">
        <v>7.14621247234726</v>
      </c>
      <c r="MD153" s="1">
        <v>56.6616541353383</v>
      </c>
      <c r="ME153" s="1">
        <v>5.7391362696747</v>
      </c>
      <c r="MF153" s="1">
        <v>56.3533834586466</v>
      </c>
      <c r="MG153" s="1">
        <v>7.08519100993756</v>
      </c>
      <c r="MH153" s="1">
        <v>56.96992481203</v>
      </c>
      <c r="MI153" s="1">
        <v>5.86843101433948</v>
      </c>
      <c r="MJ153" s="1">
        <v>56.4736842105263</v>
      </c>
      <c r="MK153" s="1">
        <v>6.00199328931448</v>
      </c>
      <c r="ML153" s="1">
        <v>55.3007518796992</v>
      </c>
      <c r="MM153" s="1">
        <v>7.30191440485635</v>
      </c>
      <c r="MN153" s="1">
        <v>56.0751879699248</v>
      </c>
      <c r="MO153" s="1">
        <v>5.51392735269184</v>
      </c>
      <c r="MP153" s="1">
        <v>57.6616541353383</v>
      </c>
      <c r="MQ153" s="1">
        <v>6.67183952876965</v>
      </c>
      <c r="MR153" s="1">
        <v>56.9097744360902</v>
      </c>
      <c r="MS153" s="1">
        <v>6.4941216386688</v>
      </c>
      <c r="MT153" s="1">
        <v>55.2180451127819</v>
      </c>
      <c r="MU153" s="1">
        <v>5.60889221745616</v>
      </c>
      <c r="MV153" s="1">
        <v>56.9548872180451</v>
      </c>
      <c r="MW153" s="1">
        <v>6.09006227471535</v>
      </c>
      <c r="MX153" s="1">
        <v>56.593984962406</v>
      </c>
      <c r="MY153" s="1">
        <v>5.97727716716445</v>
      </c>
      <c r="MZ153" s="1">
        <v>55.3157894736842</v>
      </c>
      <c r="NA153" s="1">
        <v>6.21138790552631</v>
      </c>
      <c r="NB153" s="1">
        <v>56.0</v>
      </c>
      <c r="NC153" s="1">
        <v>8.23057860921237</v>
      </c>
      <c r="ND153" s="1">
        <v>56.3383458646616</v>
      </c>
      <c r="NE153" s="1">
        <v>6.25455860182905</v>
      </c>
      <c r="NF153" s="1">
        <v>55.6165413533834</v>
      </c>
      <c r="NG153" s="1">
        <v>5.3946126388183</v>
      </c>
      <c r="NH153" s="1">
        <v>55.6616541353383</v>
      </c>
      <c r="NI153" s="1">
        <v>5.95550066343701</v>
      </c>
      <c r="NJ153" s="1">
        <v>56.2706766917293</v>
      </c>
      <c r="NK153" s="1">
        <v>6.77800343753419</v>
      </c>
      <c r="NL153" s="1">
        <v>57.2406015037594</v>
      </c>
      <c r="NM153" s="1">
        <v>5.61268905457366</v>
      </c>
      <c r="NN153" s="1">
        <v>55.9624060150375</v>
      </c>
      <c r="NO153" s="1">
        <v>6.99827469542963</v>
      </c>
      <c r="NP153" s="1">
        <v>56.766917293233</v>
      </c>
      <c r="NQ153" s="1">
        <v>5.81128371835595</v>
      </c>
      <c r="NR153" s="1">
        <v>55.172932330827</v>
      </c>
      <c r="NS153" s="1">
        <v>6.33952402165523</v>
      </c>
      <c r="NT153" s="1">
        <v>54.0</v>
      </c>
      <c r="NU153" s="1">
        <v>6.14225306603958</v>
      </c>
      <c r="NV153" s="1">
        <v>56.2255639097744</v>
      </c>
      <c r="NW153" s="1">
        <v>6.03853351321351</v>
      </c>
      <c r="NX153" s="1">
        <v>54.2556390977443</v>
      </c>
      <c r="NY153" s="1">
        <v>7.2159903826222</v>
      </c>
      <c r="NZ153" s="1">
        <v>54.9473684210526</v>
      </c>
      <c r="OA153" s="1">
        <v>6.60843789073196</v>
      </c>
      <c r="OB153" s="1">
        <v>55.7368421052631</v>
      </c>
      <c r="OC153" s="1">
        <v>6.38760012889806</v>
      </c>
      <c r="OD153" s="1">
        <v>55.6240601503759</v>
      </c>
      <c r="OE153" s="1">
        <v>6.29165091761151</v>
      </c>
      <c r="OF153" s="1">
        <v>57.0526315789473</v>
      </c>
      <c r="OG153" s="1">
        <v>5.77522895974523</v>
      </c>
      <c r="OH153" s="1">
        <v>57.0150375939849</v>
      </c>
      <c r="OI153" s="1">
        <v>6.32812979505963</v>
      </c>
      <c r="OJ153" s="1">
        <v>56.5037593984962</v>
      </c>
      <c r="OK153" s="1">
        <v>6.19704726872106</v>
      </c>
      <c r="OL153" s="1">
        <v>56.8345864661654</v>
      </c>
      <c r="OM153" s="1">
        <v>6.07551026804236</v>
      </c>
      <c r="ON153" s="1">
        <v>57.5037593984962</v>
      </c>
      <c r="OO153" s="1">
        <v>5.73350606701172</v>
      </c>
      <c r="OP153" s="1">
        <v>56.5413533834586</v>
      </c>
      <c r="OQ153" s="1">
        <v>5.50139276882693</v>
      </c>
      <c r="OR153" s="1">
        <v>56.1127819548872</v>
      </c>
      <c r="OS153" s="1">
        <v>5.87709232289174</v>
      </c>
      <c r="OT153" s="1">
        <v>56.0977443609022</v>
      </c>
      <c r="OU153" s="1">
        <v>6.62280799832204</v>
      </c>
      <c r="OV153" s="1">
        <v>53.8045112781954</v>
      </c>
      <c r="OW153" s="1">
        <v>5.80159153531811</v>
      </c>
      <c r="OX153" s="1">
        <v>55.8571428571428</v>
      </c>
      <c r="OY153" s="1">
        <v>5.38255157633082</v>
      </c>
      <c r="OZ153" s="1">
        <v>54.7744360902255</v>
      </c>
      <c r="PA153" s="1">
        <v>5.56315876773719</v>
      </c>
      <c r="PB153" s="1">
        <v>56.4511278195488</v>
      </c>
      <c r="PC153" s="1">
        <v>6.42611405907217</v>
      </c>
      <c r="PD153" s="1">
        <v>55.593984962406</v>
      </c>
      <c r="PE153" s="1">
        <v>6.59319850873077</v>
      </c>
    </row>
    <row r="154">
      <c r="B154" s="1">
        <v>57.320895522388</v>
      </c>
      <c r="C154" s="1">
        <v>7.18770958767964</v>
      </c>
      <c r="D154" s="1">
        <v>59.0373134328358</v>
      </c>
      <c r="E154" s="1">
        <v>10.0759571768066</v>
      </c>
      <c r="F154" s="1">
        <v>55.5895522388059</v>
      </c>
      <c r="G154" s="1">
        <v>9.79581979786726</v>
      </c>
      <c r="H154" s="1">
        <v>59.3134328358209</v>
      </c>
      <c r="I154" s="1">
        <v>6.50785287397384</v>
      </c>
      <c r="J154" s="1">
        <v>57.1268656716417</v>
      </c>
      <c r="K154" s="1">
        <v>10.1013076215919</v>
      </c>
      <c r="L154" s="1">
        <v>55.1716417910447</v>
      </c>
      <c r="M154" s="1">
        <v>9.05250027307537</v>
      </c>
      <c r="N154" s="1">
        <v>57.7910447761194</v>
      </c>
      <c r="O154" s="1">
        <v>10.3966988882248</v>
      </c>
      <c r="P154" s="1">
        <v>58.0447761194029</v>
      </c>
      <c r="Q154" s="1">
        <v>6.18130296462469</v>
      </c>
      <c r="R154" s="1">
        <v>57.9328358208955</v>
      </c>
      <c r="S154" s="1">
        <v>9.3713671747895</v>
      </c>
      <c r="T154" s="1">
        <v>57.1044776119403</v>
      </c>
      <c r="U154" s="1">
        <v>8.57279194633429</v>
      </c>
      <c r="V154" s="1">
        <v>58.4626865671641</v>
      </c>
      <c r="W154" s="1">
        <v>9.61097173497534</v>
      </c>
      <c r="X154" s="1">
        <v>58.1791044776119</v>
      </c>
      <c r="Y154" s="1">
        <v>6.38118798455785</v>
      </c>
      <c r="Z154" s="1">
        <v>57.8955223880597</v>
      </c>
      <c r="AA154" s="1">
        <v>8.15477041688646</v>
      </c>
      <c r="AB154" s="1">
        <v>58.4029850746268</v>
      </c>
      <c r="AC154" s="1">
        <v>8.35771617092615</v>
      </c>
      <c r="AD154" s="1">
        <v>56.6567164179104</v>
      </c>
      <c r="AE154" s="1">
        <v>11.3515952160501</v>
      </c>
      <c r="AF154" s="1">
        <v>59.0746268656716</v>
      </c>
      <c r="AG154" s="1">
        <v>6.39387261388441</v>
      </c>
      <c r="AH154" s="1">
        <v>58.4477611940298</v>
      </c>
      <c r="AI154" s="1">
        <v>9.86873788441382</v>
      </c>
      <c r="AJ154" s="1">
        <v>58.3134328358209</v>
      </c>
      <c r="AK154" s="1">
        <v>8.82871077744059</v>
      </c>
      <c r="AL154" s="1">
        <v>59.4776119402985</v>
      </c>
      <c r="AM154" s="1">
        <v>8.73048105876476</v>
      </c>
      <c r="AN154" s="1">
        <v>58.4776119402985</v>
      </c>
      <c r="AO154" s="1">
        <v>10.7204508503487</v>
      </c>
      <c r="AP154" s="1">
        <v>59.1716417910447</v>
      </c>
      <c r="AQ154" s="1">
        <v>7.35207619328884</v>
      </c>
      <c r="AR154" s="1">
        <v>58.1641791044776</v>
      </c>
      <c r="AS154" s="1">
        <v>4.44717369037257</v>
      </c>
      <c r="AT154" s="1">
        <v>56.7462686567164</v>
      </c>
      <c r="AU154" s="1">
        <v>10.0955484622851</v>
      </c>
      <c r="AV154" s="1">
        <v>57.0298507462686</v>
      </c>
      <c r="AW154" s="1">
        <v>7.67472200618971</v>
      </c>
      <c r="AX154" s="1">
        <v>56.7985074626865</v>
      </c>
      <c r="AY154" s="1">
        <v>6.68718879621209</v>
      </c>
      <c r="AZ154" s="1">
        <v>58.6194029850746</v>
      </c>
      <c r="BA154" s="1">
        <v>7.87858501867768</v>
      </c>
      <c r="BB154" s="1">
        <v>57.3358208955223</v>
      </c>
      <c r="BC154" s="1">
        <v>6.65920588398305</v>
      </c>
      <c r="BD154" s="1">
        <v>57.0746268656716</v>
      </c>
      <c r="BE154" s="1">
        <v>7.13102600013568</v>
      </c>
      <c r="BF154" s="1">
        <v>58.6194029850746</v>
      </c>
      <c r="BG154" s="1">
        <v>7.38602091142796</v>
      </c>
      <c r="BH154" s="1">
        <v>58.365671641791</v>
      </c>
      <c r="BI154" s="1">
        <v>10.9156306805666</v>
      </c>
      <c r="BJ154" s="1">
        <v>60.276119402985</v>
      </c>
      <c r="BK154" s="1">
        <v>6.83136485118432</v>
      </c>
      <c r="BL154" s="1">
        <v>57.6641791044776</v>
      </c>
      <c r="BM154" s="1">
        <v>9.67513208695423</v>
      </c>
      <c r="BN154" s="1">
        <v>56.8880597014925</v>
      </c>
      <c r="BO154" s="1">
        <v>6.33958852553544</v>
      </c>
      <c r="BP154" s="1">
        <v>58.4776119402985</v>
      </c>
      <c r="BQ154" s="1">
        <v>10.3333291099671</v>
      </c>
      <c r="BR154" s="1">
        <v>56.6791044776119</v>
      </c>
      <c r="BS154" s="1">
        <v>8.05115295182398</v>
      </c>
      <c r="BT154" s="1">
        <v>59.2611940298507</v>
      </c>
      <c r="BU154" s="1">
        <v>9.62525586378213</v>
      </c>
      <c r="BV154" s="1">
        <v>58.0522388059701</v>
      </c>
      <c r="BW154" s="1">
        <v>10.7145584074825</v>
      </c>
      <c r="BX154" s="1">
        <v>57.731343283582</v>
      </c>
      <c r="BY154" s="1">
        <v>7.66317645431658</v>
      </c>
      <c r="BZ154" s="1">
        <v>59.9626865671641</v>
      </c>
      <c r="CA154" s="1">
        <v>7.61321241358762</v>
      </c>
      <c r="CB154" s="1">
        <v>57.0895522388059</v>
      </c>
      <c r="CC154" s="1">
        <v>7.27490556129919</v>
      </c>
      <c r="CD154" s="1">
        <v>57.4029850746268</v>
      </c>
      <c r="CE154" s="1">
        <v>9.16196731917715</v>
      </c>
      <c r="CF154" s="1">
        <v>57.4029850746268</v>
      </c>
      <c r="CG154" s="1">
        <v>7.14418571417152</v>
      </c>
      <c r="CH154" s="1">
        <v>58.4776119402985</v>
      </c>
      <c r="CI154" s="1">
        <v>7.66175583825073</v>
      </c>
      <c r="CJ154" s="1">
        <v>56.7014925373134</v>
      </c>
      <c r="CK154" s="1">
        <v>7.40963592374823</v>
      </c>
      <c r="CL154" s="1">
        <v>59.2238805970149</v>
      </c>
      <c r="CM154" s="1">
        <v>8.5643445083565</v>
      </c>
      <c r="CN154" s="1">
        <v>56.955223880597</v>
      </c>
      <c r="CO154" s="1">
        <v>6.54638242709906</v>
      </c>
      <c r="CP154" s="1">
        <v>57.8582089552238</v>
      </c>
      <c r="CQ154" s="1">
        <v>8.26183633493077</v>
      </c>
      <c r="CR154" s="1">
        <v>58.9253731343283</v>
      </c>
      <c r="CS154" s="1">
        <v>6.25357265188112</v>
      </c>
      <c r="CT154" s="1">
        <v>59.4776119402985</v>
      </c>
      <c r="CU154" s="1">
        <v>9.01103452032411</v>
      </c>
      <c r="CV154" s="1">
        <v>56.2238805970149</v>
      </c>
      <c r="CW154" s="1">
        <v>8.90521667764807</v>
      </c>
      <c r="CX154" s="1">
        <v>56.9626865671641</v>
      </c>
      <c r="CY154" s="1">
        <v>6.34639998172892</v>
      </c>
      <c r="CZ154" s="1">
        <v>56.5298507462686</v>
      </c>
      <c r="DA154" s="1">
        <v>7.49304469321705</v>
      </c>
      <c r="DB154" s="1">
        <v>57.9850746268656</v>
      </c>
      <c r="DC154" s="1">
        <v>6.39311786293875</v>
      </c>
      <c r="DD154" s="1">
        <v>56.9328358208955</v>
      </c>
      <c r="DE154" s="1">
        <v>7.53258361771078</v>
      </c>
      <c r="DF154" s="1">
        <v>57.0298507462686</v>
      </c>
      <c r="DG154" s="1">
        <v>9.49945807596171</v>
      </c>
      <c r="DH154" s="1">
        <v>61.1865671641791</v>
      </c>
      <c r="DI154" s="1">
        <v>4.59841082462152</v>
      </c>
      <c r="DJ154" s="1">
        <v>58.4776119402985</v>
      </c>
      <c r="DK154" s="1">
        <v>6.47809080051414</v>
      </c>
      <c r="DL154" s="1">
        <v>56.1641791044776</v>
      </c>
      <c r="DM154" s="1">
        <v>7.83110630835728</v>
      </c>
      <c r="DN154" s="1">
        <v>56.6492537313432</v>
      </c>
      <c r="DO154" s="1">
        <v>8.78760016910924</v>
      </c>
      <c r="DP154" s="1">
        <v>57.0597014925373</v>
      </c>
      <c r="DQ154" s="1">
        <v>8.22133771932437</v>
      </c>
      <c r="DR154" s="1">
        <v>56.6865671641791</v>
      </c>
      <c r="DS154" s="1">
        <v>6.97947356789383</v>
      </c>
      <c r="DT154" s="1">
        <v>58.6194029850746</v>
      </c>
      <c r="DU154" s="1">
        <v>8.09231955196523</v>
      </c>
      <c r="DV154" s="1">
        <v>55.6940298507462</v>
      </c>
      <c r="DW154" s="1">
        <v>8.8387625541036</v>
      </c>
      <c r="DX154" s="1">
        <v>57.0223880597014</v>
      </c>
      <c r="DY154" s="1">
        <v>8.50604952165332</v>
      </c>
      <c r="DZ154" s="1">
        <v>57.6567164179104</v>
      </c>
      <c r="EA154" s="1">
        <v>8.6128985956952</v>
      </c>
      <c r="EB154" s="1">
        <v>57.2164179104477</v>
      </c>
      <c r="EC154" s="1">
        <v>6.50316515221396</v>
      </c>
      <c r="ED154" s="1">
        <v>56.0895522388059</v>
      </c>
      <c r="EE154" s="1">
        <v>8.34902424316998</v>
      </c>
      <c r="EF154" s="1">
        <v>58.5970149253731</v>
      </c>
      <c r="EG154" s="1">
        <v>6.39915337796046</v>
      </c>
      <c r="EH154" s="1">
        <v>57.8955223880597</v>
      </c>
      <c r="EI154" s="1">
        <v>8.76104557971655</v>
      </c>
      <c r="EJ154" s="1">
        <v>55.6194029850746</v>
      </c>
      <c r="EK154" s="1">
        <v>8.50545581308031</v>
      </c>
      <c r="EL154" s="1">
        <v>55.6567164179104</v>
      </c>
      <c r="EM154" s="1">
        <v>7.13890587603916</v>
      </c>
      <c r="EN154" s="1">
        <v>56.0223880597014</v>
      </c>
      <c r="EO154" s="1">
        <v>10.8381576118686</v>
      </c>
      <c r="EP154" s="1">
        <v>55.6417910447761</v>
      </c>
      <c r="EQ154" s="1">
        <v>6.25811110981391</v>
      </c>
      <c r="ER154" s="1">
        <v>58.6492537313432</v>
      </c>
      <c r="ES154" s="1">
        <v>6.05768940625509</v>
      </c>
      <c r="ET154" s="1">
        <v>57.5895522388059</v>
      </c>
      <c r="EU154" s="1">
        <v>7.64455940651957</v>
      </c>
      <c r="EV154" s="1">
        <v>57.5522388059701</v>
      </c>
      <c r="EW154" s="1">
        <v>7.96379699761581</v>
      </c>
      <c r="EX154" s="1">
        <v>57.8134328358209</v>
      </c>
      <c r="EY154" s="1">
        <v>6.86186794801944</v>
      </c>
      <c r="EZ154" s="1">
        <v>55.1940298507462</v>
      </c>
      <c r="FA154" s="1">
        <v>5.30636957573539</v>
      </c>
      <c r="FB154" s="1">
        <v>56.776119402985</v>
      </c>
      <c r="FC154" s="1">
        <v>6.61695451725188</v>
      </c>
      <c r="FD154" s="1">
        <v>57.7835820895522</v>
      </c>
      <c r="FE154" s="1">
        <v>7.74437650965433</v>
      </c>
      <c r="FF154" s="1">
        <v>56.9626865671641</v>
      </c>
      <c r="FG154" s="1">
        <v>5.78877149616875</v>
      </c>
      <c r="FH154" s="1">
        <v>57.5820895522388</v>
      </c>
      <c r="FI154" s="1">
        <v>5.41273700790386</v>
      </c>
      <c r="FJ154" s="1">
        <v>56.7611940298507</v>
      </c>
      <c r="FK154" s="1">
        <v>7.44420762304502</v>
      </c>
      <c r="FL154" s="1">
        <v>56.231343283582</v>
      </c>
      <c r="FM154" s="1">
        <v>7.16918445158298</v>
      </c>
      <c r="FN154" s="1">
        <v>59.2388059701492</v>
      </c>
      <c r="FO154" s="1">
        <v>8.04702261707169</v>
      </c>
      <c r="FP154" s="1">
        <v>56.9477611940298</v>
      </c>
      <c r="FQ154" s="1">
        <v>7.53070622873082</v>
      </c>
      <c r="FR154" s="1">
        <v>56.0895522388059</v>
      </c>
      <c r="FS154" s="1">
        <v>6.39603106088745</v>
      </c>
      <c r="FT154" s="1">
        <v>57.0671641791044</v>
      </c>
      <c r="FU154" s="1">
        <v>9.05056618608095</v>
      </c>
      <c r="FV154" s="1">
        <v>56.2537313432835</v>
      </c>
      <c r="FW154" s="1">
        <v>6.78087377336345</v>
      </c>
      <c r="FX154" s="1">
        <v>55.8059701492537</v>
      </c>
      <c r="FY154" s="1">
        <v>8.91014257916545</v>
      </c>
      <c r="FZ154" s="1">
        <v>56.1343283582089</v>
      </c>
      <c r="GA154" s="1">
        <v>5.5451544176362</v>
      </c>
      <c r="GB154" s="1">
        <v>57.4850746268656</v>
      </c>
      <c r="GC154" s="1">
        <v>6.24046349086789</v>
      </c>
      <c r="GD154" s="1">
        <v>56.5223880597014</v>
      </c>
      <c r="GE154" s="1">
        <v>6.26449167198966</v>
      </c>
      <c r="GF154" s="1">
        <v>56.2462686567164</v>
      </c>
      <c r="GG154" s="1">
        <v>5.36549343555465</v>
      </c>
      <c r="GH154" s="1">
        <v>56.0149253731343</v>
      </c>
      <c r="GI154" s="1">
        <v>6.76677539471417</v>
      </c>
      <c r="GJ154" s="1">
        <v>57.9776119402985</v>
      </c>
      <c r="GK154" s="1">
        <v>6.5113739907007</v>
      </c>
      <c r="GL154" s="1">
        <v>56.3955223880597</v>
      </c>
      <c r="GM154" s="1">
        <v>6.28881171069524</v>
      </c>
      <c r="GN154" s="1">
        <v>56.7686567164179</v>
      </c>
      <c r="GO154" s="1">
        <v>7.17652205867953</v>
      </c>
      <c r="GP154" s="1">
        <v>58.2537313432835</v>
      </c>
      <c r="GQ154" s="1">
        <v>7.75439392023244</v>
      </c>
      <c r="GR154" s="1">
        <v>55.9328358208955</v>
      </c>
      <c r="GS154" s="1">
        <v>8.24639156556016</v>
      </c>
      <c r="GT154" s="1">
        <v>56.0895522388059</v>
      </c>
      <c r="GU154" s="1">
        <v>6.68570766755828</v>
      </c>
      <c r="GV154" s="1">
        <v>56.231343283582</v>
      </c>
      <c r="GW154" s="1">
        <v>8.77017689065051</v>
      </c>
      <c r="GX154" s="1">
        <v>58.9925373134328</v>
      </c>
      <c r="GY154" s="1">
        <v>7.20744839111785</v>
      </c>
      <c r="GZ154" s="1">
        <v>57.0522388059701</v>
      </c>
      <c r="HA154" s="1">
        <v>6.14647911217288</v>
      </c>
      <c r="HB154" s="1">
        <v>55.8582089552238</v>
      </c>
      <c r="HC154" s="1">
        <v>5.4167006924972</v>
      </c>
      <c r="HD154" s="1">
        <v>56.5298507462686</v>
      </c>
      <c r="HE154" s="1">
        <v>6.32775280938293</v>
      </c>
      <c r="HF154" s="1">
        <v>55.6119402985074</v>
      </c>
      <c r="HG154" s="1">
        <v>7.26813050371037</v>
      </c>
      <c r="HH154" s="1">
        <v>57.1119402985074</v>
      </c>
      <c r="HI154" s="1">
        <v>5.74608130313813</v>
      </c>
      <c r="HJ154" s="1">
        <v>56.1268656716417</v>
      </c>
      <c r="HK154" s="1">
        <v>8.62800270651468</v>
      </c>
      <c r="HL154" s="1">
        <v>56.1044776119403</v>
      </c>
      <c r="HM154" s="1">
        <v>7.92755606815749</v>
      </c>
      <c r="HN154" s="1">
        <v>54.4402985074626</v>
      </c>
      <c r="HO154" s="1">
        <v>6.50680522191479</v>
      </c>
      <c r="HP154" s="1">
        <v>55.5373134328358</v>
      </c>
      <c r="HQ154" s="1">
        <v>7.05473415027784</v>
      </c>
      <c r="HR154" s="1">
        <v>57.0746268656716</v>
      </c>
      <c r="HS154" s="1">
        <v>7.54597623760643</v>
      </c>
      <c r="HT154" s="1">
        <v>56.2910447761194</v>
      </c>
      <c r="HU154" s="1">
        <v>6.27181860983492</v>
      </c>
      <c r="HV154" s="1">
        <v>57.3955223880597</v>
      </c>
      <c r="HW154" s="1">
        <v>6.95746330135636</v>
      </c>
      <c r="HX154" s="1">
        <v>56.9701492537313</v>
      </c>
      <c r="HY154" s="1">
        <v>7.31045219228956</v>
      </c>
      <c r="HZ154" s="1">
        <v>56.3880597014925</v>
      </c>
      <c r="IA154" s="1">
        <v>7.03258842577423</v>
      </c>
      <c r="IB154" s="1">
        <v>57.5895522388059</v>
      </c>
      <c r="IC154" s="1">
        <v>5.5822121986794</v>
      </c>
      <c r="ID154" s="1">
        <v>55.9850746268656</v>
      </c>
      <c r="IE154" s="1">
        <v>5.78562527034244</v>
      </c>
      <c r="IF154" s="1">
        <v>56.6641791044776</v>
      </c>
      <c r="IG154" s="1">
        <v>6.99510465759361</v>
      </c>
      <c r="IH154" s="1">
        <v>56.5149253731343</v>
      </c>
      <c r="II154" s="1">
        <v>5.04377092881495</v>
      </c>
      <c r="IJ154" s="1">
        <v>58.3059701492537</v>
      </c>
      <c r="IK154" s="1">
        <v>6.43560071559219</v>
      </c>
      <c r="IL154" s="1">
        <v>57.2164179104477</v>
      </c>
      <c r="IM154" s="1">
        <v>7.62007828615924</v>
      </c>
      <c r="IN154" s="1">
        <v>57.1492537313432</v>
      </c>
      <c r="IO154" s="1">
        <v>8.28578587456835</v>
      </c>
      <c r="IP154" s="1">
        <v>56.231343283582</v>
      </c>
      <c r="IQ154" s="1">
        <v>5.21119988074337</v>
      </c>
      <c r="IR154" s="1">
        <v>58.5074626865671</v>
      </c>
      <c r="IS154" s="1">
        <v>6.43153213034888</v>
      </c>
      <c r="IT154" s="1">
        <v>57.7985074626865</v>
      </c>
      <c r="IU154" s="1">
        <v>5.69761835317531</v>
      </c>
      <c r="IV154" s="1">
        <v>57.5970149253731</v>
      </c>
      <c r="IW154" s="1">
        <v>6.29490712274502</v>
      </c>
      <c r="IX154" s="1">
        <v>56.4925373134328</v>
      </c>
      <c r="IY154" s="1">
        <v>6.9246712347319</v>
      </c>
      <c r="IZ154" s="1">
        <v>57.0895522388059</v>
      </c>
      <c r="JA154" s="1">
        <v>8.00701073126757</v>
      </c>
      <c r="JB154" s="1">
        <v>57.5597014925373</v>
      </c>
      <c r="JC154" s="1">
        <v>7.60639935767369</v>
      </c>
      <c r="JD154" s="1">
        <v>56.1791044776119</v>
      </c>
      <c r="JE154" s="1">
        <v>7.38913116288957</v>
      </c>
      <c r="JF154" s="1">
        <v>56.1268656716417</v>
      </c>
      <c r="JG154" s="1">
        <v>5.80046879333228</v>
      </c>
      <c r="JH154" s="1">
        <v>58.5522388059701</v>
      </c>
      <c r="JI154" s="1">
        <v>6.64295337455622</v>
      </c>
      <c r="JJ154" s="1">
        <v>57.3731343283582</v>
      </c>
      <c r="JK154" s="1">
        <v>6.12731054076935</v>
      </c>
      <c r="JL154" s="1">
        <v>57.6492537313432</v>
      </c>
      <c r="JM154" s="1">
        <v>5.60780533202635</v>
      </c>
      <c r="JN154" s="1">
        <v>56.3059701492537</v>
      </c>
      <c r="JO154" s="1">
        <v>7.18941119023387</v>
      </c>
      <c r="JP154" s="1">
        <v>54.7611940298507</v>
      </c>
      <c r="JQ154" s="1">
        <v>6.98029353334753</v>
      </c>
      <c r="JR154" s="1">
        <v>55.8432835820895</v>
      </c>
      <c r="JS154" s="1">
        <v>7.9043668121445</v>
      </c>
      <c r="JT154" s="1">
        <v>58.276119402985</v>
      </c>
      <c r="JU154" s="1">
        <v>5.44057685885093</v>
      </c>
      <c r="JV154" s="1">
        <v>58.455223880597</v>
      </c>
      <c r="JW154" s="1">
        <v>7.40515535889357</v>
      </c>
      <c r="JX154" s="1">
        <v>57.1567164179104</v>
      </c>
      <c r="JY154" s="1">
        <v>5.73454703865313</v>
      </c>
      <c r="JZ154" s="1">
        <v>56.9477611940298</v>
      </c>
      <c r="KA154" s="1">
        <v>6.28438471058728</v>
      </c>
      <c r="KB154" s="1">
        <v>54.8880597014925</v>
      </c>
      <c r="KC154" s="1">
        <v>8.67947232358959</v>
      </c>
      <c r="KD154" s="1">
        <v>57.865671641791</v>
      </c>
      <c r="KE154" s="1">
        <v>7.63233233775407</v>
      </c>
      <c r="KF154" s="1">
        <v>57.7089552238805</v>
      </c>
      <c r="KG154" s="1">
        <v>6.34807960644077</v>
      </c>
      <c r="KH154" s="1">
        <v>55.5597014925373</v>
      </c>
      <c r="KI154" s="1">
        <v>6.26544550922121</v>
      </c>
      <c r="KJ154" s="1">
        <v>55.8358208955223</v>
      </c>
      <c r="KK154" s="1">
        <v>5.92077269628414</v>
      </c>
      <c r="KL154" s="1">
        <v>57.1492537313432</v>
      </c>
      <c r="KM154" s="1">
        <v>6.16747162180849</v>
      </c>
      <c r="KN154" s="1">
        <v>56.6716417910447</v>
      </c>
      <c r="KO154" s="1">
        <v>7.80281048210154</v>
      </c>
      <c r="KP154" s="1">
        <v>57.0746268656716</v>
      </c>
      <c r="KQ154" s="1">
        <v>4.42757399868813</v>
      </c>
      <c r="KR154" s="1">
        <v>56.8805970149253</v>
      </c>
      <c r="KS154" s="1">
        <v>5.72561160159522</v>
      </c>
      <c r="KT154" s="1">
        <v>57.365671641791</v>
      </c>
      <c r="KU154" s="1">
        <v>6.43012300631431</v>
      </c>
      <c r="KV154" s="1">
        <v>55.9925373134328</v>
      </c>
      <c r="KW154" s="1">
        <v>6.66321544977919</v>
      </c>
      <c r="KX154" s="1">
        <v>54.9402985074626</v>
      </c>
      <c r="KY154" s="1">
        <v>6.44906147398098</v>
      </c>
      <c r="KZ154" s="1">
        <v>56.5746268656716</v>
      </c>
      <c r="LA154" s="1">
        <v>6.16365391297824</v>
      </c>
      <c r="LB154" s="1">
        <v>59.4850746268656</v>
      </c>
      <c r="LC154" s="1">
        <v>6.70286110454857</v>
      </c>
      <c r="LD154" s="1">
        <v>55.820895522388</v>
      </c>
      <c r="LE154" s="1">
        <v>6.98317068932304</v>
      </c>
      <c r="LF154" s="1">
        <v>55.4850746268656</v>
      </c>
      <c r="LG154" s="1">
        <v>7.42251712835374</v>
      </c>
      <c r="LH154" s="1">
        <v>56.8731343283582</v>
      </c>
      <c r="LI154" s="1">
        <v>5.58384032802585</v>
      </c>
      <c r="LJ154" s="1">
        <v>57.1044776119403</v>
      </c>
      <c r="LK154" s="1">
        <v>6.82572385289914</v>
      </c>
      <c r="LL154" s="1">
        <v>56.1044776119403</v>
      </c>
      <c r="LM154" s="1">
        <v>5.68505315932112</v>
      </c>
      <c r="LN154" s="1">
        <v>57.1567164179104</v>
      </c>
      <c r="LO154" s="1">
        <v>6.2321679178734</v>
      </c>
      <c r="LP154" s="1">
        <v>54.4477611940298</v>
      </c>
      <c r="LQ154" s="1">
        <v>6.19915973469204</v>
      </c>
      <c r="LR154" s="1">
        <v>57.5895522388059</v>
      </c>
      <c r="LS154" s="1">
        <v>5.46102070737911</v>
      </c>
      <c r="LT154" s="1">
        <v>56.9477611940298</v>
      </c>
      <c r="LU154" s="1">
        <v>5.64530167841253</v>
      </c>
      <c r="LV154" s="1">
        <v>55.5522388059701</v>
      </c>
      <c r="LW154" s="1">
        <v>5.75119100339925</v>
      </c>
      <c r="LX154" s="1">
        <v>56.2238805970149</v>
      </c>
      <c r="LY154" s="1">
        <v>6.17859729445034</v>
      </c>
      <c r="LZ154" s="1">
        <v>57.1343283582089</v>
      </c>
      <c r="MA154" s="1">
        <v>6.44326429759508</v>
      </c>
      <c r="MB154" s="1">
        <v>55.7835820895522</v>
      </c>
      <c r="MC154" s="1">
        <v>7.13707037504348</v>
      </c>
      <c r="MD154" s="1">
        <v>56.5970149253731</v>
      </c>
      <c r="ME154" s="1">
        <v>5.7662739992444</v>
      </c>
      <c r="MF154" s="1">
        <v>56.3582089552238</v>
      </c>
      <c r="MG154" s="1">
        <v>7.05872572056137</v>
      </c>
      <c r="MH154" s="1">
        <v>56.9925373134328</v>
      </c>
      <c r="MI154" s="1">
        <v>5.85218456564098</v>
      </c>
      <c r="MJ154" s="1">
        <v>56.4925373134328</v>
      </c>
      <c r="MK154" s="1">
        <v>5.98336826288286</v>
      </c>
      <c r="ML154" s="1">
        <v>55.2462686567164</v>
      </c>
      <c r="MM154" s="1">
        <v>7.30170087010238</v>
      </c>
      <c r="MN154" s="1">
        <v>56.0223880597014</v>
      </c>
      <c r="MO154" s="1">
        <v>5.52705773324499</v>
      </c>
      <c r="MP154" s="1">
        <v>57.7089552238805</v>
      </c>
      <c r="MQ154" s="1">
        <v>6.66922527866084</v>
      </c>
      <c r="MR154" s="1">
        <v>56.8805970149253</v>
      </c>
      <c r="MS154" s="1">
        <v>6.47847189830548</v>
      </c>
      <c r="MT154" s="1">
        <v>55.1865671641791</v>
      </c>
      <c r="MU154" s="1">
        <v>5.59963466913564</v>
      </c>
      <c r="MV154" s="1">
        <v>56.9402985074626</v>
      </c>
      <c r="MW154" s="1">
        <v>6.0694739636922</v>
      </c>
      <c r="MX154" s="1">
        <v>56.5373134328358</v>
      </c>
      <c r="MY154" s="1">
        <v>5.990790822836</v>
      </c>
      <c r="MZ154" s="1">
        <v>55.2835820895522</v>
      </c>
      <c r="NA154" s="1">
        <v>6.19921404222591</v>
      </c>
      <c r="NB154" s="1">
        <v>55.955223880597</v>
      </c>
      <c r="NC154" s="1">
        <v>8.21594421981945</v>
      </c>
      <c r="ND154" s="1">
        <v>56.2910447761194</v>
      </c>
      <c r="NE154" s="1">
        <v>6.25501257863501</v>
      </c>
      <c r="NF154" s="1">
        <v>55.6343283582089</v>
      </c>
      <c r="NG154" s="1">
        <v>5.37823662967275</v>
      </c>
      <c r="NH154" s="1">
        <v>55.6791044776119</v>
      </c>
      <c r="NI154" s="1">
        <v>5.9365070946848</v>
      </c>
      <c r="NJ154" s="1">
        <v>56.2089552238805</v>
      </c>
      <c r="NK154" s="1">
        <v>6.79016828704569</v>
      </c>
      <c r="NL154" s="1">
        <v>57.2537313432835</v>
      </c>
      <c r="NM154" s="1">
        <v>5.59361419897548</v>
      </c>
      <c r="NN154" s="1">
        <v>55.9402985074626</v>
      </c>
      <c r="NO154" s="1">
        <v>6.97661097253552</v>
      </c>
      <c r="NP154" s="1">
        <v>56.7238805970149</v>
      </c>
      <c r="NQ154" s="1">
        <v>5.81079083179724</v>
      </c>
      <c r="NR154" s="1">
        <v>55.2014925373134</v>
      </c>
      <c r="NS154" s="1">
        <v>6.32429359572326</v>
      </c>
      <c r="NT154" s="1">
        <v>53.9328358208955</v>
      </c>
      <c r="NU154" s="1">
        <v>6.16831311093208</v>
      </c>
      <c r="NV154" s="1">
        <v>56.2388059701492</v>
      </c>
      <c r="NW154" s="1">
        <v>6.01774206959758</v>
      </c>
      <c r="NX154" s="1">
        <v>54.1791044776119</v>
      </c>
      <c r="NY154" s="1">
        <v>7.2431982574358</v>
      </c>
      <c r="NZ154" s="1">
        <v>54.955223880597</v>
      </c>
      <c r="OA154" s="1">
        <v>6.58417523182176</v>
      </c>
      <c r="OB154" s="1">
        <v>55.7388059701492</v>
      </c>
      <c r="OC154" s="1">
        <v>6.36358189256826</v>
      </c>
      <c r="OD154" s="1">
        <v>55.5970149253731</v>
      </c>
      <c r="OE154" s="1">
        <v>6.27576721845438</v>
      </c>
      <c r="OF154" s="1">
        <v>57.0671641791044</v>
      </c>
      <c r="OG154" s="1">
        <v>5.75593549315955</v>
      </c>
      <c r="OH154" s="1">
        <v>56.955223880597</v>
      </c>
      <c r="OI154" s="1">
        <v>6.34220339743712</v>
      </c>
      <c r="OJ154" s="1">
        <v>56.5298507462686</v>
      </c>
      <c r="OK154" s="1">
        <v>6.18108964103321</v>
      </c>
      <c r="OL154" s="1">
        <v>56.8432835820895</v>
      </c>
      <c r="OM154" s="1">
        <v>6.05346415160493</v>
      </c>
      <c r="ON154" s="1">
        <v>57.4776119402985</v>
      </c>
      <c r="OO154" s="1">
        <v>5.71992483507905</v>
      </c>
      <c r="OP154" s="1">
        <v>56.5820895522388</v>
      </c>
      <c r="OQ154" s="1">
        <v>5.50092064401675</v>
      </c>
      <c r="OR154" s="1">
        <v>56.0298507462686</v>
      </c>
      <c r="OS154" s="1">
        <v>5.9331365863253</v>
      </c>
      <c r="OT154" s="1">
        <v>56.1417910447761</v>
      </c>
      <c r="OU154" s="1">
        <v>6.6175353577936</v>
      </c>
      <c r="OV154" s="1">
        <v>53.7835820895522</v>
      </c>
      <c r="OW154" s="1">
        <v>5.78481541000204</v>
      </c>
      <c r="OX154" s="1">
        <v>55.8880597014925</v>
      </c>
      <c r="OY154" s="1">
        <v>5.37420803434412</v>
      </c>
      <c r="OZ154" s="1">
        <v>54.7238805970149</v>
      </c>
      <c r="PA154" s="1">
        <v>5.57301742089558</v>
      </c>
      <c r="PB154" s="1">
        <v>56.4402985074626</v>
      </c>
      <c r="PC154" s="1">
        <v>6.40313738188366</v>
      </c>
      <c r="PD154" s="1">
        <v>55.5895522388059</v>
      </c>
      <c r="PE154" s="1">
        <v>6.56856570623299</v>
      </c>
    </row>
    <row r="155">
      <c r="B155" s="1">
        <v>57.3111111111111</v>
      </c>
      <c r="C155" s="1">
        <v>7.16174191546174</v>
      </c>
      <c r="D155" s="1">
        <v>58.9481481481481</v>
      </c>
      <c r="E155" s="1">
        <v>10.091609133496</v>
      </c>
      <c r="F155" s="1">
        <v>55.437037037037</v>
      </c>
      <c r="G155" s="1">
        <v>9.91878017250904</v>
      </c>
      <c r="H155" s="1">
        <v>59.2888888888888</v>
      </c>
      <c r="I155" s="1">
        <v>6.48979298092962</v>
      </c>
      <c r="J155" s="1">
        <v>57.1185185185185</v>
      </c>
      <c r="K155" s="1">
        <v>10.0640129172109</v>
      </c>
      <c r="L155" s="1">
        <v>55.1481481481481</v>
      </c>
      <c r="M155" s="1">
        <v>9.02278915618628</v>
      </c>
      <c r="N155" s="1">
        <v>57.7777777777777</v>
      </c>
      <c r="O155" s="1">
        <v>10.3589795690233</v>
      </c>
      <c r="P155" s="1">
        <v>58.037037037037</v>
      </c>
      <c r="Q155" s="1">
        <v>6.15885166584661</v>
      </c>
      <c r="R155" s="1">
        <v>57.8888888888888</v>
      </c>
      <c r="S155" s="1">
        <v>9.35028666386851</v>
      </c>
      <c r="T155" s="1">
        <v>57.0074074074074</v>
      </c>
      <c r="U155" s="1">
        <v>8.61489191059806</v>
      </c>
      <c r="V155" s="1">
        <v>58.4148148148148</v>
      </c>
      <c r="W155" s="1">
        <v>9.59118468488019</v>
      </c>
      <c r="X155" s="1">
        <v>58.1851851851851</v>
      </c>
      <c r="Y155" s="1">
        <v>6.35772556860934</v>
      </c>
      <c r="Z155" s="1">
        <v>57.8666666666666</v>
      </c>
      <c r="AA155" s="1">
        <v>8.1312002748947</v>
      </c>
      <c r="AB155" s="1">
        <v>58.3629629629629</v>
      </c>
      <c r="AC155" s="1">
        <v>8.33944717682389</v>
      </c>
      <c r="AD155" s="1">
        <v>56.5629629629629</v>
      </c>
      <c r="AE155" s="1">
        <v>11.3615004575923</v>
      </c>
      <c r="AF155" s="1">
        <v>59.0962962962962</v>
      </c>
      <c r="AG155" s="1">
        <v>6.37494404315397</v>
      </c>
      <c r="AH155" s="1">
        <v>58.4814814814814</v>
      </c>
      <c r="AI155" s="1">
        <v>9.8396485890502</v>
      </c>
      <c r="AJ155" s="1">
        <v>58.3555555555555</v>
      </c>
      <c r="AK155" s="1">
        <v>8.80931212408223</v>
      </c>
      <c r="AL155" s="1">
        <v>59.6074074074074</v>
      </c>
      <c r="AM155" s="1">
        <v>8.82761634828349</v>
      </c>
      <c r="AN155" s="1">
        <v>58.5925925925925</v>
      </c>
      <c r="AO155" s="1">
        <v>10.7636038853832</v>
      </c>
      <c r="AP155" s="1">
        <v>59.1925925925925</v>
      </c>
      <c r="AQ155" s="1">
        <v>7.32863561276728</v>
      </c>
      <c r="AR155" s="1">
        <v>58.1703703703703</v>
      </c>
      <c r="AS155" s="1">
        <v>4.43113263500047</v>
      </c>
      <c r="AT155" s="1">
        <v>56.7259259259259</v>
      </c>
      <c r="AU155" s="1">
        <v>10.0605848540933</v>
      </c>
      <c r="AV155" s="1">
        <v>56.9777777777777</v>
      </c>
      <c r="AW155" s="1">
        <v>7.6699322484959</v>
      </c>
      <c r="AX155" s="1">
        <v>56.874074074074</v>
      </c>
      <c r="AY155" s="1">
        <v>6.71979658277503</v>
      </c>
      <c r="AZ155" s="1">
        <v>58.6518518518518</v>
      </c>
      <c r="BA155" s="1">
        <v>7.8581818930625</v>
      </c>
      <c r="BB155" s="1">
        <v>57.2888888888888</v>
      </c>
      <c r="BC155" s="1">
        <v>6.6566840683684</v>
      </c>
      <c r="BD155" s="1">
        <v>57.0814814814814</v>
      </c>
      <c r="BE155" s="1">
        <v>7.10481427262775</v>
      </c>
      <c r="BF155" s="1">
        <v>58.6296296296296</v>
      </c>
      <c r="BG155" s="1">
        <v>7.35936882913844</v>
      </c>
      <c r="BH155" s="1">
        <v>58.2296296296296</v>
      </c>
      <c r="BI155" s="1">
        <v>10.9890995792783</v>
      </c>
      <c r="BJ155" s="1">
        <v>60.2814814814814</v>
      </c>
      <c r="BK155" s="1">
        <v>6.80611210368576</v>
      </c>
      <c r="BL155" s="1">
        <v>57.5925925925925</v>
      </c>
      <c r="BM155" s="1">
        <v>9.67478357681212</v>
      </c>
      <c r="BN155" s="1">
        <v>56.8962962962963</v>
      </c>
      <c r="BO155" s="1">
        <v>6.31661404914703</v>
      </c>
      <c r="BP155" s="1">
        <v>58.5259259259259</v>
      </c>
      <c r="BQ155" s="1">
        <v>10.3099934345923</v>
      </c>
      <c r="BR155" s="1">
        <v>56.7037037037037</v>
      </c>
      <c r="BS155" s="1">
        <v>8.02614577683188</v>
      </c>
      <c r="BT155" s="1">
        <v>59.2074074074074</v>
      </c>
      <c r="BU155" s="1">
        <v>9.60961606102154</v>
      </c>
      <c r="BV155" s="1">
        <v>58.0148148148148</v>
      </c>
      <c r="BW155" s="1">
        <v>10.6833565531423</v>
      </c>
      <c r="BX155" s="1">
        <v>57.6962962962962</v>
      </c>
      <c r="BY155" s="1">
        <v>7.64538107957032</v>
      </c>
      <c r="BZ155" s="1">
        <v>59.9111111111111</v>
      </c>
      <c r="CA155" s="1">
        <v>7.60838762084679</v>
      </c>
      <c r="CB155" s="1">
        <v>57.0666666666666</v>
      </c>
      <c r="CC155" s="1">
        <v>7.2525857457875</v>
      </c>
      <c r="CD155" s="1">
        <v>57.474074074074</v>
      </c>
      <c r="CE155" s="1">
        <v>9.16501266549322</v>
      </c>
      <c r="CF155" s="1">
        <v>57.3851851851851</v>
      </c>
      <c r="CG155" s="1">
        <v>7.12048252723609</v>
      </c>
      <c r="CH155" s="1">
        <v>58.474074074074</v>
      </c>
      <c r="CI155" s="1">
        <v>7.63322434329485</v>
      </c>
      <c r="CJ155" s="1">
        <v>56.7037037037037</v>
      </c>
      <c r="CK155" s="1">
        <v>7.38198096019137</v>
      </c>
      <c r="CL155" s="1">
        <v>59.2592592592592</v>
      </c>
      <c r="CM155" s="1">
        <v>8.54222432754688</v>
      </c>
      <c r="CN155" s="1">
        <v>56.9259259259259</v>
      </c>
      <c r="CO155" s="1">
        <v>6.53078773977035</v>
      </c>
      <c r="CP155" s="1">
        <v>57.8</v>
      </c>
      <c r="CQ155" s="1">
        <v>8.25869058321315</v>
      </c>
      <c r="CR155" s="1">
        <v>58.9037037037037</v>
      </c>
      <c r="CS155" s="1">
        <v>6.23528006776709</v>
      </c>
      <c r="CT155" s="1">
        <v>59.5333333333333</v>
      </c>
      <c r="CU155" s="1">
        <v>9.0006633254726</v>
      </c>
      <c r="CV155" s="1">
        <v>56.2222222222222</v>
      </c>
      <c r="CW155" s="1">
        <v>8.87194695577412</v>
      </c>
      <c r="CX155" s="1">
        <v>56.9925925925925</v>
      </c>
      <c r="CY155" s="1">
        <v>6.33221601386223</v>
      </c>
      <c r="CZ155" s="1">
        <v>56.5259259259259</v>
      </c>
      <c r="DA155" s="1">
        <v>7.46517249916124</v>
      </c>
      <c r="DB155" s="1">
        <v>58.0296296296296</v>
      </c>
      <c r="DC155" s="1">
        <v>6.39022193894439</v>
      </c>
      <c r="DD155" s="1">
        <v>56.8962962962963</v>
      </c>
      <c r="DE155" s="1">
        <v>7.51642388182404</v>
      </c>
      <c r="DF155" s="1">
        <v>56.9259259259259</v>
      </c>
      <c r="DG155" s="1">
        <v>9.5406667917024</v>
      </c>
      <c r="DH155" s="1">
        <v>61.2074074074074</v>
      </c>
      <c r="DI155" s="1">
        <v>4.58761521681544</v>
      </c>
      <c r="DJ155" s="1">
        <v>58.4592592592592</v>
      </c>
      <c r="DK155" s="1">
        <v>6.4573953472812</v>
      </c>
      <c r="DL155" s="1">
        <v>56.1333333333333</v>
      </c>
      <c r="DM155" s="1">
        <v>7.8100585737479</v>
      </c>
      <c r="DN155" s="1">
        <v>56.6592592592592</v>
      </c>
      <c r="DO155" s="1">
        <v>8.75552104108828</v>
      </c>
      <c r="DP155" s="1">
        <v>57.1185185185185</v>
      </c>
      <c r="DQ155" s="1">
        <v>8.21906398041813</v>
      </c>
      <c r="DR155" s="1">
        <v>56.6962962962962</v>
      </c>
      <c r="DS155" s="1">
        <v>6.95430079972428</v>
      </c>
      <c r="DT155" s="1">
        <v>58.5851851851851</v>
      </c>
      <c r="DU155" s="1">
        <v>8.07186488761785</v>
      </c>
      <c r="DV155" s="1">
        <v>55.7333333333333</v>
      </c>
      <c r="DW155" s="1">
        <v>8.81755372715943</v>
      </c>
      <c r="DX155" s="1">
        <v>57.037037037037</v>
      </c>
      <c r="DY155" s="1">
        <v>8.47596021717277</v>
      </c>
      <c r="DZ155" s="1">
        <v>57.637037037037</v>
      </c>
      <c r="EA155" s="1">
        <v>8.58374670952288</v>
      </c>
      <c r="EB155" s="1">
        <v>57.2444444444444</v>
      </c>
      <c r="EC155" s="1">
        <v>6.48703260665467</v>
      </c>
      <c r="ED155" s="1">
        <v>56.1703703703703</v>
      </c>
      <c r="EE155" s="1">
        <v>8.3706494520952</v>
      </c>
      <c r="EF155" s="1">
        <v>58.5629629629629</v>
      </c>
      <c r="EG155" s="1">
        <v>6.38749642335082</v>
      </c>
      <c r="EH155" s="1">
        <v>57.837037037037</v>
      </c>
      <c r="EI155" s="1">
        <v>8.75470654435215</v>
      </c>
      <c r="EJ155" s="1">
        <v>55.5703703703703</v>
      </c>
      <c r="EK155" s="1">
        <v>8.49278951478247</v>
      </c>
      <c r="EL155" s="1">
        <v>55.6444444444444</v>
      </c>
      <c r="EM155" s="1">
        <v>7.11364745397903</v>
      </c>
      <c r="EN155" s="1">
        <v>55.8518518518518</v>
      </c>
      <c r="EO155" s="1">
        <v>10.9779415998142</v>
      </c>
      <c r="EP155" s="1">
        <v>55.7185185185185</v>
      </c>
      <c r="EQ155" s="1">
        <v>6.29813032177229</v>
      </c>
      <c r="ER155" s="1">
        <v>58.6222222222222</v>
      </c>
      <c r="ES155" s="1">
        <v>6.04321090232256</v>
      </c>
      <c r="ET155" s="1">
        <v>57.6296296296296</v>
      </c>
      <c r="EU155" s="1">
        <v>7.63020386725229</v>
      </c>
      <c r="EV155" s="1">
        <v>57.5407407407407</v>
      </c>
      <c r="EW155" s="1">
        <v>7.93515036955865</v>
      </c>
      <c r="EX155" s="1">
        <v>57.8518518518518</v>
      </c>
      <c r="EY155" s="1">
        <v>6.85077457056457</v>
      </c>
      <c r="EZ155" s="1">
        <v>55.1925925925925</v>
      </c>
      <c r="FA155" s="1">
        <v>5.28655898622819</v>
      </c>
      <c r="FB155" s="1">
        <v>56.8518518518518</v>
      </c>
      <c r="FC155" s="1">
        <v>6.65068565483145</v>
      </c>
      <c r="FD155" s="1">
        <v>57.837037037037</v>
      </c>
      <c r="FE155" s="1">
        <v>7.7403839306678</v>
      </c>
      <c r="FF155" s="1">
        <v>56.9481481481481</v>
      </c>
      <c r="FG155" s="1">
        <v>5.76960450094209</v>
      </c>
      <c r="FH155" s="1">
        <v>57.5111111111111</v>
      </c>
      <c r="FI155" s="1">
        <v>5.45519971954276</v>
      </c>
      <c r="FJ155" s="1">
        <v>56.8222222222222</v>
      </c>
      <c r="FK155" s="1">
        <v>7.45019950315532</v>
      </c>
      <c r="FL155" s="1">
        <v>56.2</v>
      </c>
      <c r="FM155" s="1">
        <v>7.15166195067387</v>
      </c>
      <c r="FN155" s="1">
        <v>59.2518518518518</v>
      </c>
      <c r="FO155" s="1">
        <v>8.0183730423662</v>
      </c>
      <c r="FP155" s="1">
        <v>56.9555555555555</v>
      </c>
      <c r="FQ155" s="1">
        <v>7.50310051998074</v>
      </c>
      <c r="FR155" s="1">
        <v>56.1111111111111</v>
      </c>
      <c r="FS155" s="1">
        <v>6.37704215656966</v>
      </c>
      <c r="FT155" s="1">
        <v>57.0814814814814</v>
      </c>
      <c r="FU155" s="1">
        <v>9.01826658051267</v>
      </c>
      <c r="FV155" s="1">
        <v>56.3111111111111</v>
      </c>
      <c r="FW155" s="1">
        <v>6.78834236318418</v>
      </c>
      <c r="FX155" s="1">
        <v>55.8592592592592</v>
      </c>
      <c r="FY155" s="1">
        <v>8.89840079793224</v>
      </c>
      <c r="FZ155" s="1">
        <v>56.1259259259259</v>
      </c>
      <c r="GA155" s="1">
        <v>5.52528736286478</v>
      </c>
      <c r="GB155" s="1">
        <v>57.474074074074</v>
      </c>
      <c r="GC155" s="1">
        <v>6.21844827506798</v>
      </c>
      <c r="GD155" s="1">
        <v>56.5555555555555</v>
      </c>
      <c r="GE155" s="1">
        <v>6.25295949831455</v>
      </c>
      <c r="GF155" s="1">
        <v>56.2518518518518</v>
      </c>
      <c r="GG155" s="1">
        <v>5.34582905975278</v>
      </c>
      <c r="GH155" s="1">
        <v>55.9925925925925</v>
      </c>
      <c r="GI155" s="1">
        <v>6.74647093627287</v>
      </c>
      <c r="GJ155" s="1">
        <v>57.9185185185185</v>
      </c>
      <c r="GK155" s="1">
        <v>6.52326702766388</v>
      </c>
      <c r="GL155" s="1">
        <v>56.3777777777777</v>
      </c>
      <c r="GM155" s="1">
        <v>6.26869343746647</v>
      </c>
      <c r="GN155" s="1">
        <v>56.7481481481481</v>
      </c>
      <c r="GO155" s="1">
        <v>7.15366362512736</v>
      </c>
      <c r="GP155" s="1">
        <v>58.2814814814814</v>
      </c>
      <c r="GQ155" s="1">
        <v>7.73213091813</v>
      </c>
      <c r="GR155" s="1">
        <v>55.9333333333333</v>
      </c>
      <c r="GS155" s="1">
        <v>8.21556585927346</v>
      </c>
      <c r="GT155" s="1">
        <v>56.1333333333333</v>
      </c>
      <c r="GU155" s="1">
        <v>6.68011082221058</v>
      </c>
      <c r="GV155" s="1">
        <v>56.1777777777777</v>
      </c>
      <c r="GW155" s="1">
        <v>8.7595292815214</v>
      </c>
      <c r="GX155" s="1">
        <v>58.9555555555555</v>
      </c>
      <c r="GY155" s="1">
        <v>7.19334960967178</v>
      </c>
      <c r="GZ155" s="1">
        <v>57.0444444444444</v>
      </c>
      <c r="HA155" s="1">
        <v>6.12417117958144</v>
      </c>
      <c r="HB155" s="1">
        <v>55.8592592592592</v>
      </c>
      <c r="HC155" s="1">
        <v>5.39646507151708</v>
      </c>
      <c r="HD155" s="1">
        <v>56.5481481481481</v>
      </c>
      <c r="HE155" s="1">
        <v>6.30768131407872</v>
      </c>
      <c r="HF155" s="1">
        <v>55.6074074074074</v>
      </c>
      <c r="HG155" s="1">
        <v>7.24115136418575</v>
      </c>
      <c r="HH155" s="1">
        <v>57.1481481481481</v>
      </c>
      <c r="HI155" s="1">
        <v>5.74003811745433</v>
      </c>
      <c r="HJ155" s="1">
        <v>56.1629629629629</v>
      </c>
      <c r="HK155" s="1">
        <v>8.6059745017914</v>
      </c>
      <c r="HL155" s="1">
        <v>56.2296296296296</v>
      </c>
      <c r="HM155" s="1">
        <v>8.03066951423582</v>
      </c>
      <c r="HN155" s="1">
        <v>54.4666666666666</v>
      </c>
      <c r="HO155" s="1">
        <v>6.48971631972059</v>
      </c>
      <c r="HP155" s="1">
        <v>55.3851851851851</v>
      </c>
      <c r="HQ155" s="1">
        <v>7.24721787605854</v>
      </c>
      <c r="HR155" s="1">
        <v>57.1259259259259</v>
      </c>
      <c r="HS155" s="1">
        <v>7.54135823471626</v>
      </c>
      <c r="HT155" s="1">
        <v>56.2814814814814</v>
      </c>
      <c r="HU155" s="1">
        <v>6.24936038739326</v>
      </c>
      <c r="HV155" s="1">
        <v>57.3703703703703</v>
      </c>
      <c r="HW155" s="1">
        <v>6.9376118958202</v>
      </c>
      <c r="HX155" s="1">
        <v>56.9703703703703</v>
      </c>
      <c r="HY155" s="1">
        <v>7.28312375652418</v>
      </c>
      <c r="HZ155" s="1">
        <v>56.3481481481481</v>
      </c>
      <c r="IA155" s="1">
        <v>7.02162812105751</v>
      </c>
      <c r="IB155" s="1">
        <v>57.5333333333333</v>
      </c>
      <c r="IC155" s="1">
        <v>5.59957354452971</v>
      </c>
      <c r="ID155" s="1">
        <v>55.9703703703703</v>
      </c>
      <c r="IE155" s="1">
        <v>5.7665281475709</v>
      </c>
      <c r="IF155" s="1">
        <v>56.6888888888888</v>
      </c>
      <c r="IG155" s="1">
        <v>6.97486603591104</v>
      </c>
      <c r="IH155" s="1">
        <v>56.5259259259259</v>
      </c>
      <c r="II155" s="1">
        <v>5.02654094532901</v>
      </c>
      <c r="IJ155" s="1">
        <v>58.3111111111111</v>
      </c>
      <c r="IK155" s="1">
        <v>6.41182055161166</v>
      </c>
      <c r="IL155" s="1">
        <v>57.1851851851851</v>
      </c>
      <c r="IM155" s="1">
        <v>7.60026038947604</v>
      </c>
      <c r="IN155" s="1">
        <v>57.2074074074074</v>
      </c>
      <c r="IO155" s="1">
        <v>8.28241825697826</v>
      </c>
      <c r="IP155" s="1">
        <v>56.274074074074</v>
      </c>
      <c r="IQ155" s="1">
        <v>5.21540432116993</v>
      </c>
      <c r="IR155" s="1">
        <v>58.5259259259259</v>
      </c>
      <c r="IS155" s="1">
        <v>6.41107906444706</v>
      </c>
      <c r="IT155" s="1">
        <v>57.7851851851851</v>
      </c>
      <c r="IU155" s="1">
        <v>5.67842892028807</v>
      </c>
      <c r="IV155" s="1">
        <v>57.5333333333333</v>
      </c>
      <c r="IW155" s="1">
        <v>6.31487228218421</v>
      </c>
      <c r="IX155" s="1">
        <v>56.437037037037</v>
      </c>
      <c r="IY155" s="1">
        <v>6.92885746585973</v>
      </c>
      <c r="IZ155" s="1">
        <v>57.0814814814814</v>
      </c>
      <c r="JA155" s="1">
        <v>7.97762903079685</v>
      </c>
      <c r="JB155" s="1">
        <v>57.5407407407407</v>
      </c>
      <c r="JC155" s="1">
        <v>7.58116574637925</v>
      </c>
      <c r="JD155" s="1">
        <v>56.0814814814814</v>
      </c>
      <c r="JE155" s="1">
        <v>7.44838142474827</v>
      </c>
      <c r="JF155" s="1">
        <v>56.1185185185185</v>
      </c>
      <c r="JG155" s="1">
        <v>5.7795985139855</v>
      </c>
      <c r="JH155" s="1">
        <v>58.4888888888888</v>
      </c>
      <c r="JI155" s="1">
        <v>6.65892585424543</v>
      </c>
      <c r="JJ155" s="1">
        <v>57.4296296296296</v>
      </c>
      <c r="JK155" s="1">
        <v>6.13959590864932</v>
      </c>
      <c r="JL155" s="1">
        <v>57.6296296296296</v>
      </c>
      <c r="JM155" s="1">
        <v>5.59149239248654</v>
      </c>
      <c r="JN155" s="1">
        <v>56.3481481481481</v>
      </c>
      <c r="JO155" s="1">
        <v>7.17928042637804</v>
      </c>
      <c r="JP155" s="1">
        <v>54.7629629629629</v>
      </c>
      <c r="JQ155" s="1">
        <v>6.95422925910343</v>
      </c>
      <c r="JR155" s="1">
        <v>55.8518518518518</v>
      </c>
      <c r="JS155" s="1">
        <v>7.87544693687287</v>
      </c>
      <c r="JT155" s="1">
        <v>58.2444444444444</v>
      </c>
      <c r="JU155" s="1">
        <v>5.43271827547651</v>
      </c>
      <c r="JV155" s="1">
        <v>58.5333333333333</v>
      </c>
      <c r="JW155" s="1">
        <v>7.43308457295198</v>
      </c>
      <c r="JX155" s="1">
        <v>57.2148148148148</v>
      </c>
      <c r="JY155" s="1">
        <v>5.75285157738496</v>
      </c>
      <c r="JZ155" s="1">
        <v>56.9703703703703</v>
      </c>
      <c r="KA155" s="1">
        <v>6.26640026250013</v>
      </c>
      <c r="KB155" s="1">
        <v>55.0148148148148</v>
      </c>
      <c r="KC155" s="1">
        <v>8.77154931530477</v>
      </c>
      <c r="KD155" s="1">
        <v>57.9703703703703</v>
      </c>
      <c r="KE155" s="1">
        <v>7.70049498383905</v>
      </c>
      <c r="KF155" s="1">
        <v>57.7037037037037</v>
      </c>
      <c r="KG155" s="1">
        <v>6.3246427237588</v>
      </c>
      <c r="KH155" s="1">
        <v>55.5851851851851</v>
      </c>
      <c r="KI155" s="1">
        <v>6.2490419387309</v>
      </c>
      <c r="KJ155" s="1">
        <v>55.8</v>
      </c>
      <c r="KK155" s="1">
        <v>5.91330399853622</v>
      </c>
      <c r="KL155" s="1">
        <v>57.1703703703703</v>
      </c>
      <c r="KM155" s="1">
        <v>6.14931223037001</v>
      </c>
      <c r="KN155" s="1">
        <v>56.7703703703703</v>
      </c>
      <c r="KO155" s="1">
        <v>7.85782312031521</v>
      </c>
      <c r="KP155" s="1">
        <v>57.0296296296296</v>
      </c>
      <c r="KQ155" s="1">
        <v>4.44189810970782</v>
      </c>
      <c r="KR155" s="1">
        <v>56.9259259259259</v>
      </c>
      <c r="KS155" s="1">
        <v>5.72846991843479</v>
      </c>
      <c r="KT155" s="1">
        <v>57.3851851851851</v>
      </c>
      <c r="KU155" s="1">
        <v>6.41009603065094</v>
      </c>
      <c r="KV155" s="1">
        <v>56.0074074074074</v>
      </c>
      <c r="KW155" s="1">
        <v>6.64055416710182</v>
      </c>
      <c r="KX155" s="1">
        <v>54.9481481481481</v>
      </c>
      <c r="KY155" s="1">
        <v>6.4256000573714</v>
      </c>
      <c r="KZ155" s="1">
        <v>56.6148148148148</v>
      </c>
      <c r="LA155" s="1">
        <v>6.15834003751736</v>
      </c>
      <c r="LB155" s="1">
        <v>59.4888888888888</v>
      </c>
      <c r="LC155" s="1">
        <v>6.67795064938502</v>
      </c>
      <c r="LD155" s="1">
        <v>55.8148148148148</v>
      </c>
      <c r="LE155" s="1">
        <v>6.95742402276982</v>
      </c>
      <c r="LF155" s="1">
        <v>55.5629629629629</v>
      </c>
      <c r="LG155" s="1">
        <v>7.44993980483285</v>
      </c>
      <c r="LH155" s="1">
        <v>56.7851851851851</v>
      </c>
      <c r="LI155" s="1">
        <v>5.65604310976148</v>
      </c>
      <c r="LJ155" s="1">
        <v>57.1333333333333</v>
      </c>
      <c r="LK155" s="1">
        <v>6.80846707274089</v>
      </c>
      <c r="LL155" s="1">
        <v>56.0518518518518</v>
      </c>
      <c r="LM155" s="1">
        <v>5.69671091084749</v>
      </c>
      <c r="LN155" s="1">
        <v>57.1037037037037</v>
      </c>
      <c r="LO155" s="1">
        <v>6.23934802620837</v>
      </c>
      <c r="LP155" s="1">
        <v>54.4222222222222</v>
      </c>
      <c r="LQ155" s="1">
        <v>6.18310971689361</v>
      </c>
      <c r="LR155" s="1">
        <v>57.5555555555555</v>
      </c>
      <c r="LS155" s="1">
        <v>5.45492611365842</v>
      </c>
      <c r="LT155" s="1">
        <v>56.9555555555555</v>
      </c>
      <c r="LU155" s="1">
        <v>5.62492675463644</v>
      </c>
      <c r="LV155" s="1">
        <v>55.5777777777777</v>
      </c>
      <c r="LW155" s="1">
        <v>5.73736986216884</v>
      </c>
      <c r="LX155" s="1">
        <v>56.2592592592592</v>
      </c>
      <c r="LY155" s="1">
        <v>6.16920973066565</v>
      </c>
      <c r="LZ155" s="1">
        <v>57.0814814814814</v>
      </c>
      <c r="MA155" s="1">
        <v>6.44847760796882</v>
      </c>
      <c r="MB155" s="1">
        <v>55.7851851851851</v>
      </c>
      <c r="MC155" s="1">
        <v>7.11041404129076</v>
      </c>
      <c r="MD155" s="1">
        <v>56.5629629629629</v>
      </c>
      <c r="ME155" s="1">
        <v>5.75832610343868</v>
      </c>
      <c r="MF155" s="1">
        <v>56.3407407407407</v>
      </c>
      <c r="MG155" s="1">
        <v>7.03526613543951</v>
      </c>
      <c r="MH155" s="1">
        <v>57.0148148148148</v>
      </c>
      <c r="MI155" s="1">
        <v>5.83605006626042</v>
      </c>
      <c r="MJ155" s="1">
        <v>56.4814814814814</v>
      </c>
      <c r="MK155" s="1">
        <v>5.9623843921354</v>
      </c>
      <c r="ML155" s="1">
        <v>55.2888888888888</v>
      </c>
      <c r="MM155" s="1">
        <v>7.29124057035058</v>
      </c>
      <c r="MN155" s="1">
        <v>56.0518518518518</v>
      </c>
      <c r="MO155" s="1">
        <v>5.51702726372043</v>
      </c>
      <c r="MP155" s="1">
        <v>57.7111111111111</v>
      </c>
      <c r="MQ155" s="1">
        <v>6.64434072588033</v>
      </c>
      <c r="MR155" s="1">
        <v>56.9333333333333</v>
      </c>
      <c r="MS155" s="1">
        <v>6.48327354203842</v>
      </c>
      <c r="MT155" s="1">
        <v>55.2148148148148</v>
      </c>
      <c r="MU155" s="1">
        <v>5.58834766542219</v>
      </c>
      <c r="MV155" s="1">
        <v>56.9555555555555</v>
      </c>
      <c r="MW155" s="1">
        <v>6.04938218958117</v>
      </c>
      <c r="MX155" s="1">
        <v>56.5407407407407</v>
      </c>
      <c r="MY155" s="1">
        <v>5.96852811046554</v>
      </c>
      <c r="MZ155" s="1">
        <v>55.2444444444444</v>
      </c>
      <c r="NA155" s="1">
        <v>6.19275776663506</v>
      </c>
      <c r="NB155" s="1">
        <v>55.8962962962963</v>
      </c>
      <c r="NC155" s="1">
        <v>8.21381624003034</v>
      </c>
      <c r="ND155" s="1">
        <v>56.274074074074</v>
      </c>
      <c r="NE155" s="1">
        <v>6.23474811233964</v>
      </c>
      <c r="NF155" s="1">
        <v>55.6296296296296</v>
      </c>
      <c r="NG155" s="1">
        <v>5.3584091267152</v>
      </c>
      <c r="NH155" s="1">
        <v>55.6592592592592</v>
      </c>
      <c r="NI155" s="1">
        <v>5.91880756819293</v>
      </c>
      <c r="NJ155" s="1">
        <v>56.2518518518518</v>
      </c>
      <c r="NK155" s="1">
        <v>6.78312053239457</v>
      </c>
      <c r="NL155" s="1">
        <v>57.1703703703703</v>
      </c>
      <c r="NM155" s="1">
        <v>5.65624834887844</v>
      </c>
      <c r="NN155" s="1">
        <v>55.8666666666666</v>
      </c>
      <c r="NO155" s="1">
        <v>7.00298443842167</v>
      </c>
      <c r="NP155" s="1">
        <v>56.6592592592592</v>
      </c>
      <c r="NQ155" s="1">
        <v>5.83755592253306</v>
      </c>
      <c r="NR155" s="1">
        <v>55.2888888888888</v>
      </c>
      <c r="NS155" s="1">
        <v>6.38195528297017</v>
      </c>
      <c r="NT155" s="1">
        <v>53.9555555555555</v>
      </c>
      <c r="NU155" s="1">
        <v>6.15092113798991</v>
      </c>
      <c r="NV155" s="1">
        <v>56.2296296296296</v>
      </c>
      <c r="NW155" s="1">
        <v>5.99619374387126</v>
      </c>
      <c r="NX155" s="1">
        <v>54.1925925925925</v>
      </c>
      <c r="NY155" s="1">
        <v>7.21782236178013</v>
      </c>
      <c r="NZ155" s="1">
        <v>54.9555555555555</v>
      </c>
      <c r="OA155" s="1">
        <v>6.55956253850189</v>
      </c>
      <c r="OB155" s="1">
        <v>55.7555555555555</v>
      </c>
      <c r="OC155" s="1">
        <v>6.34277902588008</v>
      </c>
      <c r="OD155" s="1">
        <v>55.6</v>
      </c>
      <c r="OE155" s="1">
        <v>6.25240252330516</v>
      </c>
      <c r="OF155" s="1">
        <v>57.0592592592592</v>
      </c>
      <c r="OG155" s="1">
        <v>5.73515340002647</v>
      </c>
      <c r="OH155" s="1">
        <v>57.0148148148148</v>
      </c>
      <c r="OI155" s="1">
        <v>6.3563168547507</v>
      </c>
      <c r="OJ155" s="1">
        <v>56.5407407407407</v>
      </c>
      <c r="OK155" s="1">
        <v>6.15928247779221</v>
      </c>
      <c r="OL155" s="1">
        <v>56.8148148148148</v>
      </c>
      <c r="OM155" s="1">
        <v>6.03989866622664</v>
      </c>
      <c r="ON155" s="1">
        <v>57.4</v>
      </c>
      <c r="OO155" s="1">
        <v>5.76945120129974</v>
      </c>
      <c r="OP155" s="1">
        <v>56.5703703703703</v>
      </c>
      <c r="OQ155" s="1">
        <v>5.48204769011794</v>
      </c>
      <c r="OR155" s="1">
        <v>55.9851851851851</v>
      </c>
      <c r="OS155" s="1">
        <v>5.93369481076011</v>
      </c>
      <c r="OT155" s="1">
        <v>56.1259259259259</v>
      </c>
      <c r="OU155" s="1">
        <v>6.59537335531238</v>
      </c>
      <c r="OV155" s="1">
        <v>53.7481481481481</v>
      </c>
      <c r="OW155" s="1">
        <v>5.77787664158305</v>
      </c>
      <c r="OX155" s="1">
        <v>55.8444444444444</v>
      </c>
      <c r="OY155" s="1">
        <v>5.37804640037412</v>
      </c>
      <c r="OZ155" s="1">
        <v>54.7925925925925</v>
      </c>
      <c r="PA155" s="1">
        <v>5.6092890659439</v>
      </c>
      <c r="PB155" s="1">
        <v>56.4148148148148</v>
      </c>
      <c r="PC155" s="1">
        <v>6.38606830809065</v>
      </c>
      <c r="PD155" s="1">
        <v>55.5555555555555</v>
      </c>
      <c r="PE155" s="1">
        <v>6.55592094998769</v>
      </c>
    </row>
    <row r="156">
      <c r="B156" s="1">
        <v>57.375</v>
      </c>
      <c r="C156" s="1">
        <v>7.17396269440681</v>
      </c>
      <c r="D156" s="1">
        <v>58.9926470588235</v>
      </c>
      <c r="E156" s="1">
        <v>10.0675469251116</v>
      </c>
      <c r="F156" s="1">
        <v>55.5441176470588</v>
      </c>
      <c r="G156" s="1">
        <v>9.96056494534828</v>
      </c>
      <c r="H156" s="1">
        <v>59.2867647058823</v>
      </c>
      <c r="I156" s="1">
        <v>6.46575948761117</v>
      </c>
      <c r="J156" s="1">
        <v>57.2205882352941</v>
      </c>
      <c r="K156" s="1">
        <v>10.0970778145043</v>
      </c>
      <c r="L156" s="1">
        <v>55.125</v>
      </c>
      <c r="M156" s="1">
        <v>8.99336174939914</v>
      </c>
      <c r="N156" s="1">
        <v>57.75</v>
      </c>
      <c r="O156" s="1">
        <v>10.3256243645853</v>
      </c>
      <c r="P156" s="1">
        <v>58.0147058823529</v>
      </c>
      <c r="Q156" s="1">
        <v>6.14152266572344</v>
      </c>
      <c r="R156" s="1">
        <v>57.8161764705882</v>
      </c>
      <c r="S156" s="1">
        <v>9.35410561940572</v>
      </c>
      <c r="T156" s="1">
        <v>57.0147058823529</v>
      </c>
      <c r="U156" s="1">
        <v>8.58334761087714</v>
      </c>
      <c r="V156" s="1">
        <v>58.4779411764705</v>
      </c>
      <c r="W156" s="1">
        <v>9.58391160517319</v>
      </c>
      <c r="X156" s="1">
        <v>58.1617647058823</v>
      </c>
      <c r="Y156" s="1">
        <v>6.34002054937117</v>
      </c>
      <c r="Z156" s="1">
        <v>57.875</v>
      </c>
      <c r="AA156" s="1">
        <v>8.10161163665051</v>
      </c>
      <c r="AB156" s="1">
        <v>58.3308823529411</v>
      </c>
      <c r="AC156" s="1">
        <v>8.31692174808891</v>
      </c>
      <c r="AD156" s="1">
        <v>56.5441176470588</v>
      </c>
      <c r="AE156" s="1">
        <v>11.321475919396</v>
      </c>
      <c r="AF156" s="1">
        <v>59.0735294117647</v>
      </c>
      <c r="AG156" s="1">
        <v>6.35683633513724</v>
      </c>
      <c r="AH156" s="1">
        <v>58.485294117647</v>
      </c>
      <c r="AI156" s="1">
        <v>9.80323853829845</v>
      </c>
      <c r="AJ156" s="1">
        <v>58.3529411764705</v>
      </c>
      <c r="AK156" s="1">
        <v>8.77667735304637</v>
      </c>
      <c r="AL156" s="1">
        <v>59.5514705882353</v>
      </c>
      <c r="AM156" s="1">
        <v>8.81901972627694</v>
      </c>
      <c r="AN156" s="1">
        <v>58.625</v>
      </c>
      <c r="AO156" s="1">
        <v>10.7303222139325</v>
      </c>
      <c r="AP156" s="1">
        <v>59.2132352941176</v>
      </c>
      <c r="AQ156" s="1">
        <v>7.30540955146232</v>
      </c>
      <c r="AR156" s="1">
        <v>58.1470588235294</v>
      </c>
      <c r="AS156" s="1">
        <v>4.42305309631372</v>
      </c>
      <c r="AT156" s="1">
        <v>56.6911764705882</v>
      </c>
      <c r="AU156" s="1">
        <v>10.0314429417982</v>
      </c>
      <c r="AV156" s="1">
        <v>56.9117647058823</v>
      </c>
      <c r="AW156" s="1">
        <v>7.68015295780869</v>
      </c>
      <c r="AX156" s="1">
        <v>56.8382352941176</v>
      </c>
      <c r="AY156" s="1">
        <v>6.70789539024341</v>
      </c>
      <c r="AZ156" s="1">
        <v>58.610294117647</v>
      </c>
      <c r="BA156" s="1">
        <v>7.84400955116577</v>
      </c>
      <c r="BB156" s="1">
        <v>57.3529411764705</v>
      </c>
      <c r="BC156" s="1">
        <v>6.67391762539726</v>
      </c>
      <c r="BD156" s="1">
        <v>57.0147058823529</v>
      </c>
      <c r="BE156" s="1">
        <v>7.12115813938908</v>
      </c>
      <c r="BF156" s="1">
        <v>58.6617647058823</v>
      </c>
      <c r="BG156" s="1">
        <v>7.34163226198047</v>
      </c>
      <c r="BH156" s="1">
        <v>58.2794117647058</v>
      </c>
      <c r="BI156" s="1">
        <v>10.9637052242391</v>
      </c>
      <c r="BJ156" s="1">
        <v>60.2794117647058</v>
      </c>
      <c r="BK156" s="1">
        <v>6.78090038429901</v>
      </c>
      <c r="BL156" s="1">
        <v>57.5514705882353</v>
      </c>
      <c r="BM156" s="1">
        <v>9.65080680023307</v>
      </c>
      <c r="BN156" s="1">
        <v>56.8308823529411</v>
      </c>
      <c r="BO156" s="1">
        <v>6.33924302883626</v>
      </c>
      <c r="BP156" s="1">
        <v>58.5661764705882</v>
      </c>
      <c r="BQ156" s="1">
        <v>10.2824569811221</v>
      </c>
      <c r="BR156" s="1">
        <v>56.6617647058823</v>
      </c>
      <c r="BS156" s="1">
        <v>8.01130736844081</v>
      </c>
      <c r="BT156" s="1">
        <v>59.2058823529411</v>
      </c>
      <c r="BU156" s="1">
        <v>9.57397525475438</v>
      </c>
      <c r="BV156" s="1">
        <v>58.110294117647</v>
      </c>
      <c r="BW156" s="1">
        <v>10.7017982525732</v>
      </c>
      <c r="BX156" s="1">
        <v>57.6764705882353</v>
      </c>
      <c r="BY156" s="1">
        <v>7.62052039920398</v>
      </c>
      <c r="BZ156" s="1">
        <v>59.9264705882353</v>
      </c>
      <c r="CA156" s="1">
        <v>7.58227206536422</v>
      </c>
      <c r="CB156" s="1">
        <v>57.0661764705882</v>
      </c>
      <c r="CC156" s="1">
        <v>7.22567664998295</v>
      </c>
      <c r="CD156" s="1">
        <v>57.4338235294117</v>
      </c>
      <c r="CE156" s="1">
        <v>9.14306230074443</v>
      </c>
      <c r="CF156" s="1">
        <v>57.3235294117647</v>
      </c>
      <c r="CG156" s="1">
        <v>7.13040682745763</v>
      </c>
      <c r="CH156" s="1">
        <v>58.4705882352941</v>
      </c>
      <c r="CI156" s="1">
        <v>7.60500924242318</v>
      </c>
      <c r="CJ156" s="1">
        <v>56.6691176470588</v>
      </c>
      <c r="CK156" s="1">
        <v>7.36564110212518</v>
      </c>
      <c r="CL156" s="1">
        <v>59.3308823529411</v>
      </c>
      <c r="CM156" s="1">
        <v>8.55141759706482</v>
      </c>
      <c r="CN156" s="1">
        <v>56.9044117647058</v>
      </c>
      <c r="CO156" s="1">
        <v>6.51139022132593</v>
      </c>
      <c r="CP156" s="1">
        <v>57.7867647058823</v>
      </c>
      <c r="CQ156" s="1">
        <v>8.22949356097643</v>
      </c>
      <c r="CR156" s="1">
        <v>58.8455882352941</v>
      </c>
      <c r="CS156" s="1">
        <v>6.24900427798148</v>
      </c>
      <c r="CT156" s="1">
        <v>59.5441176470588</v>
      </c>
      <c r="CU156" s="1">
        <v>8.96814745894133</v>
      </c>
      <c r="CV156" s="1">
        <v>56.2573529411764</v>
      </c>
      <c r="CW156" s="1">
        <v>8.84851636321397</v>
      </c>
      <c r="CX156" s="1">
        <v>57.0367647058823</v>
      </c>
      <c r="CY156" s="1">
        <v>6.32971602924595</v>
      </c>
      <c r="CZ156" s="1">
        <v>56.6029411764705</v>
      </c>
      <c r="DA156" s="1">
        <v>7.49150571995174</v>
      </c>
      <c r="DB156" s="1">
        <v>57.9926470588235</v>
      </c>
      <c r="DC156" s="1">
        <v>6.38110210326457</v>
      </c>
      <c r="DD156" s="1">
        <v>56.9264705882353</v>
      </c>
      <c r="DE156" s="1">
        <v>7.49679670154618</v>
      </c>
      <c r="DF156" s="1">
        <v>57.0588235294117</v>
      </c>
      <c r="DG156" s="1">
        <v>9.63078759587063</v>
      </c>
      <c r="DH156" s="1">
        <v>61.1764705882353</v>
      </c>
      <c r="DI156" s="1">
        <v>4.58480962558231</v>
      </c>
      <c r="DJ156" s="1">
        <v>58.4411764705882</v>
      </c>
      <c r="DK156" s="1">
        <v>6.43688986998045</v>
      </c>
      <c r="DL156" s="1">
        <v>56.0808823529411</v>
      </c>
      <c r="DM156" s="1">
        <v>7.8050839529106</v>
      </c>
      <c r="DN156" s="1">
        <v>56.7205882352941</v>
      </c>
      <c r="DO156" s="1">
        <v>8.75230439621524</v>
      </c>
      <c r="DP156" s="1">
        <v>57.0735294117647</v>
      </c>
      <c r="DQ156" s="1">
        <v>8.20535719577397</v>
      </c>
      <c r="DR156" s="1">
        <v>56.6764705882353</v>
      </c>
      <c r="DS156" s="1">
        <v>6.9323528718516</v>
      </c>
      <c r="DT156" s="1">
        <v>58.625</v>
      </c>
      <c r="DU156" s="1">
        <v>8.0553065095602</v>
      </c>
      <c r="DV156" s="1">
        <v>55.8161764705882</v>
      </c>
      <c r="DW156" s="1">
        <v>8.83779946289828</v>
      </c>
      <c r="DX156" s="1">
        <v>57.0294117647058</v>
      </c>
      <c r="DY156" s="1">
        <v>8.44497762334652</v>
      </c>
      <c r="DZ156" s="1">
        <v>57.6691176470588</v>
      </c>
      <c r="EA156" s="1">
        <v>8.5600754124913</v>
      </c>
      <c r="EB156" s="1">
        <v>57.235294117647</v>
      </c>
      <c r="EC156" s="1">
        <v>6.46384279021061</v>
      </c>
      <c r="ED156" s="1">
        <v>56.2426470588235</v>
      </c>
      <c r="EE156" s="1">
        <v>8.38207640104934</v>
      </c>
      <c r="EF156" s="1">
        <v>58.5808823529411</v>
      </c>
      <c r="EG156" s="1">
        <v>6.36722527748192</v>
      </c>
      <c r="EH156" s="1">
        <v>57.9117647058823</v>
      </c>
      <c r="EI156" s="1">
        <v>8.76564893816707</v>
      </c>
      <c r="EJ156" s="1">
        <v>55.5147058823529</v>
      </c>
      <c r="EK156" s="1">
        <v>8.48614146416915</v>
      </c>
      <c r="EL156" s="1">
        <v>55.625</v>
      </c>
      <c r="EM156" s="1">
        <v>7.09087833456163</v>
      </c>
      <c r="EN156" s="1">
        <v>55.8088235294117</v>
      </c>
      <c r="EO156" s="1">
        <v>10.9487118849204</v>
      </c>
      <c r="EP156" s="1">
        <v>55.6470588235294</v>
      </c>
      <c r="EQ156" s="1">
        <v>6.32985800761076</v>
      </c>
      <c r="ER156" s="1">
        <v>58.6029411764705</v>
      </c>
      <c r="ES156" s="1">
        <v>6.02498429291292</v>
      </c>
      <c r="ET156" s="1">
        <v>57.5882352941176</v>
      </c>
      <c r="EU156" s="1">
        <v>7.61720332486764</v>
      </c>
      <c r="EV156" s="1">
        <v>57.5294117647058</v>
      </c>
      <c r="EW156" s="1">
        <v>7.90681016964638</v>
      </c>
      <c r="EX156" s="1">
        <v>57.8970588235294</v>
      </c>
      <c r="EY156" s="1">
        <v>6.84568467670038</v>
      </c>
      <c r="EZ156" s="1">
        <v>55.2279411764705</v>
      </c>
      <c r="FA156" s="1">
        <v>5.28305034189838</v>
      </c>
      <c r="FB156" s="1">
        <v>56.8455882352941</v>
      </c>
      <c r="FC156" s="1">
        <v>6.62641031973497</v>
      </c>
      <c r="FD156" s="1">
        <v>57.860294117647</v>
      </c>
      <c r="FE156" s="1">
        <v>7.71643056429556</v>
      </c>
      <c r="FF156" s="1">
        <v>56.9632352941176</v>
      </c>
      <c r="FG156" s="1">
        <v>5.7508879678099</v>
      </c>
      <c r="FH156" s="1">
        <v>57.4705882352941</v>
      </c>
      <c r="FI156" s="1">
        <v>5.45546437100161</v>
      </c>
      <c r="FJ156" s="1">
        <v>56.7647058823529</v>
      </c>
      <c r="FK156" s="1">
        <v>7.45279991543585</v>
      </c>
      <c r="FL156" s="1">
        <v>56.2279411764705</v>
      </c>
      <c r="FM156" s="1">
        <v>7.1325720380516</v>
      </c>
      <c r="FN156" s="1">
        <v>59.2720588235294</v>
      </c>
      <c r="FO156" s="1">
        <v>7.99209508689653</v>
      </c>
      <c r="FP156" s="1">
        <v>56.9191176470588</v>
      </c>
      <c r="FQ156" s="1">
        <v>7.48732771105441</v>
      </c>
      <c r="FR156" s="1">
        <v>56.0735294117647</v>
      </c>
      <c r="FS156" s="1">
        <v>6.36847833786606</v>
      </c>
      <c r="FT156" s="1">
        <v>57.1544117647058</v>
      </c>
      <c r="FU156" s="1">
        <v>9.02496839142558</v>
      </c>
      <c r="FV156" s="1">
        <v>56.360294117647</v>
      </c>
      <c r="FW156" s="1">
        <v>6.78743151564129</v>
      </c>
      <c r="FX156" s="1">
        <v>55.8455882352941</v>
      </c>
      <c r="FY156" s="1">
        <v>8.86681593564461</v>
      </c>
      <c r="FZ156" s="1">
        <v>56.0808823529411</v>
      </c>
      <c r="GA156" s="1">
        <v>5.52979156670862</v>
      </c>
      <c r="GB156" s="1">
        <v>57.4632352941176</v>
      </c>
      <c r="GC156" s="1">
        <v>6.19666348483008</v>
      </c>
      <c r="GD156" s="1">
        <v>56.5588235294117</v>
      </c>
      <c r="GE156" s="1">
        <v>6.22987391333362</v>
      </c>
      <c r="GF156" s="1">
        <v>56.2720588235294</v>
      </c>
      <c r="GG156" s="1">
        <v>5.33120361889731</v>
      </c>
      <c r="GH156" s="1">
        <v>55.9558823529411</v>
      </c>
      <c r="GI156" s="1">
        <v>6.73505769675726</v>
      </c>
      <c r="GJ156" s="1">
        <v>57.9191176470588</v>
      </c>
      <c r="GK156" s="1">
        <v>6.49906562749608</v>
      </c>
      <c r="GL156" s="1">
        <v>56.4044117647058</v>
      </c>
      <c r="GM156" s="1">
        <v>6.25315171078415</v>
      </c>
      <c r="GN156" s="1">
        <v>56.7426470588235</v>
      </c>
      <c r="GO156" s="1">
        <v>7.12740805158292</v>
      </c>
      <c r="GP156" s="1">
        <v>58.2279411764705</v>
      </c>
      <c r="GQ156" s="1">
        <v>7.72870255199764</v>
      </c>
      <c r="GR156" s="1">
        <v>56.0514705882353</v>
      </c>
      <c r="GS156" s="1">
        <v>8.30021851826687</v>
      </c>
      <c r="GT156" s="1">
        <v>56.1617647058823</v>
      </c>
      <c r="GU156" s="1">
        <v>6.66357771575121</v>
      </c>
      <c r="GV156" s="1">
        <v>56.125</v>
      </c>
      <c r="GW156" s="1">
        <v>8.74870360766752</v>
      </c>
      <c r="GX156" s="1">
        <v>58.9558823529411</v>
      </c>
      <c r="GY156" s="1">
        <v>7.16665906672343</v>
      </c>
      <c r="GZ156" s="1">
        <v>57.0735294117647</v>
      </c>
      <c r="HA156" s="1">
        <v>6.11086749365869</v>
      </c>
      <c r="HB156" s="1">
        <v>55.9264705882353</v>
      </c>
      <c r="HC156" s="1">
        <v>5.43327519115608</v>
      </c>
      <c r="HD156" s="1">
        <v>56.6176470588235</v>
      </c>
      <c r="HE156" s="1">
        <v>6.3363254026165</v>
      </c>
      <c r="HF156" s="1">
        <v>55.6617647058823</v>
      </c>
      <c r="HG156" s="1">
        <v>7.24207928831911</v>
      </c>
      <c r="HH156" s="1">
        <v>57.1617647058823</v>
      </c>
      <c r="HI156" s="1">
        <v>5.7209434449033</v>
      </c>
      <c r="HJ156" s="1">
        <v>56.1323529411764</v>
      </c>
      <c r="HK156" s="1">
        <v>8.58146911667435</v>
      </c>
      <c r="HL156" s="1">
        <v>56.1470588235294</v>
      </c>
      <c r="HM156" s="1">
        <v>8.05860884213821</v>
      </c>
      <c r="HN156" s="1">
        <v>54.4558823529411</v>
      </c>
      <c r="HO156" s="1">
        <v>6.4668586993925</v>
      </c>
      <c r="HP156" s="1">
        <v>55.3970588235294</v>
      </c>
      <c r="HQ156" s="1">
        <v>7.22165407518937</v>
      </c>
      <c r="HR156" s="1">
        <v>57.1176470588235</v>
      </c>
      <c r="HS156" s="1">
        <v>7.51399565603775</v>
      </c>
      <c r="HT156" s="1">
        <v>56.2573529411764</v>
      </c>
      <c r="HU156" s="1">
        <v>6.23252677316459</v>
      </c>
      <c r="HV156" s="1">
        <v>57.4191176470588</v>
      </c>
      <c r="HW156" s="1">
        <v>6.93520823694288</v>
      </c>
      <c r="HX156" s="1">
        <v>56.9632352941176</v>
      </c>
      <c r="HY156" s="1">
        <v>7.25657616259112</v>
      </c>
      <c r="HZ156" s="1">
        <v>56.3014705882353</v>
      </c>
      <c r="IA156" s="1">
        <v>7.01672061519632</v>
      </c>
      <c r="IB156" s="1">
        <v>57.4705882352941</v>
      </c>
      <c r="IC156" s="1">
        <v>5.62657869398129</v>
      </c>
      <c r="ID156" s="1">
        <v>56.0147058823529</v>
      </c>
      <c r="IE156" s="1">
        <v>5.76834952210338</v>
      </c>
      <c r="IF156" s="1">
        <v>56.6985294117647</v>
      </c>
      <c r="IG156" s="1">
        <v>6.94989459332929</v>
      </c>
      <c r="IH156" s="1">
        <v>56.5294117647058</v>
      </c>
      <c r="II156" s="1">
        <v>5.00805451465801</v>
      </c>
      <c r="IJ156" s="1">
        <v>58.3308823529411</v>
      </c>
      <c r="IK156" s="1">
        <v>6.39218869032535</v>
      </c>
      <c r="IL156" s="1">
        <v>57.2279411764705</v>
      </c>
      <c r="IM156" s="1">
        <v>7.58845801128969</v>
      </c>
      <c r="IN156" s="1">
        <v>57.2279411764705</v>
      </c>
      <c r="IO156" s="1">
        <v>8.25515947466005</v>
      </c>
      <c r="IP156" s="1">
        <v>56.2647058823529</v>
      </c>
      <c r="IQ156" s="1">
        <v>5.19720052010574</v>
      </c>
      <c r="IR156" s="1">
        <v>58.625</v>
      </c>
      <c r="IS156" s="1">
        <v>6.49094811313473</v>
      </c>
      <c r="IT156" s="1">
        <v>57.8308823529411</v>
      </c>
      <c r="IU156" s="1">
        <v>5.68240317844069</v>
      </c>
      <c r="IV156" s="1">
        <v>57.5661764705882</v>
      </c>
      <c r="IW156" s="1">
        <v>6.30308825645234</v>
      </c>
      <c r="IX156" s="1">
        <v>56.5367647058823</v>
      </c>
      <c r="IY156" s="1">
        <v>7.00043182608287</v>
      </c>
      <c r="IZ156" s="1">
        <v>57.1176470588235</v>
      </c>
      <c r="JA156" s="1">
        <v>7.95920973513345</v>
      </c>
      <c r="JB156" s="1">
        <v>57.5514705882353</v>
      </c>
      <c r="JC156" s="1">
        <v>7.5540716055218</v>
      </c>
      <c r="JD156" s="1">
        <v>56.1838235294117</v>
      </c>
      <c r="JE156" s="1">
        <v>7.51610833687157</v>
      </c>
      <c r="JF156" s="1">
        <v>56.0661764705882</v>
      </c>
      <c r="JG156" s="1">
        <v>5.79041635537786</v>
      </c>
      <c r="JH156" s="1">
        <v>58.5</v>
      </c>
      <c r="JI156" s="1">
        <v>6.63548262220839</v>
      </c>
      <c r="JJ156" s="1">
        <v>57.375</v>
      </c>
      <c r="JK156" s="1">
        <v>6.14990213713163</v>
      </c>
      <c r="JL156" s="1">
        <v>57.625</v>
      </c>
      <c r="JM156" s="1">
        <v>5.57100629250327</v>
      </c>
      <c r="JN156" s="1">
        <v>56.3529411764705</v>
      </c>
      <c r="JO156" s="1">
        <v>7.1528594766576</v>
      </c>
      <c r="JP156" s="1">
        <v>54.7941176470588</v>
      </c>
      <c r="JQ156" s="1">
        <v>6.93794467063</v>
      </c>
      <c r="JR156" s="1">
        <v>55.9117647058823</v>
      </c>
      <c r="JS156" s="1">
        <v>7.87727212440984</v>
      </c>
      <c r="JT156" s="1">
        <v>58.2720588235294</v>
      </c>
      <c r="JU156" s="1">
        <v>5.4221314816151</v>
      </c>
      <c r="JV156" s="1">
        <v>58.5147058823529</v>
      </c>
      <c r="JW156" s="1">
        <v>7.40868888697353</v>
      </c>
      <c r="JX156" s="1">
        <v>57.2205882352941</v>
      </c>
      <c r="JY156" s="1">
        <v>5.73190056576878</v>
      </c>
      <c r="JZ156" s="1">
        <v>56.9705882352941</v>
      </c>
      <c r="KA156" s="1">
        <v>6.2431487502768</v>
      </c>
      <c r="KB156" s="1">
        <v>55.0367647058823</v>
      </c>
      <c r="KC156" s="1">
        <v>8.74274987525455</v>
      </c>
      <c r="KD156" s="1">
        <v>57.9558823529411</v>
      </c>
      <c r="KE156" s="1">
        <v>7.67378186454209</v>
      </c>
      <c r="KF156" s="1">
        <v>57.735294117647</v>
      </c>
      <c r="KG156" s="1">
        <v>6.31193495497355</v>
      </c>
      <c r="KH156" s="1">
        <v>55.610294117647</v>
      </c>
      <c r="KI156" s="1">
        <v>6.23273650632677</v>
      </c>
      <c r="KJ156" s="1">
        <v>55.7941176470588</v>
      </c>
      <c r="KK156" s="1">
        <v>5.89176153883548</v>
      </c>
      <c r="KL156" s="1">
        <v>57.1470588235294</v>
      </c>
      <c r="KM156" s="1">
        <v>6.13252339068143</v>
      </c>
      <c r="KN156" s="1">
        <v>56.7205882352941</v>
      </c>
      <c r="KO156" s="1">
        <v>7.85016270316934</v>
      </c>
      <c r="KP156" s="1">
        <v>57.0294117647058</v>
      </c>
      <c r="KQ156" s="1">
        <v>4.42541678551186</v>
      </c>
      <c r="KR156" s="1">
        <v>56.9632352941176</v>
      </c>
      <c r="KS156" s="1">
        <v>5.72377509229612</v>
      </c>
      <c r="KT156" s="1">
        <v>57.3382352941176</v>
      </c>
      <c r="KU156" s="1">
        <v>6.40973864173397</v>
      </c>
      <c r="KV156" s="1">
        <v>56.0294117647058</v>
      </c>
      <c r="KW156" s="1">
        <v>6.62088857913664</v>
      </c>
      <c r="KX156" s="1">
        <v>54.9485294117647</v>
      </c>
      <c r="KY156" s="1">
        <v>6.40175884736915</v>
      </c>
      <c r="KZ156" s="1">
        <v>56.6617647058823</v>
      </c>
      <c r="LA156" s="1">
        <v>6.1598708358696</v>
      </c>
      <c r="LB156" s="1">
        <v>59.5220588235294</v>
      </c>
      <c r="LC156" s="1">
        <v>6.66440729688217</v>
      </c>
      <c r="LD156" s="1">
        <v>55.8823529411764</v>
      </c>
      <c r="LE156" s="1">
        <v>6.97621230513819</v>
      </c>
      <c r="LF156" s="1">
        <v>55.5367647058823</v>
      </c>
      <c r="LG156" s="1">
        <v>7.42858152875848</v>
      </c>
      <c r="LH156" s="1">
        <v>56.8088235294117</v>
      </c>
      <c r="LI156" s="1">
        <v>5.64179470510523</v>
      </c>
      <c r="LJ156" s="1">
        <v>57.1397058823529</v>
      </c>
      <c r="LK156" s="1">
        <v>6.78361074411473</v>
      </c>
      <c r="LL156" s="1">
        <v>56.0882352941176</v>
      </c>
      <c r="LM156" s="1">
        <v>5.69141079722287</v>
      </c>
      <c r="LN156" s="1">
        <v>57.110294117647</v>
      </c>
      <c r="LO156" s="1">
        <v>6.216671485393</v>
      </c>
      <c r="LP156" s="1">
        <v>54.3970588235294</v>
      </c>
      <c r="LQ156" s="1">
        <v>6.16715242743203</v>
      </c>
      <c r="LR156" s="1">
        <v>57.5661764705882</v>
      </c>
      <c r="LS156" s="1">
        <v>5.43609637431582</v>
      </c>
      <c r="LT156" s="1">
        <v>57.0073529411764</v>
      </c>
      <c r="LU156" s="1">
        <v>5.63651629148177</v>
      </c>
      <c r="LV156" s="1">
        <v>55.6397058823529</v>
      </c>
      <c r="LW156" s="1">
        <v>5.76152345351875</v>
      </c>
      <c r="LX156" s="1">
        <v>56.2941176470588</v>
      </c>
      <c r="LY156" s="1">
        <v>6.1597470451416</v>
      </c>
      <c r="LZ156" s="1">
        <v>57.1617647058823</v>
      </c>
      <c r="MA156" s="1">
        <v>6.49241219594107</v>
      </c>
      <c r="MB156" s="1">
        <v>55.7720588235294</v>
      </c>
      <c r="MC156" s="1">
        <v>7.08568396214006</v>
      </c>
      <c r="MD156" s="1">
        <v>56.5514705882353</v>
      </c>
      <c r="ME156" s="1">
        <v>5.73852459156684</v>
      </c>
      <c r="MF156" s="1">
        <v>56.3235294117647</v>
      </c>
      <c r="MG156" s="1">
        <v>7.01203447303137</v>
      </c>
      <c r="MH156" s="1">
        <v>57.0367647058823</v>
      </c>
      <c r="MI156" s="1">
        <v>5.8200268399983</v>
      </c>
      <c r="MJ156" s="1">
        <v>56.4632352941176</v>
      </c>
      <c r="MK156" s="1">
        <v>5.94407029547597</v>
      </c>
      <c r="ML156" s="1">
        <v>55.2794117647058</v>
      </c>
      <c r="MM156" s="1">
        <v>7.26502649835404</v>
      </c>
      <c r="MN156" s="1">
        <v>56.0073529411764</v>
      </c>
      <c r="MO156" s="1">
        <v>5.52099873349474</v>
      </c>
      <c r="MP156" s="1">
        <v>57.6838235294117</v>
      </c>
      <c r="MQ156" s="1">
        <v>6.62733084742417</v>
      </c>
      <c r="MR156" s="1">
        <v>56.9191176470588</v>
      </c>
      <c r="MS156" s="1">
        <v>6.46134391141751</v>
      </c>
      <c r="MT156" s="1">
        <v>55.1397058823529</v>
      </c>
      <c r="MU156" s="1">
        <v>5.63609109896362</v>
      </c>
      <c r="MV156" s="1">
        <v>56.9558823529411</v>
      </c>
      <c r="MW156" s="1">
        <v>6.02693662996486</v>
      </c>
      <c r="MX156" s="1">
        <v>56.5514705882353</v>
      </c>
      <c r="MY156" s="1">
        <v>5.9476977842239</v>
      </c>
      <c r="MZ156" s="1">
        <v>55.2426470588235</v>
      </c>
      <c r="NA156" s="1">
        <v>6.16981460016714</v>
      </c>
      <c r="NB156" s="1">
        <v>55.9705882352941</v>
      </c>
      <c r="NC156" s="1">
        <v>8.22907328068134</v>
      </c>
      <c r="ND156" s="1">
        <v>56.2426470588235</v>
      </c>
      <c r="NE156" s="1">
        <v>6.22241625514458</v>
      </c>
      <c r="NF156" s="1">
        <v>55.6764705882353</v>
      </c>
      <c r="NG156" s="1">
        <v>5.36640075661611</v>
      </c>
      <c r="NH156" s="1">
        <v>55.6911764705882</v>
      </c>
      <c r="NI156" s="1">
        <v>5.90858096128291</v>
      </c>
      <c r="NJ156" s="1">
        <v>56.2058823529411</v>
      </c>
      <c r="NK156" s="1">
        <v>6.77918125402658</v>
      </c>
      <c r="NL156" s="1">
        <v>57.0955882352941</v>
      </c>
      <c r="NM156" s="1">
        <v>5.70234347728173</v>
      </c>
      <c r="NN156" s="1">
        <v>55.860294117647</v>
      </c>
      <c r="NO156" s="1">
        <v>6.97739502925952</v>
      </c>
      <c r="NP156" s="1">
        <v>56.6691176470588</v>
      </c>
      <c r="NQ156" s="1">
        <v>5.81703137609735</v>
      </c>
      <c r="NR156" s="1">
        <v>55.25</v>
      </c>
      <c r="NS156" s="1">
        <v>6.37442807892075</v>
      </c>
      <c r="NT156" s="1">
        <v>53.9926470588235</v>
      </c>
      <c r="NU156" s="1">
        <v>6.14334487673529</v>
      </c>
      <c r="NV156" s="1">
        <v>56.2647058823529</v>
      </c>
      <c r="NW156" s="1">
        <v>5.98793267251994</v>
      </c>
      <c r="NX156" s="1">
        <v>54.1176470588235</v>
      </c>
      <c r="NY156" s="1">
        <v>7.24395924434759</v>
      </c>
      <c r="NZ156" s="1">
        <v>54.9779411764705</v>
      </c>
      <c r="OA156" s="1">
        <v>6.54043481595064</v>
      </c>
      <c r="OB156" s="1">
        <v>55.7058823529411</v>
      </c>
      <c r="OC156" s="1">
        <v>6.34573948299618</v>
      </c>
      <c r="OD156" s="1">
        <v>55.5882352941176</v>
      </c>
      <c r="OE156" s="1">
        <v>6.23071316081672</v>
      </c>
      <c r="OF156" s="1">
        <v>57.0367647058823</v>
      </c>
      <c r="OG156" s="1">
        <v>5.71989133312383</v>
      </c>
      <c r="OH156" s="1">
        <v>57.0</v>
      </c>
      <c r="OI156" s="1">
        <v>6.33508747637578</v>
      </c>
      <c r="OJ156" s="1">
        <v>56.5808823529411</v>
      </c>
      <c r="OK156" s="1">
        <v>6.15425796238166</v>
      </c>
      <c r="OL156" s="1">
        <v>56.8088235294117</v>
      </c>
      <c r="OM156" s="1">
        <v>6.01789271088631</v>
      </c>
      <c r="ON156" s="1">
        <v>57.3970588235294</v>
      </c>
      <c r="OO156" s="1">
        <v>5.74814548098673</v>
      </c>
      <c r="OP156" s="1">
        <v>56.5147058823529</v>
      </c>
      <c r="OQ156" s="1">
        <v>5.5001485422603</v>
      </c>
      <c r="OR156" s="1">
        <v>55.9485294117647</v>
      </c>
      <c r="OS156" s="1">
        <v>5.92711266031087</v>
      </c>
      <c r="OT156" s="1">
        <v>56.1691176470588</v>
      </c>
      <c r="OU156" s="1">
        <v>6.59017804183572</v>
      </c>
      <c r="OV156" s="1">
        <v>53.7941176470588</v>
      </c>
      <c r="OW156" s="1">
        <v>5.78134630874264</v>
      </c>
      <c r="OX156" s="1">
        <v>55.9044117647058</v>
      </c>
      <c r="OY156" s="1">
        <v>5.40353612131713</v>
      </c>
      <c r="OZ156" s="1">
        <v>54.7205882352941</v>
      </c>
      <c r="PA156" s="1">
        <v>5.65120921372957</v>
      </c>
      <c r="PB156" s="1">
        <v>56.4338235294117</v>
      </c>
      <c r="PC156" s="1">
        <v>6.36623291818854</v>
      </c>
      <c r="PD156" s="1">
        <v>55.5882352941176</v>
      </c>
      <c r="PE156" s="1">
        <v>6.54270369782706</v>
      </c>
    </row>
    <row r="157">
      <c r="B157" s="1">
        <v>57.4014598540146</v>
      </c>
      <c r="C157" s="1">
        <v>7.1542458126118</v>
      </c>
      <c r="D157" s="1">
        <v>58.978102189781</v>
      </c>
      <c r="E157" s="1">
        <v>10.0319102289853</v>
      </c>
      <c r="F157" s="1">
        <v>55.5985401459854</v>
      </c>
      <c r="G157" s="1">
        <v>9.94430065415435</v>
      </c>
      <c r="H157" s="1">
        <v>59.3284671532846</v>
      </c>
      <c r="I157" s="1">
        <v>6.46041053267913</v>
      </c>
      <c r="J157" s="1">
        <v>57.2116788321167</v>
      </c>
      <c r="K157" s="1">
        <v>10.060428198797</v>
      </c>
      <c r="L157" s="1">
        <v>55.0291970802919</v>
      </c>
      <c r="M157" s="1">
        <v>9.03013061419396</v>
      </c>
      <c r="N157" s="1">
        <v>57.6788321167883</v>
      </c>
      <c r="O157" s="1">
        <v>10.3212618261936</v>
      </c>
      <c r="P157" s="1">
        <v>57.934306569343</v>
      </c>
      <c r="Q157" s="1">
        <v>6.1908428338603</v>
      </c>
      <c r="R157" s="1">
        <v>57.8394160583941</v>
      </c>
      <c r="S157" s="1">
        <v>9.32362083843277</v>
      </c>
      <c r="T157" s="1">
        <v>57.0364963503649</v>
      </c>
      <c r="U157" s="1">
        <v>8.55553549663478</v>
      </c>
      <c r="V157" s="1">
        <v>58.5109489051094</v>
      </c>
      <c r="W157" s="1">
        <v>9.55642437771973</v>
      </c>
      <c r="X157" s="1">
        <v>58.2116788321167</v>
      </c>
      <c r="Y157" s="1">
        <v>6.34362887532502</v>
      </c>
      <c r="Z157" s="1">
        <v>57.912408759124</v>
      </c>
      <c r="AA157" s="1">
        <v>8.08363857044399</v>
      </c>
      <c r="AB157" s="1">
        <v>58.3868613138686</v>
      </c>
      <c r="AC157" s="1">
        <v>8.31215284563236</v>
      </c>
      <c r="AD157" s="1">
        <v>56.5182481751824</v>
      </c>
      <c r="AE157" s="1">
        <v>11.2838394264834</v>
      </c>
      <c r="AF157" s="1">
        <v>59.0729927007299</v>
      </c>
      <c r="AG157" s="1">
        <v>6.33342560929515</v>
      </c>
      <c r="AH157" s="1">
        <v>58.3795620437956</v>
      </c>
      <c r="AI157" s="1">
        <v>9.84522233105786</v>
      </c>
      <c r="AJ157" s="1">
        <v>58.3649635036496</v>
      </c>
      <c r="AK157" s="1">
        <v>8.74548279399879</v>
      </c>
      <c r="AL157" s="1">
        <v>59.4890510948905</v>
      </c>
      <c r="AM157" s="1">
        <v>8.81685950851879</v>
      </c>
      <c r="AN157" s="1">
        <v>58.5766423357664</v>
      </c>
      <c r="AO157" s="1">
        <v>10.7057726510027</v>
      </c>
      <c r="AP157" s="1">
        <v>59.1605839416058</v>
      </c>
      <c r="AQ157" s="1">
        <v>7.30454489527535</v>
      </c>
      <c r="AR157" s="1">
        <v>58.1751824817518</v>
      </c>
      <c r="AS157" s="1">
        <v>4.41903937228539</v>
      </c>
      <c r="AT157" s="1">
        <v>56.6496350364963</v>
      </c>
      <c r="AU157" s="1">
        <v>10.0063150948581</v>
      </c>
      <c r="AV157" s="1">
        <v>56.905109489051</v>
      </c>
      <c r="AW157" s="1">
        <v>7.65226149932818</v>
      </c>
      <c r="AX157" s="1">
        <v>56.7883211678832</v>
      </c>
      <c r="AY157" s="1">
        <v>6.7086759640193</v>
      </c>
      <c r="AZ157" s="1">
        <v>58.5912408759124</v>
      </c>
      <c r="BA157" s="1">
        <v>7.81829937176571</v>
      </c>
      <c r="BB157" s="1">
        <v>57.2992700729927</v>
      </c>
      <c r="BC157" s="1">
        <v>6.67894514776236</v>
      </c>
      <c r="BD157" s="1">
        <v>57.0</v>
      </c>
      <c r="BE157" s="1">
        <v>7.09701677177273</v>
      </c>
      <c r="BF157" s="1">
        <v>58.6934306569343</v>
      </c>
      <c r="BG157" s="1">
        <v>7.32397557963651</v>
      </c>
      <c r="BH157" s="1">
        <v>58.3065693430656</v>
      </c>
      <c r="BI157" s="1">
        <v>10.9279472022799</v>
      </c>
      <c r="BJ157" s="1">
        <v>60.2262773722627</v>
      </c>
      <c r="BK157" s="1">
        <v>6.78448998985913</v>
      </c>
      <c r="BL157" s="1">
        <v>57.4525547445255</v>
      </c>
      <c r="BM157" s="1">
        <v>9.68471415573175</v>
      </c>
      <c r="BN157" s="1">
        <v>56.8321167883211</v>
      </c>
      <c r="BO157" s="1">
        <v>6.31591051498665</v>
      </c>
      <c r="BP157" s="1">
        <v>58.6569343065693</v>
      </c>
      <c r="BQ157" s="1">
        <v>10.2995130925778</v>
      </c>
      <c r="BR157" s="1">
        <v>56.5985401459854</v>
      </c>
      <c r="BS157" s="1">
        <v>8.01603159668412</v>
      </c>
      <c r="BT157" s="1">
        <v>59.2700729927007</v>
      </c>
      <c r="BU157" s="1">
        <v>9.56825607199863</v>
      </c>
      <c r="BV157" s="1">
        <v>58.1678832116788</v>
      </c>
      <c r="BW157" s="1">
        <v>10.6836663011027</v>
      </c>
      <c r="BX157" s="1">
        <v>57.6423357664233</v>
      </c>
      <c r="BY157" s="1">
        <v>7.60295726740334</v>
      </c>
      <c r="BZ157" s="1">
        <v>59.912408759124</v>
      </c>
      <c r="CA157" s="1">
        <v>7.55613740859506</v>
      </c>
      <c r="CB157" s="1">
        <v>57.0218978102189</v>
      </c>
      <c r="CC157" s="1">
        <v>7.2176938973167</v>
      </c>
      <c r="CD157" s="1">
        <v>57.4379562043795</v>
      </c>
      <c r="CE157" s="1">
        <v>9.1095145104289</v>
      </c>
      <c r="CF157" s="1">
        <v>57.2700729927007</v>
      </c>
      <c r="CG157" s="1">
        <v>7.13164411540217</v>
      </c>
      <c r="CH157" s="1">
        <v>58.4598540145985</v>
      </c>
      <c r="CI157" s="1">
        <v>7.57803967214801</v>
      </c>
      <c r="CJ157" s="1">
        <v>56.6642335766423</v>
      </c>
      <c r="CK157" s="1">
        <v>7.33873423557051</v>
      </c>
      <c r="CL157" s="1">
        <v>59.3284671532846</v>
      </c>
      <c r="CM157" s="1">
        <v>8.51996745458701</v>
      </c>
      <c r="CN157" s="1">
        <v>56.8978102189781</v>
      </c>
      <c r="CO157" s="1">
        <v>6.48786726437809</v>
      </c>
      <c r="CP157" s="1">
        <v>57.7664233576642</v>
      </c>
      <c r="CQ157" s="1">
        <v>8.20263836117113</v>
      </c>
      <c r="CR157" s="1">
        <v>58.8978102189781</v>
      </c>
      <c r="CS157" s="1">
        <v>6.25592033894676</v>
      </c>
      <c r="CT157" s="1">
        <v>59.4233576642335</v>
      </c>
      <c r="CU157" s="1">
        <v>9.04622331640411</v>
      </c>
      <c r="CV157" s="1">
        <v>56.1970802919708</v>
      </c>
      <c r="CW157" s="1">
        <v>8.84410689141312</v>
      </c>
      <c r="CX157" s="1">
        <v>57.0656934306569</v>
      </c>
      <c r="CY157" s="1">
        <v>6.31548561260108</v>
      </c>
      <c r="CZ157" s="1">
        <v>56.5693430656934</v>
      </c>
      <c r="DA157" s="1">
        <v>7.47426528008129</v>
      </c>
      <c r="DB157" s="1">
        <v>58.0072992700729</v>
      </c>
      <c r="DC157" s="1">
        <v>6.3599116142177</v>
      </c>
      <c r="DD157" s="1">
        <v>56.92700729927</v>
      </c>
      <c r="DE157" s="1">
        <v>7.46918673864236</v>
      </c>
      <c r="DF157" s="1">
        <v>57.0948905109489</v>
      </c>
      <c r="DG157" s="1">
        <v>9.60459694753968</v>
      </c>
      <c r="DH157" s="1">
        <v>61.1532846715328</v>
      </c>
      <c r="DI157" s="1">
        <v>4.57597709101388</v>
      </c>
      <c r="DJ157" s="1">
        <v>58.4379562043795</v>
      </c>
      <c r="DK157" s="1">
        <v>6.4132919346654</v>
      </c>
      <c r="DL157" s="1">
        <v>56.2116788321167</v>
      </c>
      <c r="DM157" s="1">
        <v>7.92560134750809</v>
      </c>
      <c r="DN157" s="1">
        <v>56.6642335766423</v>
      </c>
      <c r="DO157" s="1">
        <v>8.74497954481075</v>
      </c>
      <c r="DP157" s="1">
        <v>57.0364963503649</v>
      </c>
      <c r="DQ157" s="1">
        <v>8.1866181690575</v>
      </c>
      <c r="DR157" s="1">
        <v>56.7883211678832</v>
      </c>
      <c r="DS157" s="1">
        <v>7.02980070102223</v>
      </c>
      <c r="DT157" s="1">
        <v>58.6934306569343</v>
      </c>
      <c r="DU157" s="1">
        <v>8.06550574961015</v>
      </c>
      <c r="DV157" s="1">
        <v>55.7226277372262</v>
      </c>
      <c r="DW157" s="1">
        <v>8.87306725185771</v>
      </c>
      <c r="DX157" s="1">
        <v>57.0291970802919</v>
      </c>
      <c r="DY157" s="1">
        <v>8.41387300292815</v>
      </c>
      <c r="DZ157" s="1">
        <v>57.7226277372262</v>
      </c>
      <c r="EA157" s="1">
        <v>8.55151339117932</v>
      </c>
      <c r="EB157" s="1">
        <v>57.1167883211678</v>
      </c>
      <c r="EC157" s="1">
        <v>6.58771773100457</v>
      </c>
      <c r="ED157" s="1">
        <v>56.1897810218978</v>
      </c>
      <c r="EE157" s="1">
        <v>8.37409595358993</v>
      </c>
      <c r="EF157" s="1">
        <v>58.6058394160583</v>
      </c>
      <c r="EG157" s="1">
        <v>6.35049519170792</v>
      </c>
      <c r="EH157" s="1">
        <v>57.8905109489051</v>
      </c>
      <c r="EI157" s="1">
        <v>8.73690518644968</v>
      </c>
      <c r="EJ157" s="1">
        <v>55.5620437956204</v>
      </c>
      <c r="EK157" s="1">
        <v>8.47302060336965</v>
      </c>
      <c r="EL157" s="1">
        <v>55.6058394160583</v>
      </c>
      <c r="EM157" s="1">
        <v>7.06831961084683</v>
      </c>
      <c r="EN157" s="1">
        <v>55.7810218978102</v>
      </c>
      <c r="EO157" s="1">
        <v>10.9132375961672</v>
      </c>
      <c r="EP157" s="1">
        <v>55.6496350364963</v>
      </c>
      <c r="EQ157" s="1">
        <v>6.30661562179877</v>
      </c>
      <c r="ER157" s="1">
        <v>58.7591240875912</v>
      </c>
      <c r="ES157" s="1">
        <v>6.27498013524539</v>
      </c>
      <c r="ET157" s="1">
        <v>57.5985401459854</v>
      </c>
      <c r="EU157" s="1">
        <v>7.59010564719021</v>
      </c>
      <c r="EV157" s="1">
        <v>57.5328467153284</v>
      </c>
      <c r="EW157" s="1">
        <v>7.87778997719921</v>
      </c>
      <c r="EX157" s="1">
        <v>57.8540145985401</v>
      </c>
      <c r="EY157" s="1">
        <v>6.83905323898473</v>
      </c>
      <c r="EZ157" s="1">
        <v>55.2335766423357</v>
      </c>
      <c r="FA157" s="1">
        <v>5.2640048131049</v>
      </c>
      <c r="FB157" s="1">
        <v>56.8394160583941</v>
      </c>
      <c r="FC157" s="1">
        <v>6.60239882502868</v>
      </c>
      <c r="FD157" s="1">
        <v>57.8978102189781</v>
      </c>
      <c r="FE157" s="1">
        <v>7.70053920145402</v>
      </c>
      <c r="FF157" s="1">
        <v>56.963503649635</v>
      </c>
      <c r="FG157" s="1">
        <v>5.72970684898924</v>
      </c>
      <c r="FH157" s="1">
        <v>57.5474452554744</v>
      </c>
      <c r="FI157" s="1">
        <v>5.50931137327005</v>
      </c>
      <c r="FJ157" s="1">
        <v>56.7810218978102</v>
      </c>
      <c r="FK157" s="1">
        <v>7.42780480641245</v>
      </c>
      <c r="FL157" s="1">
        <v>56.2700729927007</v>
      </c>
      <c r="FM157" s="1">
        <v>7.12339109763931</v>
      </c>
      <c r="FN157" s="1">
        <v>59.2700729927007</v>
      </c>
      <c r="FO157" s="1">
        <v>7.96269209726266</v>
      </c>
      <c r="FP157" s="1">
        <v>56.934306569343</v>
      </c>
      <c r="FQ157" s="1">
        <v>7.46186814209619</v>
      </c>
      <c r="FR157" s="1">
        <v>56.0875912408759</v>
      </c>
      <c r="FS157" s="1">
        <v>6.34715597792885</v>
      </c>
      <c r="FT157" s="1">
        <v>57.1459854014598</v>
      </c>
      <c r="FU157" s="1">
        <v>8.99226803980983</v>
      </c>
      <c r="FV157" s="1">
        <v>56.3138686131386</v>
      </c>
      <c r="FW157" s="1">
        <v>6.78422892668498</v>
      </c>
      <c r="FX157" s="1">
        <v>55.8832116788321</v>
      </c>
      <c r="FY157" s="1">
        <v>8.84512635282897</v>
      </c>
      <c r="FZ157" s="1">
        <v>56.1678832116788</v>
      </c>
      <c r="GA157" s="1">
        <v>5.60274268848026</v>
      </c>
      <c r="GB157" s="1">
        <v>57.4598540145985</v>
      </c>
      <c r="GC157" s="1">
        <v>6.1739664514182</v>
      </c>
      <c r="GD157" s="1">
        <v>56.5985401459854</v>
      </c>
      <c r="GE157" s="1">
        <v>6.22431174321187</v>
      </c>
      <c r="GF157" s="1">
        <v>56.2116788321167</v>
      </c>
      <c r="GG157" s="1">
        <v>5.35837807019545</v>
      </c>
      <c r="GH157" s="1">
        <v>55.978102189781</v>
      </c>
      <c r="GI157" s="1">
        <v>6.71528891376705</v>
      </c>
      <c r="GJ157" s="1">
        <v>57.905109489051</v>
      </c>
      <c r="GK157" s="1">
        <v>6.47720347662707</v>
      </c>
      <c r="GL157" s="1">
        <v>56.3868613138686</v>
      </c>
      <c r="GM157" s="1">
        <v>6.23350549943666</v>
      </c>
      <c r="GN157" s="1">
        <v>56.7080291970802</v>
      </c>
      <c r="GO157" s="1">
        <v>7.11270671563721</v>
      </c>
      <c r="GP157" s="1">
        <v>58.2408759124087</v>
      </c>
      <c r="GQ157" s="1">
        <v>7.70172397378097</v>
      </c>
      <c r="GR157" s="1">
        <v>56.0364963503649</v>
      </c>
      <c r="GS157" s="1">
        <v>8.27150384570254</v>
      </c>
      <c r="GT157" s="1">
        <v>56.1459854014598</v>
      </c>
      <c r="GU157" s="1">
        <v>6.64160255509054</v>
      </c>
      <c r="GV157" s="1">
        <v>56.1970802919708</v>
      </c>
      <c r="GW157" s="1">
        <v>8.75721502202813</v>
      </c>
      <c r="GX157" s="1">
        <v>58.992700729927</v>
      </c>
      <c r="GY157" s="1">
        <v>7.15325548096496</v>
      </c>
      <c r="GZ157" s="1">
        <v>57.0364963503649</v>
      </c>
      <c r="HA157" s="1">
        <v>6.1037702417104</v>
      </c>
      <c r="HB157" s="1">
        <v>55.8905109489051</v>
      </c>
      <c r="HC157" s="1">
        <v>5.42960137215808</v>
      </c>
      <c r="HD157" s="1">
        <v>56.6131386861313</v>
      </c>
      <c r="HE157" s="1">
        <v>6.31320764837551</v>
      </c>
      <c r="HF157" s="1">
        <v>55.6715328467153</v>
      </c>
      <c r="HG157" s="1">
        <v>7.21631066022445</v>
      </c>
      <c r="HH157" s="1">
        <v>57.1532846715328</v>
      </c>
      <c r="HI157" s="1">
        <v>5.70073590573144</v>
      </c>
      <c r="HJ157" s="1">
        <v>56.1167883211678</v>
      </c>
      <c r="HK157" s="1">
        <v>8.55180209201774</v>
      </c>
      <c r="HL157" s="1">
        <v>56.1459854014598</v>
      </c>
      <c r="HM157" s="1">
        <v>8.02893677122045</v>
      </c>
      <c r="HN157" s="1">
        <v>54.4233576642335</v>
      </c>
      <c r="HO157" s="1">
        <v>6.45427654365832</v>
      </c>
      <c r="HP157" s="1">
        <v>55.3430656934306</v>
      </c>
      <c r="HQ157" s="1">
        <v>7.22275606941696</v>
      </c>
      <c r="HR157" s="1">
        <v>57.1532846715328</v>
      </c>
      <c r="HS157" s="1">
        <v>7.4979315882575</v>
      </c>
      <c r="HT157" s="1">
        <v>56.2919708029197</v>
      </c>
      <c r="HU157" s="1">
        <v>6.22277669242977</v>
      </c>
      <c r="HV157" s="1">
        <v>57.3868613138686</v>
      </c>
      <c r="HW157" s="1">
        <v>6.91997128434887</v>
      </c>
      <c r="HX157" s="1">
        <v>56.912408759124</v>
      </c>
      <c r="HY157" s="1">
        <v>7.25428316943001</v>
      </c>
      <c r="HZ157" s="1">
        <v>56.3211678832116</v>
      </c>
      <c r="IA157" s="1">
        <v>6.99467686947529</v>
      </c>
      <c r="IB157" s="1">
        <v>57.4671532846715</v>
      </c>
      <c r="IC157" s="1">
        <v>5.60599874988248</v>
      </c>
      <c r="ID157" s="1">
        <v>56.0</v>
      </c>
      <c r="IE157" s="1">
        <v>5.7496802980176</v>
      </c>
      <c r="IF157" s="1">
        <v>56.6350364963503</v>
      </c>
      <c r="IG157" s="1">
        <v>6.96406312309715</v>
      </c>
      <c r="IH157" s="1">
        <v>56.4963503649635</v>
      </c>
      <c r="II157" s="1">
        <v>5.00459213768485</v>
      </c>
      <c r="IJ157" s="1">
        <v>58.3722627737226</v>
      </c>
      <c r="IK157" s="1">
        <v>6.38703569657049</v>
      </c>
      <c r="IL157" s="1">
        <v>57.2335766423357</v>
      </c>
      <c r="IM157" s="1">
        <v>7.56079552860231</v>
      </c>
      <c r="IN157" s="1">
        <v>57.1313868613138</v>
      </c>
      <c r="IO157" s="1">
        <v>8.30203511393811</v>
      </c>
      <c r="IP157" s="1">
        <v>56.2919708029197</v>
      </c>
      <c r="IQ157" s="1">
        <v>5.18788263499044</v>
      </c>
      <c r="IR157" s="1">
        <v>58.5912408759124</v>
      </c>
      <c r="IS157" s="1">
        <v>6.47910072795775</v>
      </c>
      <c r="IT157" s="1">
        <v>57.8759124087591</v>
      </c>
      <c r="IU157" s="1">
        <v>5.68595438659061</v>
      </c>
      <c r="IV157" s="1">
        <v>57.5328467153284</v>
      </c>
      <c r="IW157" s="1">
        <v>6.29197796321366</v>
      </c>
      <c r="IX157" s="1">
        <v>56.5109489051094</v>
      </c>
      <c r="IY157" s="1">
        <v>6.98118984077631</v>
      </c>
      <c r="IZ157" s="1">
        <v>57.1094890510948</v>
      </c>
      <c r="JA157" s="1">
        <v>7.93046882387311</v>
      </c>
      <c r="JB157" s="1">
        <v>57.5401459854014</v>
      </c>
      <c r="JC157" s="1">
        <v>7.52741518652294</v>
      </c>
      <c r="JD157" s="1">
        <v>56.2408759124087</v>
      </c>
      <c r="JE157" s="1">
        <v>7.5181403632317</v>
      </c>
      <c r="JF157" s="1">
        <v>56.0583941605839</v>
      </c>
      <c r="JG157" s="1">
        <v>5.76980785611065</v>
      </c>
      <c r="JH157" s="1">
        <v>58.5401459854014</v>
      </c>
      <c r="JI157" s="1">
        <v>6.62772097124261</v>
      </c>
      <c r="JJ157" s="1">
        <v>57.4379562043795</v>
      </c>
      <c r="JK157" s="1">
        <v>6.17140144474376</v>
      </c>
      <c r="JL157" s="1">
        <v>57.6496350364963</v>
      </c>
      <c r="JM157" s="1">
        <v>5.55797154184329</v>
      </c>
      <c r="JN157" s="1">
        <v>56.3065693430656</v>
      </c>
      <c r="JO157" s="1">
        <v>7.14715291299272</v>
      </c>
      <c r="JP157" s="1">
        <v>54.7810218978102</v>
      </c>
      <c r="JQ157" s="1">
        <v>6.91408975812003</v>
      </c>
      <c r="JR157" s="1">
        <v>55.934306569343</v>
      </c>
      <c r="JS157" s="1">
        <v>7.85269191345726</v>
      </c>
      <c r="JT157" s="1">
        <v>58.2992700729927</v>
      </c>
      <c r="JU157" s="1">
        <v>5.41154126613238</v>
      </c>
      <c r="JV157" s="1">
        <v>58.5036496350364</v>
      </c>
      <c r="JW157" s="1">
        <v>7.38253512131965</v>
      </c>
      <c r="JX157" s="1">
        <v>57.1970802919708</v>
      </c>
      <c r="JY157" s="1">
        <v>5.71741330865936</v>
      </c>
      <c r="JZ157" s="1">
        <v>56.912408759124</v>
      </c>
      <c r="KA157" s="1">
        <v>6.25731860040557</v>
      </c>
      <c r="KB157" s="1">
        <v>55.0656934306569</v>
      </c>
      <c r="KC157" s="1">
        <v>8.71712680299202</v>
      </c>
      <c r="KD157" s="1">
        <v>57.948905109489</v>
      </c>
      <c r="KE157" s="1">
        <v>7.64595353177399</v>
      </c>
      <c r="KF157" s="1">
        <v>57.7664233576642</v>
      </c>
      <c r="KG157" s="1">
        <v>6.29923288247749</v>
      </c>
      <c r="KH157" s="1">
        <v>55.5985401459854</v>
      </c>
      <c r="KI157" s="1">
        <v>6.21130356453481</v>
      </c>
      <c r="KJ157" s="1">
        <v>55.8248175182481</v>
      </c>
      <c r="KK157" s="1">
        <v>5.88104858874846</v>
      </c>
      <c r="KL157" s="1">
        <v>57.1386861313868</v>
      </c>
      <c r="KM157" s="1">
        <v>6.11072163081346</v>
      </c>
      <c r="KN157" s="1">
        <v>56.7518248175182</v>
      </c>
      <c r="KO157" s="1">
        <v>7.82978947757876</v>
      </c>
      <c r="KP157" s="1">
        <v>57.0072992700729</v>
      </c>
      <c r="KQ157" s="1">
        <v>4.41670683542308</v>
      </c>
      <c r="KR157" s="1">
        <v>56.941605839416</v>
      </c>
      <c r="KS157" s="1">
        <v>5.70830976239859</v>
      </c>
      <c r="KT157" s="1">
        <v>57.3357664233576</v>
      </c>
      <c r="KU157" s="1">
        <v>6.38619532809403</v>
      </c>
      <c r="KV157" s="1">
        <v>56.0</v>
      </c>
      <c r="KW157" s="1">
        <v>6.60547900921473</v>
      </c>
      <c r="KX157" s="1">
        <v>54.970802919708</v>
      </c>
      <c r="KY157" s="1">
        <v>6.38350540552323</v>
      </c>
      <c r="KZ157" s="1">
        <v>56.6277372262773</v>
      </c>
      <c r="LA157" s="1">
        <v>6.15009241832768</v>
      </c>
      <c r="LB157" s="1">
        <v>59.4963503649635</v>
      </c>
      <c r="LC157" s="1">
        <v>6.64667551530489</v>
      </c>
      <c r="LD157" s="1">
        <v>55.8832116788321</v>
      </c>
      <c r="LE157" s="1">
        <v>6.95052441253711</v>
      </c>
      <c r="LF157" s="1">
        <v>55.4671532846715</v>
      </c>
      <c r="LG157" s="1">
        <v>7.44593364636275</v>
      </c>
      <c r="LH157" s="1">
        <v>56.8102189781021</v>
      </c>
      <c r="LI157" s="1">
        <v>5.6210382737734</v>
      </c>
      <c r="LJ157" s="1">
        <v>57.1240875912408</v>
      </c>
      <c r="LK157" s="1">
        <v>6.76109682134233</v>
      </c>
      <c r="LL157" s="1">
        <v>56.0729927007299</v>
      </c>
      <c r="LM157" s="1">
        <v>5.67325386002075</v>
      </c>
      <c r="LN157" s="1">
        <v>57.1386861313868</v>
      </c>
      <c r="LO157" s="1">
        <v>6.20268262854614</v>
      </c>
      <c r="LP157" s="1">
        <v>54.4598540145985</v>
      </c>
      <c r="LQ157" s="1">
        <v>6.18824145710821</v>
      </c>
      <c r="LR157" s="1">
        <v>57.5474452554744</v>
      </c>
      <c r="LS157" s="1">
        <v>5.42050953069438</v>
      </c>
      <c r="LT157" s="1">
        <v>57.0291970802919</v>
      </c>
      <c r="LU157" s="1">
        <v>5.62157295059087</v>
      </c>
      <c r="LV157" s="1">
        <v>55.6496350364963</v>
      </c>
      <c r="LW157" s="1">
        <v>5.74147864854556</v>
      </c>
      <c r="LX157" s="1">
        <v>56.2335766423357</v>
      </c>
      <c r="LY157" s="1">
        <v>6.1778336838517</v>
      </c>
      <c r="LZ157" s="1">
        <v>57.1678832116788</v>
      </c>
      <c r="MA157" s="1">
        <v>6.46889542242415</v>
      </c>
      <c r="MB157" s="1">
        <v>55.7883211678832</v>
      </c>
      <c r="MC157" s="1">
        <v>7.06215124795794</v>
      </c>
      <c r="MD157" s="1">
        <v>56.5985401459854</v>
      </c>
      <c r="ME157" s="1">
        <v>5.74387122737664</v>
      </c>
      <c r="MF157" s="1">
        <v>56.3576642335766</v>
      </c>
      <c r="MG157" s="1">
        <v>6.99762273317472</v>
      </c>
      <c r="MH157" s="1">
        <v>57.0</v>
      </c>
      <c r="MI157" s="1">
        <v>5.81453553858016</v>
      </c>
      <c r="MJ157" s="1">
        <v>56.4233576642335</v>
      </c>
      <c r="MK157" s="1">
        <v>5.94054194860994</v>
      </c>
      <c r="ML157" s="1">
        <v>55.2773722627737</v>
      </c>
      <c r="MM157" s="1">
        <v>7.23830692647611</v>
      </c>
      <c r="MN157" s="1">
        <v>56.0145985401459</v>
      </c>
      <c r="MO157" s="1">
        <v>5.50131722389638</v>
      </c>
      <c r="MP157" s="1">
        <v>57.6642335766423</v>
      </c>
      <c r="MQ157" s="1">
        <v>6.60690077323654</v>
      </c>
      <c r="MR157" s="1">
        <v>57.0</v>
      </c>
      <c r="MS157" s="1">
        <v>6.50678379033126</v>
      </c>
      <c r="MT157" s="1">
        <v>55.1313868613138</v>
      </c>
      <c r="MU157" s="1">
        <v>5.61617610940797</v>
      </c>
      <c r="MV157" s="1">
        <v>56.970802919708</v>
      </c>
      <c r="MW157" s="1">
        <v>6.00727696685128</v>
      </c>
      <c r="MX157" s="1">
        <v>56.5693430656934</v>
      </c>
      <c r="MY157" s="1">
        <v>5.92948219696185</v>
      </c>
      <c r="MZ157" s="1">
        <v>55.2408759124087</v>
      </c>
      <c r="NA157" s="1">
        <v>6.14712456385964</v>
      </c>
      <c r="NB157" s="1">
        <v>56.0145985401459</v>
      </c>
      <c r="NC157" s="1">
        <v>8.21493027561604</v>
      </c>
      <c r="ND157" s="1">
        <v>56.2481751824817</v>
      </c>
      <c r="NE157" s="1">
        <v>6.19983517558165</v>
      </c>
      <c r="NF157" s="1">
        <v>55.6569343065693</v>
      </c>
      <c r="NG157" s="1">
        <v>5.35152253789459</v>
      </c>
      <c r="NH157" s="1">
        <v>55.7153284671532</v>
      </c>
      <c r="NI157" s="1">
        <v>5.89360184625653</v>
      </c>
      <c r="NJ157" s="1">
        <v>56.3065693430656</v>
      </c>
      <c r="NK157" s="1">
        <v>6.85625738649998</v>
      </c>
      <c r="NL157" s="1">
        <v>57.1094890510948</v>
      </c>
      <c r="NM157" s="1">
        <v>5.68366963082001</v>
      </c>
      <c r="NN157" s="1">
        <v>55.8467153284671</v>
      </c>
      <c r="NO157" s="1">
        <v>6.95351213728474</v>
      </c>
      <c r="NP157" s="1">
        <v>56.6496350364963</v>
      </c>
      <c r="NQ157" s="1">
        <v>5.80009031480888</v>
      </c>
      <c r="NR157" s="1">
        <v>55.1970802919708</v>
      </c>
      <c r="NS157" s="1">
        <v>6.38108350570191</v>
      </c>
      <c r="NT157" s="1">
        <v>54.0145985401459</v>
      </c>
      <c r="NU157" s="1">
        <v>6.12610782473602</v>
      </c>
      <c r="NV157" s="1">
        <v>56.2262773722627</v>
      </c>
      <c r="NW157" s="1">
        <v>5.982809566153</v>
      </c>
      <c r="NX157" s="1">
        <v>54.1094890510948</v>
      </c>
      <c r="NY157" s="1">
        <v>7.21790953942792</v>
      </c>
      <c r="NZ157" s="1">
        <v>54.92700729927</v>
      </c>
      <c r="OA157" s="1">
        <v>6.54355884067813</v>
      </c>
      <c r="OB157" s="1">
        <v>55.6788321167883</v>
      </c>
      <c r="OC157" s="1">
        <v>6.33028935609598</v>
      </c>
      <c r="OD157" s="1">
        <v>55.7007299270073</v>
      </c>
      <c r="OE157" s="1">
        <v>6.34587054648144</v>
      </c>
      <c r="OF157" s="1">
        <v>57.0875912408759</v>
      </c>
      <c r="OG157" s="1">
        <v>5.72979115284465</v>
      </c>
      <c r="OH157" s="1">
        <v>56.992700729927</v>
      </c>
      <c r="OI157" s="1">
        <v>6.31233194344139</v>
      </c>
      <c r="OJ157" s="1">
        <v>56.5620437956204</v>
      </c>
      <c r="OK157" s="1">
        <v>6.1355537094542</v>
      </c>
      <c r="OL157" s="1">
        <v>56.8394160583941</v>
      </c>
      <c r="OM157" s="1">
        <v>6.00641027256607</v>
      </c>
      <c r="ON157" s="1">
        <v>57.4306569343065</v>
      </c>
      <c r="OO157" s="1">
        <v>5.7404596306521</v>
      </c>
      <c r="OP157" s="1">
        <v>56.5036496350364</v>
      </c>
      <c r="OQ157" s="1">
        <v>5.48141792464112</v>
      </c>
      <c r="OR157" s="1">
        <v>56.0145985401459</v>
      </c>
      <c r="OS157" s="1">
        <v>5.95570092859607</v>
      </c>
      <c r="OT157" s="1">
        <v>56.1678832116788</v>
      </c>
      <c r="OU157" s="1">
        <v>6.56592064135816</v>
      </c>
      <c r="OV157" s="1">
        <v>53.8102189781021</v>
      </c>
      <c r="OW157" s="1">
        <v>5.76313441922439</v>
      </c>
      <c r="OX157" s="1">
        <v>55.92700729927</v>
      </c>
      <c r="OY157" s="1">
        <v>5.39012582590276</v>
      </c>
      <c r="OZ157" s="1">
        <v>54.7664233576642</v>
      </c>
      <c r="PA157" s="1">
        <v>5.65589590048274</v>
      </c>
      <c r="PB157" s="1">
        <v>56.4379562043795</v>
      </c>
      <c r="PC157" s="1">
        <v>6.34296891177269</v>
      </c>
      <c r="PD157" s="1">
        <v>55.6058394160583</v>
      </c>
      <c r="PE157" s="1">
        <v>6.52186104826273</v>
      </c>
    </row>
    <row r="158">
      <c r="B158" s="1">
        <v>57.4057971014492</v>
      </c>
      <c r="C158" s="1">
        <v>7.12826970042768</v>
      </c>
      <c r="D158" s="1">
        <v>59.1376811594202</v>
      </c>
      <c r="E158" s="1">
        <v>10.1695064647707</v>
      </c>
      <c r="F158" s="1">
        <v>55.6521739130434</v>
      </c>
      <c r="G158" s="1">
        <v>9.92795373239617</v>
      </c>
      <c r="H158" s="1">
        <v>59.2971014492753</v>
      </c>
      <c r="I158" s="1">
        <v>6.44732663467258</v>
      </c>
      <c r="J158" s="1">
        <v>57.2536231884058</v>
      </c>
      <c r="K158" s="1">
        <v>10.0357474884832</v>
      </c>
      <c r="L158" s="1">
        <v>55.0797101449275</v>
      </c>
      <c r="M158" s="1">
        <v>9.01666064895626</v>
      </c>
      <c r="N158" s="1">
        <v>57.6014492753623</v>
      </c>
      <c r="O158" s="1">
        <v>10.3236245651244</v>
      </c>
      <c r="P158" s="1">
        <v>57.9492753623188</v>
      </c>
      <c r="Q158" s="1">
        <v>6.17071310311818</v>
      </c>
      <c r="R158" s="1">
        <v>57.8985507246376</v>
      </c>
      <c r="S158" s="1">
        <v>9.31546853833177</v>
      </c>
      <c r="T158" s="1">
        <v>57.0</v>
      </c>
      <c r="U158" s="1">
        <v>8.53502872452501</v>
      </c>
      <c r="V158" s="1">
        <v>58.5579710144927</v>
      </c>
      <c r="W158" s="1">
        <v>9.53749275836905</v>
      </c>
      <c r="X158" s="1">
        <v>58.1666666666666</v>
      </c>
      <c r="Y158" s="1">
        <v>6.34251479440725</v>
      </c>
      <c r="Z158" s="1">
        <v>57.8550724637681</v>
      </c>
      <c r="AA158" s="1">
        <v>8.08219700260215</v>
      </c>
      <c r="AB158" s="1">
        <v>58.3260869565217</v>
      </c>
      <c r="AC158" s="1">
        <v>8.31247680945407</v>
      </c>
      <c r="AD158" s="1">
        <v>56.5434782608695</v>
      </c>
      <c r="AE158" s="1">
        <v>11.2464882208822</v>
      </c>
      <c r="AF158" s="1">
        <v>59.0942028985507</v>
      </c>
      <c r="AG158" s="1">
        <v>6.31518582368949</v>
      </c>
      <c r="AH158" s="1">
        <v>58.427536231884</v>
      </c>
      <c r="AI158" s="1">
        <v>9.82540107549295</v>
      </c>
      <c r="AJ158" s="1">
        <v>58.3768115942029</v>
      </c>
      <c r="AK158" s="1">
        <v>8.71461805600533</v>
      </c>
      <c r="AL158" s="1">
        <v>59.5724637681159</v>
      </c>
      <c r="AM158" s="1">
        <v>8.83910330125236</v>
      </c>
      <c r="AN158" s="1">
        <v>58.5434782608695</v>
      </c>
      <c r="AO158" s="1">
        <v>10.6737412736535</v>
      </c>
      <c r="AP158" s="1">
        <v>59.1376811594202</v>
      </c>
      <c r="AQ158" s="1">
        <v>7.282808503127</v>
      </c>
      <c r="AR158" s="1">
        <v>58.2173913043478</v>
      </c>
      <c r="AS158" s="1">
        <v>4.4307141841389</v>
      </c>
      <c r="AT158" s="1">
        <v>56.7028985507246</v>
      </c>
      <c r="AU158" s="1">
        <v>9.98934426458254</v>
      </c>
      <c r="AV158" s="1">
        <v>57.0</v>
      </c>
      <c r="AW158" s="1">
        <v>7.70533988696946</v>
      </c>
      <c r="AX158" s="1">
        <v>56.7246376811594</v>
      </c>
      <c r="AY158" s="1">
        <v>6.72588215356761</v>
      </c>
      <c r="AZ158" s="1">
        <v>58.659420289855</v>
      </c>
      <c r="BA158" s="1">
        <v>7.83077997328173</v>
      </c>
      <c r="BB158" s="1">
        <v>57.2681159420289</v>
      </c>
      <c r="BC158" s="1">
        <v>6.664581023593</v>
      </c>
      <c r="BD158" s="1">
        <v>57.0434782608695</v>
      </c>
      <c r="BE158" s="1">
        <v>7.08949007794054</v>
      </c>
      <c r="BF158" s="1">
        <v>58.7028985507246</v>
      </c>
      <c r="BG158" s="1">
        <v>7.29804435387267</v>
      </c>
      <c r="BH158" s="1">
        <v>58.4347826086956</v>
      </c>
      <c r="BI158" s="1">
        <v>10.9916733725597</v>
      </c>
      <c r="BJ158" s="1">
        <v>60.2391304347826</v>
      </c>
      <c r="BK158" s="1">
        <v>6.76136982172061</v>
      </c>
      <c r="BL158" s="1">
        <v>57.5144927536231</v>
      </c>
      <c r="BM158" s="1">
        <v>9.67669750267834</v>
      </c>
      <c r="BN158" s="1">
        <v>56.8260869565217</v>
      </c>
      <c r="BO158" s="1">
        <v>6.29321618711647</v>
      </c>
      <c r="BP158" s="1">
        <v>58.5579710144927</v>
      </c>
      <c r="BQ158" s="1">
        <v>10.3274972172775</v>
      </c>
      <c r="BR158" s="1">
        <v>56.659420289855</v>
      </c>
      <c r="BS158" s="1">
        <v>8.01867926654578</v>
      </c>
      <c r="BT158" s="1">
        <v>59.3115942028985</v>
      </c>
      <c r="BU158" s="1">
        <v>9.54574137832489</v>
      </c>
      <c r="BV158" s="1">
        <v>58.0869565217391</v>
      </c>
      <c r="BW158" s="1">
        <v>10.6869715762955</v>
      </c>
      <c r="BX158" s="1">
        <v>57.7101449275362</v>
      </c>
      <c r="BY158" s="1">
        <v>7.61692592604026</v>
      </c>
      <c r="BZ158" s="1">
        <v>59.963768115942</v>
      </c>
      <c r="CA158" s="1">
        <v>7.55264677374117</v>
      </c>
      <c r="CB158" s="1">
        <v>57.0797101449275</v>
      </c>
      <c r="CC158" s="1">
        <v>7.22330129976561</v>
      </c>
      <c r="CD158" s="1">
        <v>57.4420289855072</v>
      </c>
      <c r="CE158" s="1">
        <v>9.07633331858755</v>
      </c>
      <c r="CF158" s="1">
        <v>57.3478260869565</v>
      </c>
      <c r="CG158" s="1">
        <v>7.16403443599976</v>
      </c>
      <c r="CH158" s="1">
        <v>58.4057971014492</v>
      </c>
      <c r="CI158" s="1">
        <v>7.57698944621284</v>
      </c>
      <c r="CJ158" s="1">
        <v>56.6666666666666</v>
      </c>
      <c r="CK158" s="1">
        <v>7.31195734360144</v>
      </c>
      <c r="CL158" s="1">
        <v>59.3623188405797</v>
      </c>
      <c r="CM158" s="1">
        <v>8.49812519382995</v>
      </c>
      <c r="CN158" s="1">
        <v>56.9202898550724</v>
      </c>
      <c r="CO158" s="1">
        <v>6.46953737016673</v>
      </c>
      <c r="CP158" s="1">
        <v>57.7536231884058</v>
      </c>
      <c r="CQ158" s="1">
        <v>8.17403008304853</v>
      </c>
      <c r="CR158" s="1">
        <v>58.891304347826</v>
      </c>
      <c r="CS158" s="1">
        <v>6.23351523258517</v>
      </c>
      <c r="CT158" s="1">
        <v>59.4347826086956</v>
      </c>
      <c r="CU158" s="1">
        <v>9.01414664476998</v>
      </c>
      <c r="CV158" s="1">
        <v>56.231884057971</v>
      </c>
      <c r="CW158" s="1">
        <v>8.82124993631934</v>
      </c>
      <c r="CX158" s="1">
        <v>57.0072463768115</v>
      </c>
      <c r="CY158" s="1">
        <v>6.32974253326274</v>
      </c>
      <c r="CZ158" s="1">
        <v>56.6521739130434</v>
      </c>
      <c r="DA158" s="1">
        <v>7.51023843636095</v>
      </c>
      <c r="DB158" s="1">
        <v>57.9710144927536</v>
      </c>
      <c r="DC158" s="1">
        <v>6.35097788778824</v>
      </c>
      <c r="DD158" s="1">
        <v>56.9492753623188</v>
      </c>
      <c r="DE158" s="1">
        <v>7.44647319035776</v>
      </c>
      <c r="DF158" s="1">
        <v>57.1014492753623</v>
      </c>
      <c r="DG158" s="1">
        <v>9.56978964223761</v>
      </c>
      <c r="DH158" s="1">
        <v>61.195652173913</v>
      </c>
      <c r="DI158" s="1">
        <v>4.58633116043427</v>
      </c>
      <c r="DJ158" s="1">
        <v>58.4347826086956</v>
      </c>
      <c r="DK158" s="1">
        <v>6.38995164842304</v>
      </c>
      <c r="DL158" s="1">
        <v>56.2028985507246</v>
      </c>
      <c r="DM158" s="1">
        <v>7.89729642391313</v>
      </c>
      <c r="DN158" s="1">
        <v>56.6521739130434</v>
      </c>
      <c r="DO158" s="1">
        <v>8.71415676278099</v>
      </c>
      <c r="DP158" s="1">
        <v>56.927536231884</v>
      </c>
      <c r="DQ158" s="1">
        <v>8.2565061106749</v>
      </c>
      <c r="DR158" s="1">
        <v>56.7608695652173</v>
      </c>
      <c r="DS158" s="1">
        <v>7.01151747773096</v>
      </c>
      <c r="DT158" s="1">
        <v>58.6231884057971</v>
      </c>
      <c r="DU158" s="1">
        <v>8.07826939852794</v>
      </c>
      <c r="DV158" s="1">
        <v>55.7101449275362</v>
      </c>
      <c r="DW158" s="1">
        <v>8.84184056090077</v>
      </c>
      <c r="DX158" s="1">
        <v>57.0507246376811</v>
      </c>
      <c r="DY158" s="1">
        <v>8.38692279227739</v>
      </c>
      <c r="DZ158" s="1">
        <v>57.7608695652173</v>
      </c>
      <c r="EA158" s="1">
        <v>8.53208144809208</v>
      </c>
      <c r="EB158" s="1">
        <v>57.0942028985507</v>
      </c>
      <c r="EC158" s="1">
        <v>6.56899116915447</v>
      </c>
      <c r="ED158" s="1">
        <v>56.1811594202898</v>
      </c>
      <c r="EE158" s="1">
        <v>8.3440922824592</v>
      </c>
      <c r="EF158" s="1">
        <v>58.6231884057971</v>
      </c>
      <c r="EG158" s="1">
        <v>6.33055722060611</v>
      </c>
      <c r="EH158" s="1">
        <v>57.8768115942029</v>
      </c>
      <c r="EI158" s="1">
        <v>8.70644773117205</v>
      </c>
      <c r="EJ158" s="1">
        <v>55.5797101449275</v>
      </c>
      <c r="EK158" s="1">
        <v>8.44459105958044</v>
      </c>
      <c r="EL158" s="1">
        <v>55.6449275362318</v>
      </c>
      <c r="EM158" s="1">
        <v>7.05742940798739</v>
      </c>
      <c r="EN158" s="1">
        <v>55.8333333333333</v>
      </c>
      <c r="EO158" s="1">
        <v>10.8906866615962</v>
      </c>
      <c r="EP158" s="1">
        <v>55.695652173913</v>
      </c>
      <c r="EQ158" s="1">
        <v>6.30676695507128</v>
      </c>
      <c r="ER158" s="1">
        <v>58.6739130434782</v>
      </c>
      <c r="ES158" s="1">
        <v>6.3316641917934</v>
      </c>
      <c r="ET158" s="1">
        <v>57.6376811594202</v>
      </c>
      <c r="EU158" s="1">
        <v>7.57631926213727</v>
      </c>
      <c r="EV158" s="1">
        <v>57.5362318840579</v>
      </c>
      <c r="EW158" s="1">
        <v>7.84908699910759</v>
      </c>
      <c r="EX158" s="1">
        <v>57.8768115942029</v>
      </c>
      <c r="EY158" s="1">
        <v>6.81930803107165</v>
      </c>
      <c r="EZ158" s="1">
        <v>55.195652173913</v>
      </c>
      <c r="FA158" s="1">
        <v>5.26364572894925</v>
      </c>
      <c r="FB158" s="1">
        <v>56.8478260869565</v>
      </c>
      <c r="FC158" s="1">
        <v>6.57900018352248</v>
      </c>
      <c r="FD158" s="1">
        <v>57.8478260869565</v>
      </c>
      <c r="FE158" s="1">
        <v>7.69481973239523</v>
      </c>
      <c r="FF158" s="1">
        <v>56.9565217391304</v>
      </c>
      <c r="FG158" s="1">
        <v>5.70934637139621</v>
      </c>
      <c r="FH158" s="1">
        <v>57.5724637681159</v>
      </c>
      <c r="FI158" s="1">
        <v>5.49702996272409</v>
      </c>
      <c r="FJ158" s="1">
        <v>56.7246376811594</v>
      </c>
      <c r="FK158" s="1">
        <v>7.43022837222297</v>
      </c>
      <c r="FL158" s="1">
        <v>56.2971014492753</v>
      </c>
      <c r="FM158" s="1">
        <v>7.10444439933268</v>
      </c>
      <c r="FN158" s="1">
        <v>59.195652173913</v>
      </c>
      <c r="FO158" s="1">
        <v>7.98160174149811</v>
      </c>
      <c r="FP158" s="1">
        <v>56.9420289855072</v>
      </c>
      <c r="FQ158" s="1">
        <v>7.43513862440486</v>
      </c>
      <c r="FR158" s="1">
        <v>56.0652173913043</v>
      </c>
      <c r="FS158" s="1">
        <v>6.32940827222289</v>
      </c>
      <c r="FT158" s="1">
        <v>57.1014492753623</v>
      </c>
      <c r="FU158" s="1">
        <v>8.97465194012076</v>
      </c>
      <c r="FV158" s="1">
        <v>56.2753623188405</v>
      </c>
      <c r="FW158" s="1">
        <v>6.77454242368062</v>
      </c>
      <c r="FX158" s="1">
        <v>55.9710144927536</v>
      </c>
      <c r="FY158" s="1">
        <v>8.87294092818817</v>
      </c>
      <c r="FZ158" s="1">
        <v>56.1159420289855</v>
      </c>
      <c r="GA158" s="1">
        <v>5.61550572794262</v>
      </c>
      <c r="GB158" s="1">
        <v>57.4130434782608</v>
      </c>
      <c r="GC158" s="1">
        <v>6.17592247416165</v>
      </c>
      <c r="GD158" s="1">
        <v>56.6449275362318</v>
      </c>
      <c r="GE158" s="1">
        <v>6.2254489764365</v>
      </c>
      <c r="GF158" s="1">
        <v>56.1811594202898</v>
      </c>
      <c r="GG158" s="1">
        <v>5.35081071317873</v>
      </c>
      <c r="GH158" s="1">
        <v>56.0</v>
      </c>
      <c r="GI158" s="1">
        <v>6.69567896395288</v>
      </c>
      <c r="GJ158" s="1">
        <v>57.927536231884</v>
      </c>
      <c r="GK158" s="1">
        <v>6.45889606752473</v>
      </c>
      <c r="GL158" s="1">
        <v>56.4057971014492</v>
      </c>
      <c r="GM158" s="1">
        <v>6.214696122912</v>
      </c>
      <c r="GN158" s="1">
        <v>56.6884057971014</v>
      </c>
      <c r="GO158" s="1">
        <v>7.09044872581395</v>
      </c>
      <c r="GP158" s="1">
        <v>58.2463768115942</v>
      </c>
      <c r="GQ158" s="1">
        <v>7.6738361006287</v>
      </c>
      <c r="GR158" s="1">
        <v>55.9855072463768</v>
      </c>
      <c r="GS158" s="1">
        <v>8.26299949713952</v>
      </c>
      <c r="GT158" s="1">
        <v>56.1739130434782</v>
      </c>
      <c r="GU158" s="1">
        <v>6.62544645897199</v>
      </c>
      <c r="GV158" s="1">
        <v>56.0797101449275</v>
      </c>
      <c r="GW158" s="1">
        <v>8.83346456752591</v>
      </c>
      <c r="GX158" s="1">
        <v>58.9782608695652</v>
      </c>
      <c r="GY158" s="1">
        <v>7.12911926389898</v>
      </c>
      <c r="GZ158" s="1">
        <v>57.0217391304347</v>
      </c>
      <c r="HA158" s="1">
        <v>6.08392328196151</v>
      </c>
      <c r="HB158" s="1">
        <v>55.8840579710144</v>
      </c>
      <c r="HC158" s="1">
        <v>5.4102801090081</v>
      </c>
      <c r="HD158" s="1">
        <v>56.6449275362318</v>
      </c>
      <c r="HE158" s="1">
        <v>6.30119989110831</v>
      </c>
      <c r="HF158" s="1">
        <v>55.6304347826086</v>
      </c>
      <c r="HG158" s="1">
        <v>7.20611671136121</v>
      </c>
      <c r="HH158" s="1">
        <v>57.1449275362318</v>
      </c>
      <c r="HI158" s="1">
        <v>5.68074057657628</v>
      </c>
      <c r="HJ158" s="1">
        <v>56.195652173913</v>
      </c>
      <c r="HK158" s="1">
        <v>8.57075207770029</v>
      </c>
      <c r="HL158" s="1">
        <v>56.0942028985507</v>
      </c>
      <c r="HM158" s="1">
        <v>8.02267560185168</v>
      </c>
      <c r="HN158" s="1">
        <v>54.3985507246376</v>
      </c>
      <c r="HO158" s="1">
        <v>6.4372772217961</v>
      </c>
      <c r="HP158" s="1">
        <v>55.3550724637681</v>
      </c>
      <c r="HQ158" s="1">
        <v>7.19772949260565</v>
      </c>
      <c r="HR158" s="1">
        <v>57.1304347826086</v>
      </c>
      <c r="HS158" s="1">
        <v>7.47533763801241</v>
      </c>
      <c r="HT158" s="1">
        <v>56.2826086956521</v>
      </c>
      <c r="HU158" s="1">
        <v>6.20099960205944</v>
      </c>
      <c r="HV158" s="1">
        <v>57.3115942028985</v>
      </c>
      <c r="HW158" s="1">
        <v>6.95113363084286</v>
      </c>
      <c r="HX158" s="1">
        <v>56.9057971014492</v>
      </c>
      <c r="HY158" s="1">
        <v>7.22817649835547</v>
      </c>
      <c r="HZ158" s="1">
        <v>56.3188405797101</v>
      </c>
      <c r="IA158" s="1">
        <v>6.96915572308783</v>
      </c>
      <c r="IB158" s="1">
        <v>57.5</v>
      </c>
      <c r="IC158" s="1">
        <v>5.59881374296976</v>
      </c>
      <c r="ID158" s="1">
        <v>56.0</v>
      </c>
      <c r="IE158" s="1">
        <v>5.72865763056016</v>
      </c>
      <c r="IF158" s="1">
        <v>56.6449275362318</v>
      </c>
      <c r="IG158" s="1">
        <v>6.93957310014304</v>
      </c>
      <c r="IH158" s="1">
        <v>56.5434782608695</v>
      </c>
      <c r="II158" s="1">
        <v>5.0169341922438</v>
      </c>
      <c r="IJ158" s="1">
        <v>58.3768115942029</v>
      </c>
      <c r="IK158" s="1">
        <v>6.36390700651744</v>
      </c>
      <c r="IL158" s="1">
        <v>57.231884057971</v>
      </c>
      <c r="IM158" s="1">
        <v>7.53317708595497</v>
      </c>
      <c r="IN158" s="1">
        <v>57.0507246376811</v>
      </c>
      <c r="IO158" s="1">
        <v>8.32577780831335</v>
      </c>
      <c r="IP158" s="1">
        <v>56.2826086956521</v>
      </c>
      <c r="IQ158" s="1">
        <v>5.17008397683394</v>
      </c>
      <c r="IR158" s="1">
        <v>58.5579710144927</v>
      </c>
      <c r="IS158" s="1">
        <v>6.46723140026357</v>
      </c>
      <c r="IT158" s="1">
        <v>57.8188405797101</v>
      </c>
      <c r="IU158" s="1">
        <v>5.70469841861884</v>
      </c>
      <c r="IV158" s="1">
        <v>57.5434782608695</v>
      </c>
      <c r="IW158" s="1">
        <v>6.2702164309348</v>
      </c>
      <c r="IX158" s="1">
        <v>56.4710144927536</v>
      </c>
      <c r="IY158" s="1">
        <v>6.9714663800982</v>
      </c>
      <c r="IZ158" s="1">
        <v>57.1376811594202</v>
      </c>
      <c r="JA158" s="1">
        <v>7.90841003794413</v>
      </c>
      <c r="JB158" s="1">
        <v>57.5652173913043</v>
      </c>
      <c r="JC158" s="1">
        <v>7.50567330119163</v>
      </c>
      <c r="JD158" s="1">
        <v>56.2898550724637</v>
      </c>
      <c r="JE158" s="1">
        <v>7.51271710015876</v>
      </c>
      <c r="JF158" s="1">
        <v>56.0652173913043</v>
      </c>
      <c r="JG158" s="1">
        <v>5.74927037165679</v>
      </c>
      <c r="JH158" s="1">
        <v>58.5579710144927</v>
      </c>
      <c r="JI158" s="1">
        <v>6.60680705808814</v>
      </c>
      <c r="JJ158" s="1">
        <v>57.4782608695652</v>
      </c>
      <c r="JK158" s="1">
        <v>6.16703905257425</v>
      </c>
      <c r="JL158" s="1">
        <v>57.6159420289855</v>
      </c>
      <c r="JM158" s="1">
        <v>5.55177681003475</v>
      </c>
      <c r="JN158" s="1">
        <v>56.2971014492753</v>
      </c>
      <c r="JO158" s="1">
        <v>7.12188917392648</v>
      </c>
      <c r="JP158" s="1">
        <v>54.7536231884058</v>
      </c>
      <c r="JQ158" s="1">
        <v>6.89632462591688</v>
      </c>
      <c r="JR158" s="1">
        <v>55.927536231884</v>
      </c>
      <c r="JS158" s="1">
        <v>7.82438419596858</v>
      </c>
      <c r="JT158" s="1">
        <v>58.3623188405797</v>
      </c>
      <c r="JU158" s="1">
        <v>5.44238841539465</v>
      </c>
      <c r="JV158" s="1">
        <v>58.4710144927536</v>
      </c>
      <c r="JW158" s="1">
        <v>7.36552635765672</v>
      </c>
      <c r="JX158" s="1">
        <v>57.195652173913</v>
      </c>
      <c r="JY158" s="1">
        <v>5.69653332363912</v>
      </c>
      <c r="JZ158" s="1">
        <v>56.9347826086956</v>
      </c>
      <c r="KA158" s="1">
        <v>6.23997768307249</v>
      </c>
      <c r="KB158" s="1">
        <v>55.0652173913043</v>
      </c>
      <c r="KC158" s="1">
        <v>8.68525600372299</v>
      </c>
      <c r="KD158" s="1">
        <v>57.9565217391304</v>
      </c>
      <c r="KE158" s="1">
        <v>7.61852291871775</v>
      </c>
      <c r="KF158" s="1">
        <v>57.7536231884058</v>
      </c>
      <c r="KG158" s="1">
        <v>6.27800190702168</v>
      </c>
      <c r="KH158" s="1">
        <v>55.5434782608695</v>
      </c>
      <c r="KI158" s="1">
        <v>6.22230455255762</v>
      </c>
      <c r="KJ158" s="1">
        <v>55.7971014492753</v>
      </c>
      <c r="KK158" s="1">
        <v>5.86858445520562</v>
      </c>
      <c r="KL158" s="1">
        <v>57.2028985507246</v>
      </c>
      <c r="KM158" s="1">
        <v>6.13492981213737</v>
      </c>
      <c r="KN158" s="1">
        <v>56.7246376811594</v>
      </c>
      <c r="KO158" s="1">
        <v>7.8076961058244</v>
      </c>
      <c r="KP158" s="1">
        <v>57.0217391304347</v>
      </c>
      <c r="KQ158" s="1">
        <v>4.40382612560816</v>
      </c>
      <c r="KR158" s="1">
        <v>56.891304347826</v>
      </c>
      <c r="KS158" s="1">
        <v>5.71805283407434</v>
      </c>
      <c r="KT158" s="1">
        <v>57.3550724637681</v>
      </c>
      <c r="KU158" s="1">
        <v>6.36688596222867</v>
      </c>
      <c r="KV158" s="1">
        <v>55.9347826086956</v>
      </c>
      <c r="KW158" s="1">
        <v>6.62576977677898</v>
      </c>
      <c r="KX158" s="1">
        <v>54.9492753623188</v>
      </c>
      <c r="KY158" s="1">
        <v>6.3651909951999</v>
      </c>
      <c r="KZ158" s="1">
        <v>56.6304347826086</v>
      </c>
      <c r="LA158" s="1">
        <v>6.12768765636466</v>
      </c>
      <c r="LB158" s="1">
        <v>59.5217391304347</v>
      </c>
      <c r="LC158" s="1">
        <v>6.62908586722935</v>
      </c>
      <c r="LD158" s="1">
        <v>55.8695652173913</v>
      </c>
      <c r="LE158" s="1">
        <v>6.92696633334585</v>
      </c>
      <c r="LF158" s="1">
        <v>55.4130434782608</v>
      </c>
      <c r="LG158" s="1">
        <v>7.44589071097928</v>
      </c>
      <c r="LH158" s="1">
        <v>56.8260869565217</v>
      </c>
      <c r="LI158" s="1">
        <v>5.60358728099608</v>
      </c>
      <c r="LJ158" s="1">
        <v>57.1086956521739</v>
      </c>
      <c r="LK158" s="1">
        <v>6.73880231795078</v>
      </c>
      <c r="LL158" s="1">
        <v>56.0797101449275</v>
      </c>
      <c r="LM158" s="1">
        <v>5.65306143297645</v>
      </c>
      <c r="LN158" s="1">
        <v>57.1231884057971</v>
      </c>
      <c r="LO158" s="1">
        <v>6.18268467252411</v>
      </c>
      <c r="LP158" s="1">
        <v>54.4420289855072</v>
      </c>
      <c r="LQ158" s="1">
        <v>6.16917001118391</v>
      </c>
      <c r="LR158" s="1">
        <v>57.4565217391304</v>
      </c>
      <c r="LS158" s="1">
        <v>5.50529879486044</v>
      </c>
      <c r="LT158" s="1">
        <v>56.9855072463768</v>
      </c>
      <c r="LU158" s="1">
        <v>5.62448441399785</v>
      </c>
      <c r="LV158" s="1">
        <v>55.6811594202898</v>
      </c>
      <c r="LW158" s="1">
        <v>5.73246040505885</v>
      </c>
      <c r="LX158" s="1">
        <v>56.1884057971014</v>
      </c>
      <c r="LY158" s="1">
        <v>6.17807605305554</v>
      </c>
      <c r="LZ158" s="1">
        <v>57.1304347826086</v>
      </c>
      <c r="MA158" s="1">
        <v>6.46023895849256</v>
      </c>
      <c r="MB158" s="1">
        <v>55.7536231884058</v>
      </c>
      <c r="MC158" s="1">
        <v>7.04812611033568</v>
      </c>
      <c r="MD158" s="1">
        <v>56.6304347826086</v>
      </c>
      <c r="ME158" s="1">
        <v>5.73512176918628</v>
      </c>
      <c r="MF158" s="1">
        <v>56.391304347826</v>
      </c>
      <c r="MG158" s="1">
        <v>6.98322785529435</v>
      </c>
      <c r="MH158" s="1">
        <v>57.0072463768115</v>
      </c>
      <c r="MI158" s="1">
        <v>5.79390111862741</v>
      </c>
      <c r="MJ158" s="1">
        <v>56.4420289855072</v>
      </c>
      <c r="MK158" s="1">
        <v>5.92288413166337</v>
      </c>
      <c r="ML158" s="1">
        <v>55.2463768115942</v>
      </c>
      <c r="MM158" s="1">
        <v>7.22102727815558</v>
      </c>
      <c r="MN158" s="1">
        <v>56.0362318840579</v>
      </c>
      <c r="MO158" s="1">
        <v>5.48709091591892</v>
      </c>
      <c r="MP158" s="1">
        <v>57.6884057971014</v>
      </c>
      <c r="MQ158" s="1">
        <v>6.58886555218602</v>
      </c>
      <c r="MR158" s="1">
        <v>56.8985507246376</v>
      </c>
      <c r="MS158" s="1">
        <v>6.59162248125334</v>
      </c>
      <c r="MT158" s="1">
        <v>55.1739130434782</v>
      </c>
      <c r="MU158" s="1">
        <v>5.61789768128139</v>
      </c>
      <c r="MV158" s="1">
        <v>56.9782608695652</v>
      </c>
      <c r="MW158" s="1">
        <v>5.98595362068305</v>
      </c>
      <c r="MX158" s="1">
        <v>56.5507246376811</v>
      </c>
      <c r="MY158" s="1">
        <v>5.91184937009706</v>
      </c>
      <c r="MZ158" s="1">
        <v>55.2101449275362</v>
      </c>
      <c r="NA158" s="1">
        <v>6.13527897931505</v>
      </c>
      <c r="NB158" s="1">
        <v>56.0724637681159</v>
      </c>
      <c r="NC158" s="1">
        <v>8.21307279210763</v>
      </c>
      <c r="ND158" s="1">
        <v>56.2971014492753</v>
      </c>
      <c r="NE158" s="1">
        <v>6.20384789975991</v>
      </c>
      <c r="NF158" s="1">
        <v>55.6086956521739</v>
      </c>
      <c r="NG158" s="1">
        <v>5.36198403007814</v>
      </c>
      <c r="NH158" s="1">
        <v>55.7101449275362</v>
      </c>
      <c r="NI158" s="1">
        <v>5.87236867434733</v>
      </c>
      <c r="NJ158" s="1">
        <v>56.2536231884058</v>
      </c>
      <c r="NK158" s="1">
        <v>6.85944560995673</v>
      </c>
      <c r="NL158" s="1">
        <v>57.1521739130434</v>
      </c>
      <c r="NM158" s="1">
        <v>5.68504527379984</v>
      </c>
      <c r="NN158" s="1">
        <v>55.927536231884</v>
      </c>
      <c r="NO158" s="1">
        <v>6.99284063617291</v>
      </c>
      <c r="NP158" s="1">
        <v>56.6811594202898</v>
      </c>
      <c r="NQ158" s="1">
        <v>5.79073701201175</v>
      </c>
      <c r="NR158" s="1">
        <v>55.1739130434782</v>
      </c>
      <c r="NS158" s="1">
        <v>6.3635745400435</v>
      </c>
      <c r="NT158" s="1">
        <v>54.0217391304347</v>
      </c>
      <c r="NU158" s="1">
        <v>6.10428519019837</v>
      </c>
      <c r="NV158" s="1">
        <v>56.2028985507246</v>
      </c>
      <c r="NW158" s="1">
        <v>5.96725788947988</v>
      </c>
      <c r="NX158" s="1">
        <v>54.1449275362318</v>
      </c>
      <c r="NY158" s="1">
        <v>7.20355824954339</v>
      </c>
      <c r="NZ158" s="1">
        <v>54.9130434782608</v>
      </c>
      <c r="OA158" s="1">
        <v>6.52169681568839</v>
      </c>
      <c r="OB158" s="1">
        <v>55.6884057971014</v>
      </c>
      <c r="OC158" s="1">
        <v>6.30814642415498</v>
      </c>
      <c r="OD158" s="1">
        <v>55.6666666666666</v>
      </c>
      <c r="OE158" s="1">
        <v>6.33531791162547</v>
      </c>
      <c r="OF158" s="1">
        <v>57.0362318840579</v>
      </c>
      <c r="OG158" s="1">
        <v>5.74063428969544</v>
      </c>
      <c r="OH158" s="1">
        <v>56.9492753623188</v>
      </c>
      <c r="OI158" s="1">
        <v>6.30990701027888</v>
      </c>
      <c r="OJ158" s="1">
        <v>56.5434782608695</v>
      </c>
      <c r="OK158" s="1">
        <v>6.11700938954541</v>
      </c>
      <c r="OL158" s="1">
        <v>56.8768115942029</v>
      </c>
      <c r="OM158" s="1">
        <v>6.00055094617776</v>
      </c>
      <c r="ON158" s="1">
        <v>57.5</v>
      </c>
      <c r="OO158" s="1">
        <v>5.77718897118305</v>
      </c>
      <c r="OP158" s="1">
        <v>56.4927536231884</v>
      </c>
      <c r="OQ158" s="1">
        <v>5.46287587266718</v>
      </c>
      <c r="OR158" s="1">
        <v>56.1086956521739</v>
      </c>
      <c r="OS158" s="1">
        <v>6.03600484514698</v>
      </c>
      <c r="OT158" s="1">
        <v>56.195652173913</v>
      </c>
      <c r="OU158" s="1">
        <v>6.55004172901643</v>
      </c>
      <c r="OV158" s="1">
        <v>53.8768115942029</v>
      </c>
      <c r="OW158" s="1">
        <v>5.79510603815333</v>
      </c>
      <c r="OX158" s="1">
        <v>55.8840579710144</v>
      </c>
      <c r="OY158" s="1">
        <v>5.39406603372417</v>
      </c>
      <c r="OZ158" s="1">
        <v>54.7971014492753</v>
      </c>
      <c r="PA158" s="1">
        <v>5.64672816614485</v>
      </c>
      <c r="PB158" s="1">
        <v>56.4492753623188</v>
      </c>
      <c r="PC158" s="1">
        <v>6.32117570114848</v>
      </c>
      <c r="PD158" s="1">
        <v>55.6304347826086</v>
      </c>
      <c r="PE158" s="1">
        <v>6.5044354175866</v>
      </c>
    </row>
    <row r="159">
      <c r="B159" s="1">
        <v>57.3525179856115</v>
      </c>
      <c r="C159" s="1">
        <v>7.13011912146412</v>
      </c>
      <c r="D159" s="1">
        <v>59.115107913669</v>
      </c>
      <c r="E159" s="1">
        <v>10.1360878717255</v>
      </c>
      <c r="F159" s="1">
        <v>55.6474820143884</v>
      </c>
      <c r="G159" s="1">
        <v>9.89207215096471</v>
      </c>
      <c r="H159" s="1">
        <v>59.273381294964</v>
      </c>
      <c r="I159" s="1">
        <v>6.43000862734752</v>
      </c>
      <c r="J159" s="1">
        <v>57.1438848920863</v>
      </c>
      <c r="K159" s="1">
        <v>10.0826735808206</v>
      </c>
      <c r="L159" s="1">
        <v>55.136690647482</v>
      </c>
      <c r="M159" s="1">
        <v>9.00901435749009</v>
      </c>
      <c r="N159" s="1">
        <v>57.6906474820143</v>
      </c>
      <c r="O159" s="1">
        <v>10.3397704967545</v>
      </c>
      <c r="P159" s="1">
        <v>58.0287769784172</v>
      </c>
      <c r="Q159" s="1">
        <v>6.21935087488826</v>
      </c>
      <c r="R159" s="1">
        <v>57.8992805755395</v>
      </c>
      <c r="S159" s="1">
        <v>9.28165946246837</v>
      </c>
      <c r="T159" s="1">
        <v>56.9280575539568</v>
      </c>
      <c r="U159" s="1">
        <v>8.546242744045</v>
      </c>
      <c r="V159" s="1">
        <v>58.546762589928</v>
      </c>
      <c r="W159" s="1">
        <v>9.50379254700782</v>
      </c>
      <c r="X159" s="1">
        <v>58.1294964028777</v>
      </c>
      <c r="Y159" s="1">
        <v>6.33466942318807</v>
      </c>
      <c r="Z159" s="1">
        <v>57.8848920863309</v>
      </c>
      <c r="AA159" s="1">
        <v>8.06053108680276</v>
      </c>
      <c r="AB159" s="1">
        <v>58.3309352517985</v>
      </c>
      <c r="AC159" s="1">
        <v>8.28250162553178</v>
      </c>
      <c r="AD159" s="1">
        <v>56.6978417266187</v>
      </c>
      <c r="AE159" s="1">
        <v>11.3524910605168</v>
      </c>
      <c r="AF159" s="1">
        <v>59.0215827338129</v>
      </c>
      <c r="AG159" s="1">
        <v>6.35024548869224</v>
      </c>
      <c r="AH159" s="1">
        <v>58.4028776978417</v>
      </c>
      <c r="AI159" s="1">
        <v>9.79405278318002</v>
      </c>
      <c r="AJ159" s="1">
        <v>58.3669064748201</v>
      </c>
      <c r="AK159" s="1">
        <v>8.68377120781865</v>
      </c>
      <c r="AL159" s="1">
        <v>59.546762589928</v>
      </c>
      <c r="AM159" s="1">
        <v>8.81223048438332</v>
      </c>
      <c r="AN159" s="1">
        <v>58.5827338129496</v>
      </c>
      <c r="AO159" s="1">
        <v>10.6450636859488</v>
      </c>
      <c r="AP159" s="1">
        <v>59.1870503597122</v>
      </c>
      <c r="AQ159" s="1">
        <v>7.27968022203768</v>
      </c>
      <c r="AR159" s="1">
        <v>58.1294964028777</v>
      </c>
      <c r="AS159" s="1">
        <v>4.53462449490247</v>
      </c>
      <c r="AT159" s="1">
        <v>56.8057553956834</v>
      </c>
      <c r="AU159" s="1">
        <v>10.0266873586948</v>
      </c>
      <c r="AV159" s="1">
        <v>56.9856115107913</v>
      </c>
      <c r="AW159" s="1">
        <v>7.67924514284604</v>
      </c>
      <c r="AX159" s="1">
        <v>56.8129496402877</v>
      </c>
      <c r="AY159" s="1">
        <v>6.78186877896695</v>
      </c>
      <c r="AZ159" s="1">
        <v>58.6402877697841</v>
      </c>
      <c r="BA159" s="1">
        <v>7.80561595880162</v>
      </c>
      <c r="BB159" s="1">
        <v>57.3021582733812</v>
      </c>
      <c r="BC159" s="1">
        <v>6.6525081640926</v>
      </c>
      <c r="BD159" s="1">
        <v>57.115107913669</v>
      </c>
      <c r="BE159" s="1">
        <v>7.11405949938106</v>
      </c>
      <c r="BF159" s="1">
        <v>58.6258992805755</v>
      </c>
      <c r="BG159" s="1">
        <v>7.32800206206754</v>
      </c>
      <c r="BH159" s="1">
        <v>58.3669064748201</v>
      </c>
      <c r="BI159" s="1">
        <v>10.980974247908</v>
      </c>
      <c r="BJ159" s="1">
        <v>60.251798561151</v>
      </c>
      <c r="BK159" s="1">
        <v>6.73848295529776</v>
      </c>
      <c r="BL159" s="1">
        <v>57.5755395683453</v>
      </c>
      <c r="BM159" s="1">
        <v>9.66839945783797</v>
      </c>
      <c r="BN159" s="1">
        <v>56.841726618705</v>
      </c>
      <c r="BO159" s="1">
        <v>6.27308373974718</v>
      </c>
      <c r="BP159" s="1">
        <v>58.5611510791366</v>
      </c>
      <c r="BQ159" s="1">
        <v>10.2900790182411</v>
      </c>
      <c r="BR159" s="1">
        <v>56.6978417266187</v>
      </c>
      <c r="BS159" s="1">
        <v>8.00240423678852</v>
      </c>
      <c r="BT159" s="1">
        <v>59.4172661870503</v>
      </c>
      <c r="BU159" s="1">
        <v>9.59234241735663</v>
      </c>
      <c r="BV159" s="1">
        <v>58.0287769784172</v>
      </c>
      <c r="BW159" s="1">
        <v>10.6702501539772</v>
      </c>
      <c r="BX159" s="1">
        <v>57.705035971223</v>
      </c>
      <c r="BY159" s="1">
        <v>7.58951721499251</v>
      </c>
      <c r="BZ159" s="1">
        <v>59.9856115107913</v>
      </c>
      <c r="CA159" s="1">
        <v>7.52963768351996</v>
      </c>
      <c r="CB159" s="1">
        <v>57.0071942446043</v>
      </c>
      <c r="CC159" s="1">
        <v>7.247684690647</v>
      </c>
      <c r="CD159" s="1">
        <v>57.410071942446</v>
      </c>
      <c r="CE159" s="1">
        <v>9.05123336110088</v>
      </c>
      <c r="CF159" s="1">
        <v>57.3093525179856</v>
      </c>
      <c r="CG159" s="1">
        <v>7.15242831052149</v>
      </c>
      <c r="CH159" s="1">
        <v>58.4244604316546</v>
      </c>
      <c r="CI159" s="1">
        <v>7.55269259718849</v>
      </c>
      <c r="CJ159" s="1">
        <v>56.6690647482014</v>
      </c>
      <c r="CK159" s="1">
        <v>7.28547143611871</v>
      </c>
      <c r="CL159" s="1">
        <v>59.273381294964</v>
      </c>
      <c r="CM159" s="1">
        <v>8.53195676911705</v>
      </c>
      <c r="CN159" s="1">
        <v>56.9496402877697</v>
      </c>
      <c r="CO159" s="1">
        <v>6.45533566635551</v>
      </c>
      <c r="CP159" s="1">
        <v>57.7410071942446</v>
      </c>
      <c r="CQ159" s="1">
        <v>8.14571829333918</v>
      </c>
      <c r="CR159" s="1">
        <v>58.9136690647482</v>
      </c>
      <c r="CS159" s="1">
        <v>6.2164834814544</v>
      </c>
      <c r="CT159" s="1">
        <v>59.3812949640287</v>
      </c>
      <c r="CU159" s="1">
        <v>9.00353850201648</v>
      </c>
      <c r="CV159" s="1">
        <v>56.2302158273381</v>
      </c>
      <c r="CW159" s="1">
        <v>8.78925278085883</v>
      </c>
      <c r="CX159" s="1">
        <v>56.9712230215827</v>
      </c>
      <c r="CY159" s="1">
        <v>6.32105114864719</v>
      </c>
      <c r="CZ159" s="1">
        <v>56.5755395683453</v>
      </c>
      <c r="DA159" s="1">
        <v>7.53732587922632</v>
      </c>
      <c r="DB159" s="1">
        <v>58.0071942446043</v>
      </c>
      <c r="DC159" s="1">
        <v>6.34228551461947</v>
      </c>
      <c r="DD159" s="1">
        <v>56.9496402877697</v>
      </c>
      <c r="DE159" s="1">
        <v>7.41944540781347</v>
      </c>
      <c r="DF159" s="1">
        <v>57.0431654676259</v>
      </c>
      <c r="DG159" s="1">
        <v>9.55978177514341</v>
      </c>
      <c r="DH159" s="1">
        <v>61.2158273381294</v>
      </c>
      <c r="DI159" s="1">
        <v>4.57587021885749</v>
      </c>
      <c r="DJ159" s="1">
        <v>58.4460431654676</v>
      </c>
      <c r="DK159" s="1">
        <v>6.36814156435222</v>
      </c>
      <c r="DL159" s="1">
        <v>56.2661870503597</v>
      </c>
      <c r="DM159" s="1">
        <v>7.90392998887935</v>
      </c>
      <c r="DN159" s="1">
        <v>56.7338129496402</v>
      </c>
      <c r="DO159" s="1">
        <v>8.73571342130975</v>
      </c>
      <c r="DP159" s="1">
        <v>56.9568345323741</v>
      </c>
      <c r="DQ159" s="1">
        <v>8.23378556253521</v>
      </c>
      <c r="DR159" s="1">
        <v>56.6906474820143</v>
      </c>
      <c r="DS159" s="1">
        <v>7.03495302546383</v>
      </c>
      <c r="DT159" s="1">
        <v>58.6546762589928</v>
      </c>
      <c r="DU159" s="1">
        <v>8.05750368633497</v>
      </c>
      <c r="DV159" s="1">
        <v>55.6618705035971</v>
      </c>
      <c r="DW159" s="1">
        <v>8.82811217598671</v>
      </c>
      <c r="DX159" s="1">
        <v>57.0935251798561</v>
      </c>
      <c r="DY159" s="1">
        <v>8.37170189122384</v>
      </c>
      <c r="DZ159" s="1">
        <v>57.7697841726618</v>
      </c>
      <c r="EA159" s="1">
        <v>8.501761579407</v>
      </c>
      <c r="EB159" s="1">
        <v>57.1582733812949</v>
      </c>
      <c r="EC159" s="1">
        <v>6.5885924612449</v>
      </c>
      <c r="ED159" s="1">
        <v>56.0935251798561</v>
      </c>
      <c r="EE159" s="1">
        <v>8.37775875941072</v>
      </c>
      <c r="EF159" s="1">
        <v>58.6618705035971</v>
      </c>
      <c r="EG159" s="1">
        <v>6.32404424449241</v>
      </c>
      <c r="EH159" s="1">
        <v>57.9064748201438</v>
      </c>
      <c r="EI159" s="1">
        <v>8.68189193828076</v>
      </c>
      <c r="EJ159" s="1">
        <v>55.6187050359712</v>
      </c>
      <c r="EK159" s="1">
        <v>8.42649004881632</v>
      </c>
      <c r="EL159" s="1">
        <v>55.6043165467625</v>
      </c>
      <c r="EM159" s="1">
        <v>7.04809431025993</v>
      </c>
      <c r="EN159" s="1">
        <v>55.9064748201438</v>
      </c>
      <c r="EO159" s="1">
        <v>10.8853658485587</v>
      </c>
      <c r="EP159" s="1">
        <v>55.6618705035971</v>
      </c>
      <c r="EQ159" s="1">
        <v>6.29648390130087</v>
      </c>
      <c r="ER159" s="1">
        <v>58.6618705035971</v>
      </c>
      <c r="ES159" s="1">
        <v>6.31027911924815</v>
      </c>
      <c r="ET159" s="1">
        <v>57.5827338129496</v>
      </c>
      <c r="EU159" s="1">
        <v>7.57656501322633</v>
      </c>
      <c r="EV159" s="1">
        <v>57.5323741007194</v>
      </c>
      <c r="EW159" s="1">
        <v>7.82072882762638</v>
      </c>
      <c r="EX159" s="1">
        <v>57.8345323741007</v>
      </c>
      <c r="EY159" s="1">
        <v>6.81281520722949</v>
      </c>
      <c r="EZ159" s="1">
        <v>55.1582733812949</v>
      </c>
      <c r="FA159" s="1">
        <v>5.26302248644607</v>
      </c>
      <c r="FB159" s="1">
        <v>56.8705035971223</v>
      </c>
      <c r="FC159" s="1">
        <v>6.56057011084667</v>
      </c>
      <c r="FD159" s="1">
        <v>57.8057553956834</v>
      </c>
      <c r="FE159" s="1">
        <v>7.68291695986615</v>
      </c>
      <c r="FF159" s="1">
        <v>56.9712230215827</v>
      </c>
      <c r="FG159" s="1">
        <v>5.69126262199431</v>
      </c>
      <c r="FH159" s="1">
        <v>57.5395683453237</v>
      </c>
      <c r="FI159" s="1">
        <v>5.490790955734</v>
      </c>
      <c r="FJ159" s="1">
        <v>56.7266187050359</v>
      </c>
      <c r="FK159" s="1">
        <v>7.40329514903367</v>
      </c>
      <c r="FL159" s="1">
        <v>56.2877697841726</v>
      </c>
      <c r="FM159" s="1">
        <v>7.07951177829943</v>
      </c>
      <c r="FN159" s="1">
        <v>59.2949640287769</v>
      </c>
      <c r="FO159" s="1">
        <v>8.0383620415039</v>
      </c>
      <c r="FP159" s="1">
        <v>56.9496402877697</v>
      </c>
      <c r="FQ159" s="1">
        <v>7.4086942081361</v>
      </c>
      <c r="FR159" s="1">
        <v>56.1079136690647</v>
      </c>
      <c r="FS159" s="1">
        <v>6.32649208783354</v>
      </c>
      <c r="FT159" s="1">
        <v>56.9712230215827</v>
      </c>
      <c r="FU159" s="1">
        <v>9.07292711666933</v>
      </c>
      <c r="FV159" s="1">
        <v>56.3525179856115</v>
      </c>
      <c r="FW159" s="1">
        <v>6.81097080627641</v>
      </c>
      <c r="FX159" s="1">
        <v>55.8992805755395</v>
      </c>
      <c r="FY159" s="1">
        <v>8.88109453042743</v>
      </c>
      <c r="FZ159" s="1">
        <v>56.0575539568345</v>
      </c>
      <c r="GA159" s="1">
        <v>5.6373107271452</v>
      </c>
      <c r="GB159" s="1">
        <v>57.5035971223021</v>
      </c>
      <c r="GC159" s="1">
        <v>6.24543207068629</v>
      </c>
      <c r="GD159" s="1">
        <v>56.6402877697841</v>
      </c>
      <c r="GE159" s="1">
        <v>6.20309319081857</v>
      </c>
      <c r="GF159" s="1">
        <v>56.1798561151079</v>
      </c>
      <c r="GG159" s="1">
        <v>5.33141061160945</v>
      </c>
      <c r="GH159" s="1">
        <v>56.0359712230215</v>
      </c>
      <c r="GI159" s="1">
        <v>6.68484124657568</v>
      </c>
      <c r="GJ159" s="1">
        <v>57.8992805755395</v>
      </c>
      <c r="GK159" s="1">
        <v>6.4440681228112</v>
      </c>
      <c r="GL159" s="1">
        <v>56.4676258992805</v>
      </c>
      <c r="GM159" s="1">
        <v>6.23489729849679</v>
      </c>
      <c r="GN159" s="1">
        <v>56.7410071942446</v>
      </c>
      <c r="GO159" s="1">
        <v>7.09187954635073</v>
      </c>
      <c r="GP159" s="1">
        <v>58.2302158273381</v>
      </c>
      <c r="GQ159" s="1">
        <v>7.64835546097517</v>
      </c>
      <c r="GR159" s="1">
        <v>55.9280575539568</v>
      </c>
      <c r="GS159" s="1">
        <v>8.26082099980785</v>
      </c>
      <c r="GT159" s="1">
        <v>56.0791366906474</v>
      </c>
      <c r="GU159" s="1">
        <v>6.69529874884256</v>
      </c>
      <c r="GV159" s="1">
        <v>56.1582733812949</v>
      </c>
      <c r="GW159" s="1">
        <v>8.85000531630541</v>
      </c>
      <c r="GX159" s="1">
        <v>58.9640287769784</v>
      </c>
      <c r="GY159" s="1">
        <v>7.10522370803304</v>
      </c>
      <c r="GZ159" s="1">
        <v>57.0071942446043</v>
      </c>
      <c r="HA159" s="1">
        <v>6.0642650161939</v>
      </c>
      <c r="HB159" s="1">
        <v>55.8561151079136</v>
      </c>
      <c r="HC159" s="1">
        <v>5.40069929862701</v>
      </c>
      <c r="HD159" s="1">
        <v>56.6546762589928</v>
      </c>
      <c r="HE159" s="1">
        <v>6.27937990824837</v>
      </c>
      <c r="HF159" s="1">
        <v>55.6402877697841</v>
      </c>
      <c r="HG159" s="1">
        <v>7.18089978037006</v>
      </c>
      <c r="HH159" s="1">
        <v>57.1654676258992</v>
      </c>
      <c r="HI159" s="1">
        <v>5.66529879778174</v>
      </c>
      <c r="HJ159" s="1">
        <v>56.2302158273381</v>
      </c>
      <c r="HK159" s="1">
        <v>8.54935928336033</v>
      </c>
      <c r="HL159" s="1">
        <v>56.115107913669</v>
      </c>
      <c r="HM159" s="1">
        <v>7.99735385284973</v>
      </c>
      <c r="HN159" s="1">
        <v>54.410071942446</v>
      </c>
      <c r="HO159" s="1">
        <v>6.41534951620538</v>
      </c>
      <c r="HP159" s="1">
        <v>55.4388489208633</v>
      </c>
      <c r="HQ159" s="1">
        <v>7.23930005816046</v>
      </c>
      <c r="HR159" s="1">
        <v>57.1223021582733</v>
      </c>
      <c r="HS159" s="1">
        <v>7.44882096657563</v>
      </c>
      <c r="HT159" s="1">
        <v>56.3165467625899</v>
      </c>
      <c r="HU159" s="1">
        <v>6.19143397408113</v>
      </c>
      <c r="HV159" s="1">
        <v>57.3165467625899</v>
      </c>
      <c r="HW159" s="1">
        <v>6.92614870002271</v>
      </c>
      <c r="HX159" s="1">
        <v>56.9208633093525</v>
      </c>
      <c r="HY159" s="1">
        <v>7.20413000329454</v>
      </c>
      <c r="HZ159" s="1">
        <v>56.3812949640287</v>
      </c>
      <c r="IA159" s="1">
        <v>6.98279011077995</v>
      </c>
      <c r="IB159" s="1">
        <v>57.5899280575539</v>
      </c>
      <c r="IC159" s="1">
        <v>5.6783506352475</v>
      </c>
      <c r="ID159" s="1">
        <v>56.0</v>
      </c>
      <c r="IE159" s="1">
        <v>5.70786388633502</v>
      </c>
      <c r="IF159" s="1">
        <v>56.6690647482014</v>
      </c>
      <c r="IG159" s="1">
        <v>6.92023758619603</v>
      </c>
      <c r="IH159" s="1">
        <v>56.5539568345323</v>
      </c>
      <c r="II159" s="1">
        <v>5.00025022833351</v>
      </c>
      <c r="IJ159" s="1">
        <v>58.3956834532374</v>
      </c>
      <c r="IK159" s="1">
        <v>6.34470988708277</v>
      </c>
      <c r="IL159" s="1">
        <v>57.2661870503597</v>
      </c>
      <c r="IM159" s="1">
        <v>7.51672101227342</v>
      </c>
      <c r="IN159" s="1">
        <v>57.0791366906474</v>
      </c>
      <c r="IO159" s="1">
        <v>8.30231742416628</v>
      </c>
      <c r="IP159" s="1">
        <v>56.2302158273381</v>
      </c>
      <c r="IQ159" s="1">
        <v>5.18822041865043</v>
      </c>
      <c r="IR159" s="1">
        <v>58.546762589928</v>
      </c>
      <c r="IS159" s="1">
        <v>6.44511164223779</v>
      </c>
      <c r="IT159" s="1">
        <v>57.841726618705</v>
      </c>
      <c r="IU159" s="1">
        <v>5.69039235142243</v>
      </c>
      <c r="IV159" s="1">
        <v>57.5899280575539</v>
      </c>
      <c r="IW159" s="1">
        <v>6.27141311496499</v>
      </c>
      <c r="IX159" s="1">
        <v>56.4748201438848</v>
      </c>
      <c r="IY159" s="1">
        <v>6.94630642677558</v>
      </c>
      <c r="IZ159" s="1">
        <v>57.1294964028777</v>
      </c>
      <c r="JA159" s="1">
        <v>7.88029512098547</v>
      </c>
      <c r="JB159" s="1">
        <v>57.5611510791366</v>
      </c>
      <c r="JC159" s="1">
        <v>7.47858305178975</v>
      </c>
      <c r="JD159" s="1">
        <v>56.2302158273381</v>
      </c>
      <c r="JE159" s="1">
        <v>7.51839921556944</v>
      </c>
      <c r="JF159" s="1">
        <v>56.0503597122302</v>
      </c>
      <c r="JG159" s="1">
        <v>5.73107944534011</v>
      </c>
      <c r="JH159" s="1">
        <v>58.546762589928</v>
      </c>
      <c r="JI159" s="1">
        <v>6.58415205503394</v>
      </c>
      <c r="JJ159" s="1">
        <v>57.4748201438848</v>
      </c>
      <c r="JK159" s="1">
        <v>6.1447879826301</v>
      </c>
      <c r="JL159" s="1">
        <v>57.5971223021582</v>
      </c>
      <c r="JM159" s="1">
        <v>5.53607330161693</v>
      </c>
      <c r="JN159" s="1">
        <v>56.2877697841726</v>
      </c>
      <c r="JO159" s="1">
        <v>7.09689113842636</v>
      </c>
      <c r="JP159" s="1">
        <v>54.7769784172661</v>
      </c>
      <c r="JQ159" s="1">
        <v>6.87680744669727</v>
      </c>
      <c r="JR159" s="1">
        <v>55.9280575539568</v>
      </c>
      <c r="JS159" s="1">
        <v>7.79598585651131</v>
      </c>
      <c r="JT159" s="1">
        <v>58.2877697841726</v>
      </c>
      <c r="JU159" s="1">
        <v>5.49340131736005</v>
      </c>
      <c r="JV159" s="1">
        <v>58.4964028776978</v>
      </c>
      <c r="JW159" s="1">
        <v>7.34489283346354</v>
      </c>
      <c r="JX159" s="1">
        <v>57.1654676258992</v>
      </c>
      <c r="JY159" s="1">
        <v>5.6870016071513</v>
      </c>
      <c r="JZ159" s="1">
        <v>56.978417266187</v>
      </c>
      <c r="KA159" s="1">
        <v>6.23857521115253</v>
      </c>
      <c r="KB159" s="1">
        <v>55.0</v>
      </c>
      <c r="KC159" s="1">
        <v>8.68782256204425</v>
      </c>
      <c r="KD159" s="1">
        <v>57.8920863309352</v>
      </c>
      <c r="KE159" s="1">
        <v>7.62878857885698</v>
      </c>
      <c r="KF159" s="1">
        <v>57.7625899280575</v>
      </c>
      <c r="KG159" s="1">
        <v>6.256107431957</v>
      </c>
      <c r="KH159" s="1">
        <v>55.5251798561151</v>
      </c>
      <c r="KI159" s="1">
        <v>6.20347136953454</v>
      </c>
      <c r="KJ159" s="1">
        <v>55.7913669064748</v>
      </c>
      <c r="KK159" s="1">
        <v>5.84767366124872</v>
      </c>
      <c r="KL159" s="1">
        <v>57.136690647482</v>
      </c>
      <c r="KM159" s="1">
        <v>6.16229940009093</v>
      </c>
      <c r="KN159" s="1">
        <v>56.7338129496402</v>
      </c>
      <c r="KO159" s="1">
        <v>7.78010798662841</v>
      </c>
      <c r="KP159" s="1">
        <v>57.0863309352518</v>
      </c>
      <c r="KQ159" s="1">
        <v>4.45343380688395</v>
      </c>
      <c r="KR159" s="1">
        <v>56.9280575539568</v>
      </c>
      <c r="KS159" s="1">
        <v>5.71375189278601</v>
      </c>
      <c r="KT159" s="1">
        <v>57.3381294964028</v>
      </c>
      <c r="KU159" s="1">
        <v>6.3469197788188</v>
      </c>
      <c r="KV159" s="1">
        <v>55.978417266187</v>
      </c>
      <c r="KW159" s="1">
        <v>6.62173367760218</v>
      </c>
      <c r="KX159" s="1">
        <v>54.9568345323741</v>
      </c>
      <c r="KY159" s="1">
        <v>6.34271292890582</v>
      </c>
      <c r="KZ159" s="1">
        <v>56.6115107913669</v>
      </c>
      <c r="LA159" s="1">
        <v>6.10952071386484</v>
      </c>
      <c r="LB159" s="1">
        <v>59.4820143884892</v>
      </c>
      <c r="LC159" s="1">
        <v>6.62160771010017</v>
      </c>
      <c r="LD159" s="1">
        <v>55.8057553956834</v>
      </c>
      <c r="LE159" s="1">
        <v>6.94270307990175</v>
      </c>
      <c r="LF159" s="1">
        <v>55.3741007194244</v>
      </c>
      <c r="LG159" s="1">
        <v>7.43305716777069</v>
      </c>
      <c r="LH159" s="1">
        <v>56.8776978417266</v>
      </c>
      <c r="LI159" s="1">
        <v>5.61630704347523</v>
      </c>
      <c r="LJ159" s="1">
        <v>57.0935251798561</v>
      </c>
      <c r="LK159" s="1">
        <v>6.7167237595994</v>
      </c>
      <c r="LL159" s="1">
        <v>56.0431654676259</v>
      </c>
      <c r="LM159" s="1">
        <v>5.64899696572753</v>
      </c>
      <c r="LN159" s="1">
        <v>57.1223021582733</v>
      </c>
      <c r="LO159" s="1">
        <v>6.16025177310463</v>
      </c>
      <c r="LP159" s="1">
        <v>54.4820143884892</v>
      </c>
      <c r="LQ159" s="1">
        <v>6.16482838011839</v>
      </c>
      <c r="LR159" s="1">
        <v>57.4892086330935</v>
      </c>
      <c r="LS159" s="1">
        <v>5.49883638082761</v>
      </c>
      <c r="LT159" s="1">
        <v>57.0287769784172</v>
      </c>
      <c r="LU159" s="1">
        <v>5.62724022513258</v>
      </c>
      <c r="LV159" s="1">
        <v>55.6187050359712</v>
      </c>
      <c r="LW159" s="1">
        <v>5.75891958900761</v>
      </c>
      <c r="LX159" s="1">
        <v>56.2230215827338</v>
      </c>
      <c r="LY159" s="1">
        <v>6.16916498409469</v>
      </c>
      <c r="LZ159" s="1">
        <v>57.0935251798561</v>
      </c>
      <c r="MA159" s="1">
        <v>6.45148234435922</v>
      </c>
      <c r="MB159" s="1">
        <v>55.7697841726618</v>
      </c>
      <c r="MC159" s="1">
        <v>7.02512730996363</v>
      </c>
      <c r="MD159" s="1">
        <v>56.6906474820143</v>
      </c>
      <c r="ME159" s="1">
        <v>5.75823156334906</v>
      </c>
      <c r="MF159" s="1">
        <v>56.3956834532374</v>
      </c>
      <c r="MG159" s="1">
        <v>6.95807184794042</v>
      </c>
      <c r="MH159" s="1">
        <v>57.0791366906474</v>
      </c>
      <c r="MI159" s="1">
        <v>5.83475934727393</v>
      </c>
      <c r="MJ159" s="1">
        <v>56.4460431654676</v>
      </c>
      <c r="MK159" s="1">
        <v>5.90157515435252</v>
      </c>
      <c r="ML159" s="1">
        <v>55.3093525179856</v>
      </c>
      <c r="MM159" s="1">
        <v>7.23302502601812</v>
      </c>
      <c r="MN159" s="1">
        <v>56.0359712230215</v>
      </c>
      <c r="MO159" s="1">
        <v>5.46717486848958</v>
      </c>
      <c r="MP159" s="1">
        <v>57.6906474820143</v>
      </c>
      <c r="MQ159" s="1">
        <v>6.56500264452777</v>
      </c>
      <c r="MR159" s="1">
        <v>56.9640287769784</v>
      </c>
      <c r="MS159" s="1">
        <v>6.61291015762266</v>
      </c>
      <c r="MT159" s="1">
        <v>55.1726618705035</v>
      </c>
      <c r="MU159" s="1">
        <v>5.59752540764111</v>
      </c>
      <c r="MV159" s="1">
        <v>57.0143884892086</v>
      </c>
      <c r="MW159" s="1">
        <v>5.97941591291128</v>
      </c>
      <c r="MX159" s="1">
        <v>56.6187050359712</v>
      </c>
      <c r="MY159" s="1">
        <v>5.94466717959331</v>
      </c>
      <c r="MZ159" s="1">
        <v>55.273381294964</v>
      </c>
      <c r="NA159" s="1">
        <v>6.15830505031141</v>
      </c>
      <c r="NB159" s="1">
        <v>55.9928057553956</v>
      </c>
      <c r="NC159" s="1">
        <v>8.23697602004213</v>
      </c>
      <c r="ND159" s="1">
        <v>56.3165467625899</v>
      </c>
      <c r="NE159" s="1">
        <v>6.18557926853178</v>
      </c>
      <c r="NF159" s="1">
        <v>55.6115107913669</v>
      </c>
      <c r="NG159" s="1">
        <v>5.34262432307301</v>
      </c>
      <c r="NH159" s="1">
        <v>55.6258992805755</v>
      </c>
      <c r="NI159" s="1">
        <v>5.93475807022501</v>
      </c>
      <c r="NJ159" s="1">
        <v>56.2589928057554</v>
      </c>
      <c r="NK159" s="1">
        <v>6.83484055081172</v>
      </c>
      <c r="NL159" s="1">
        <v>57.1798561151079</v>
      </c>
      <c r="NM159" s="1">
        <v>5.67380428386553</v>
      </c>
      <c r="NN159" s="1">
        <v>55.9568345323741</v>
      </c>
      <c r="NO159" s="1">
        <v>6.97601533163486</v>
      </c>
      <c r="NP159" s="1">
        <v>56.6906474820143</v>
      </c>
      <c r="NQ159" s="1">
        <v>5.77080222095518</v>
      </c>
      <c r="NR159" s="1">
        <v>55.2086330935251</v>
      </c>
      <c r="NS159" s="1">
        <v>6.35367612425597</v>
      </c>
      <c r="NT159" s="1">
        <v>53.9712230215827</v>
      </c>
      <c r="NU159" s="1">
        <v>6.11121853410922</v>
      </c>
      <c r="NV159" s="1">
        <v>56.1870503597122</v>
      </c>
      <c r="NW159" s="1">
        <v>5.94853330518984</v>
      </c>
      <c r="NX159" s="1">
        <v>54.2086330935251</v>
      </c>
      <c r="NY159" s="1">
        <v>7.21660205494778</v>
      </c>
      <c r="NZ159" s="1">
        <v>54.9496402877697</v>
      </c>
      <c r="OA159" s="1">
        <v>6.51233360632763</v>
      </c>
      <c r="OB159" s="1">
        <v>55.68345323741</v>
      </c>
      <c r="OC159" s="1">
        <v>6.28552047955333</v>
      </c>
      <c r="OD159" s="1">
        <v>55.5971223021582</v>
      </c>
      <c r="OE159" s="1">
        <v>6.36534938697532</v>
      </c>
      <c r="OF159" s="1">
        <v>57.0</v>
      </c>
      <c r="OG159" s="1">
        <v>5.73572582369813</v>
      </c>
      <c r="OH159" s="1">
        <v>56.9568345323741</v>
      </c>
      <c r="OI159" s="1">
        <v>6.28763509792004</v>
      </c>
      <c r="OJ159" s="1">
        <v>56.568345323741</v>
      </c>
      <c r="OK159" s="1">
        <v>6.10185331754811</v>
      </c>
      <c r="OL159" s="1">
        <v>56.841726618705</v>
      </c>
      <c r="OM159" s="1">
        <v>5.99306240558071</v>
      </c>
      <c r="ON159" s="1">
        <v>57.4460431654676</v>
      </c>
      <c r="OO159" s="1">
        <v>5.79126361254668</v>
      </c>
      <c r="OP159" s="1">
        <v>56.5035971223021</v>
      </c>
      <c r="OQ159" s="1">
        <v>5.44454799859246</v>
      </c>
      <c r="OR159" s="1">
        <v>56.1223021582733</v>
      </c>
      <c r="OS159" s="1">
        <v>6.01623459645923</v>
      </c>
      <c r="OT159" s="1">
        <v>56.1294964028777</v>
      </c>
      <c r="OU159" s="1">
        <v>6.57270876193292</v>
      </c>
      <c r="OV159" s="1">
        <v>53.841726618705</v>
      </c>
      <c r="OW159" s="1">
        <v>5.78886861966443</v>
      </c>
      <c r="OX159" s="1">
        <v>55.8848920863309</v>
      </c>
      <c r="OY159" s="1">
        <v>5.37449577910101</v>
      </c>
      <c r="OZ159" s="1">
        <v>54.820143884892</v>
      </c>
      <c r="PA159" s="1">
        <v>5.63278678237236</v>
      </c>
      <c r="PB159" s="1">
        <v>56.4316546762589</v>
      </c>
      <c r="PC159" s="1">
        <v>6.3016565106675</v>
      </c>
      <c r="PD159" s="1">
        <v>55.6258992805755</v>
      </c>
      <c r="PE159" s="1">
        <v>6.48104636981969</v>
      </c>
    </row>
    <row r="160">
      <c r="B160" s="1">
        <v>57.3214285714285</v>
      </c>
      <c r="C160" s="1">
        <v>7.11394198784134</v>
      </c>
      <c r="D160" s="1">
        <v>59.0642857142857</v>
      </c>
      <c r="E160" s="1">
        <v>10.1174475086576</v>
      </c>
      <c r="F160" s="1">
        <v>55.5928571428571</v>
      </c>
      <c r="G160" s="1">
        <v>9.87759358788154</v>
      </c>
      <c r="H160" s="1">
        <v>59.3285714285714</v>
      </c>
      <c r="I160" s="1">
        <v>6.44003089623812</v>
      </c>
      <c r="J160" s="1">
        <v>57.1285714285714</v>
      </c>
      <c r="K160" s="1">
        <v>10.0479733144885</v>
      </c>
      <c r="L160" s="1">
        <v>55.1642857142857</v>
      </c>
      <c r="M160" s="1">
        <v>8.98248552733125</v>
      </c>
      <c r="N160" s="1">
        <v>57.8</v>
      </c>
      <c r="O160" s="1">
        <v>10.383440053187</v>
      </c>
      <c r="P160" s="1">
        <v>58.0214285714285</v>
      </c>
      <c r="Q160" s="1">
        <v>6.19754866502014</v>
      </c>
      <c r="R160" s="1">
        <v>57.9428571428571</v>
      </c>
      <c r="S160" s="1">
        <v>9.26257374348759</v>
      </c>
      <c r="T160" s="1">
        <v>57.0571428571428</v>
      </c>
      <c r="U160" s="1">
        <v>8.65133701029938</v>
      </c>
      <c r="V160" s="1">
        <v>58.5071428571428</v>
      </c>
      <c r="W160" s="1">
        <v>9.48114101485015</v>
      </c>
      <c r="X160" s="1">
        <v>58.1642857142857</v>
      </c>
      <c r="Y160" s="1">
        <v>6.32524997576456</v>
      </c>
      <c r="Z160" s="1">
        <v>57.9142857142857</v>
      </c>
      <c r="AA160" s="1">
        <v>8.03901074328984</v>
      </c>
      <c r="AB160" s="1">
        <v>58.4142857142857</v>
      </c>
      <c r="AC160" s="1">
        <v>8.31137360132497</v>
      </c>
      <c r="AD160" s="1">
        <v>56.6714285714285</v>
      </c>
      <c r="AE160" s="1">
        <v>11.315897556661</v>
      </c>
      <c r="AF160" s="1">
        <v>59.05</v>
      </c>
      <c r="AG160" s="1">
        <v>6.33628922564927</v>
      </c>
      <c r="AH160" s="1">
        <v>58.4571428571428</v>
      </c>
      <c r="AI160" s="1">
        <v>9.77985848904655</v>
      </c>
      <c r="AJ160" s="1">
        <v>58.4071428571428</v>
      </c>
      <c r="AK160" s="1">
        <v>8.66556604864758</v>
      </c>
      <c r="AL160" s="1">
        <v>59.5285714285714</v>
      </c>
      <c r="AM160" s="1">
        <v>8.78311235796873</v>
      </c>
      <c r="AN160" s="1">
        <v>58.4857142857142</v>
      </c>
      <c r="AO160" s="1">
        <v>10.6686427597443</v>
      </c>
      <c r="AP160" s="1">
        <v>59.2</v>
      </c>
      <c r="AQ160" s="1">
        <v>7.25506521149338</v>
      </c>
      <c r="AR160" s="1">
        <v>58.15</v>
      </c>
      <c r="AS160" s="1">
        <v>4.5247918192105</v>
      </c>
      <c r="AT160" s="1">
        <v>56.8285714285714</v>
      </c>
      <c r="AU160" s="1">
        <v>9.99420181339898</v>
      </c>
      <c r="AV160" s="1">
        <v>56.9928571428571</v>
      </c>
      <c r="AW160" s="1">
        <v>7.65205236829119</v>
      </c>
      <c r="AX160" s="1">
        <v>56.7642857142857</v>
      </c>
      <c r="AY160" s="1">
        <v>6.7819170421571</v>
      </c>
      <c r="AZ160" s="1">
        <v>58.6</v>
      </c>
      <c r="BA160" s="1">
        <v>7.79208231235976</v>
      </c>
      <c r="BB160" s="1">
        <v>57.3714285714285</v>
      </c>
      <c r="BC160" s="1">
        <v>6.6790156268018</v>
      </c>
      <c r="BD160" s="1">
        <v>57.0571428571428</v>
      </c>
      <c r="BE160" s="1">
        <v>7.12152621724432</v>
      </c>
      <c r="BF160" s="1">
        <v>58.6357142857142</v>
      </c>
      <c r="BG160" s="1">
        <v>7.30251825519254</v>
      </c>
      <c r="BH160" s="1">
        <v>58.35</v>
      </c>
      <c r="BI160" s="1">
        <v>10.943231540398</v>
      </c>
      <c r="BJ160" s="1">
        <v>60.2857142857142</v>
      </c>
      <c r="BK160" s="1">
        <v>6.72618176002248</v>
      </c>
      <c r="BL160" s="1">
        <v>57.6214285714285</v>
      </c>
      <c r="BM160" s="1">
        <v>9.64884744087641</v>
      </c>
      <c r="BN160" s="1">
        <v>56.8642857142857</v>
      </c>
      <c r="BO160" s="1">
        <v>6.25617475041323</v>
      </c>
      <c r="BP160" s="1">
        <v>58.4928571428571</v>
      </c>
      <c r="BQ160" s="1">
        <v>10.2847910542608</v>
      </c>
      <c r="BR160" s="1">
        <v>56.7</v>
      </c>
      <c r="BS160" s="1">
        <v>7.97360754402842</v>
      </c>
      <c r="BT160" s="1">
        <v>59.3357142857142</v>
      </c>
      <c r="BU160" s="1">
        <v>9.60636083805275</v>
      </c>
      <c r="BV160" s="1">
        <v>58.0142857142857</v>
      </c>
      <c r="BW160" s="1">
        <v>10.6331812103242</v>
      </c>
      <c r="BX160" s="1">
        <v>57.7285714285714</v>
      </c>
      <c r="BY160" s="1">
        <v>7.56729317537357</v>
      </c>
      <c r="BZ160" s="1">
        <v>59.9642857142857</v>
      </c>
      <c r="CA160" s="1">
        <v>7.5067458528363</v>
      </c>
      <c r="CB160" s="1">
        <v>57.0642857142857</v>
      </c>
      <c r="CC160" s="1">
        <v>7.25309233410059</v>
      </c>
      <c r="CD160" s="1">
        <v>57.4</v>
      </c>
      <c r="CE160" s="1">
        <v>9.01940354390298</v>
      </c>
      <c r="CF160" s="1">
        <v>57.3857142857142</v>
      </c>
      <c r="CG160" s="1">
        <v>7.18370028925466</v>
      </c>
      <c r="CH160" s="1">
        <v>58.4714285714285</v>
      </c>
      <c r="CI160" s="1">
        <v>7.54596738952548</v>
      </c>
      <c r="CJ160" s="1">
        <v>56.7285714285714</v>
      </c>
      <c r="CK160" s="1">
        <v>7.29328345507099</v>
      </c>
      <c r="CL160" s="1">
        <v>59.2571428571428</v>
      </c>
      <c r="CM160" s="1">
        <v>8.50338183132881</v>
      </c>
      <c r="CN160" s="1">
        <v>56.9571428571428</v>
      </c>
      <c r="CO160" s="1">
        <v>6.43268567671514</v>
      </c>
      <c r="CP160" s="1">
        <v>57.8714285714285</v>
      </c>
      <c r="CQ160" s="1">
        <v>8.26176323537846</v>
      </c>
      <c r="CR160" s="1">
        <v>58.95</v>
      </c>
      <c r="CS160" s="1">
        <v>6.208980499963</v>
      </c>
      <c r="CT160" s="1">
        <v>59.4428571428571</v>
      </c>
      <c r="CU160" s="1">
        <v>9.00061662841359</v>
      </c>
      <c r="CV160" s="1">
        <v>56.25</v>
      </c>
      <c r="CW160" s="1">
        <v>8.76070773396761</v>
      </c>
      <c r="CX160" s="1">
        <v>56.8928571428571</v>
      </c>
      <c r="CY160" s="1">
        <v>6.36616102266471</v>
      </c>
      <c r="CZ160" s="1">
        <v>56.5785714285714</v>
      </c>
      <c r="DA160" s="1">
        <v>7.51024993323187</v>
      </c>
      <c r="DB160" s="1">
        <v>58.0357142857142</v>
      </c>
      <c r="DC160" s="1">
        <v>6.32843385251783</v>
      </c>
      <c r="DD160" s="1">
        <v>56.95</v>
      </c>
      <c r="DE160" s="1">
        <v>7.39270980584124</v>
      </c>
      <c r="DF160" s="1">
        <v>57.0714285714285</v>
      </c>
      <c r="DG160" s="1">
        <v>9.53120045519783</v>
      </c>
      <c r="DH160" s="1">
        <v>61.1928571428571</v>
      </c>
      <c r="DI160" s="1">
        <v>4.56747404110145</v>
      </c>
      <c r="DJ160" s="1">
        <v>58.4571428571428</v>
      </c>
      <c r="DK160" s="1">
        <v>6.34655226016108</v>
      </c>
      <c r="DL160" s="1">
        <v>56.1928571428571</v>
      </c>
      <c r="DM160" s="1">
        <v>7.92309839525446</v>
      </c>
      <c r="DN160" s="1">
        <v>56.75</v>
      </c>
      <c r="DO160" s="1">
        <v>8.706340201958</v>
      </c>
      <c r="DP160" s="1">
        <v>57.0071428571428</v>
      </c>
      <c r="DQ160" s="1">
        <v>8.2256804652342</v>
      </c>
      <c r="DR160" s="1">
        <v>56.7071428571428</v>
      </c>
      <c r="DS160" s="1">
        <v>7.01231848129006</v>
      </c>
      <c r="DT160" s="1">
        <v>58.6142857142857</v>
      </c>
      <c r="DU160" s="1">
        <v>8.04267906462051</v>
      </c>
      <c r="DV160" s="1">
        <v>55.6928571428571</v>
      </c>
      <c r="DW160" s="1">
        <v>8.80393668369577</v>
      </c>
      <c r="DX160" s="1">
        <v>57.0142857142857</v>
      </c>
      <c r="DY160" s="1">
        <v>8.39405897673053</v>
      </c>
      <c r="DZ160" s="1">
        <v>57.6785714285714</v>
      </c>
      <c r="EA160" s="1">
        <v>8.53959702614602</v>
      </c>
      <c r="EB160" s="1">
        <v>57.2071428571428</v>
      </c>
      <c r="EC160" s="1">
        <v>6.59026579803861</v>
      </c>
      <c r="ED160" s="1">
        <v>56.0714285714285</v>
      </c>
      <c r="EE160" s="1">
        <v>8.35166192666509</v>
      </c>
      <c r="EF160" s="1">
        <v>58.6285714285714</v>
      </c>
      <c r="EG160" s="1">
        <v>6.31356066765924</v>
      </c>
      <c r="EH160" s="1">
        <v>57.9428571428571</v>
      </c>
      <c r="EI160" s="1">
        <v>8.66131017434889</v>
      </c>
      <c r="EJ160" s="1">
        <v>55.6142857142857</v>
      </c>
      <c r="EK160" s="1">
        <v>8.39628704706865</v>
      </c>
      <c r="EL160" s="1">
        <v>55.5928571428571</v>
      </c>
      <c r="EM160" s="1">
        <v>7.02400450313213</v>
      </c>
      <c r="EN160" s="1">
        <v>55.9928571428571</v>
      </c>
      <c r="EO160" s="1">
        <v>10.8941911976038</v>
      </c>
      <c r="EP160" s="1">
        <v>55.6285714285714</v>
      </c>
      <c r="EQ160" s="1">
        <v>6.28615339959235</v>
      </c>
      <c r="ER160" s="1">
        <v>58.6571428571428</v>
      </c>
      <c r="ES160" s="1">
        <v>6.28778812841132</v>
      </c>
      <c r="ET160" s="1">
        <v>57.6071428571428</v>
      </c>
      <c r="EU160" s="1">
        <v>7.55478449437331</v>
      </c>
      <c r="EV160" s="1">
        <v>57.5642857142857</v>
      </c>
      <c r="EW160" s="1">
        <v>7.80168835655104</v>
      </c>
      <c r="EX160" s="1">
        <v>57.8</v>
      </c>
      <c r="EY160" s="1">
        <v>6.80055012586396</v>
      </c>
      <c r="EZ160" s="1">
        <v>55.2</v>
      </c>
      <c r="FA160" s="1">
        <v>5.26724642408975</v>
      </c>
      <c r="FB160" s="1">
        <v>56.8571428571428</v>
      </c>
      <c r="FC160" s="1">
        <v>6.5388396090348</v>
      </c>
      <c r="FD160" s="1">
        <v>57.8</v>
      </c>
      <c r="FE160" s="1">
        <v>7.65553357020948</v>
      </c>
      <c r="FF160" s="1">
        <v>56.9142857142857</v>
      </c>
      <c r="FG160" s="1">
        <v>5.7106308969781</v>
      </c>
      <c r="FH160" s="1">
        <v>57.55</v>
      </c>
      <c r="FI160" s="1">
        <v>5.4723963948309</v>
      </c>
      <c r="FJ160" s="1">
        <v>56.7571428571428</v>
      </c>
      <c r="FK160" s="1">
        <v>7.3854527715852</v>
      </c>
      <c r="FL160" s="1">
        <v>56.2071428571428</v>
      </c>
      <c r="FM160" s="1">
        <v>7.11821700714019</v>
      </c>
      <c r="FN160" s="1">
        <v>59.2571428571428</v>
      </c>
      <c r="FO160" s="1">
        <v>8.02188681277659</v>
      </c>
      <c r="FP160" s="1">
        <v>56.9642857142857</v>
      </c>
      <c r="FQ160" s="1">
        <v>7.38402973785849</v>
      </c>
      <c r="FR160" s="1">
        <v>56.1357142857142</v>
      </c>
      <c r="FS160" s="1">
        <v>6.31227046940569</v>
      </c>
      <c r="FT160" s="1">
        <v>57.0428571428571</v>
      </c>
      <c r="FU160" s="1">
        <v>9.07987848029119</v>
      </c>
      <c r="FV160" s="1">
        <v>56.3071428571428</v>
      </c>
      <c r="FW160" s="1">
        <v>6.8076305352615</v>
      </c>
      <c r="FX160" s="1">
        <v>55.8428571428571</v>
      </c>
      <c r="FY160" s="1">
        <v>8.87423838342873</v>
      </c>
      <c r="FZ160" s="1">
        <v>56.1071428571428</v>
      </c>
      <c r="GA160" s="1">
        <v>5.64755811314195</v>
      </c>
      <c r="GB160" s="1">
        <v>57.5357142857142</v>
      </c>
      <c r="GC160" s="1">
        <v>6.23451833829894</v>
      </c>
      <c r="GD160" s="1">
        <v>56.5785714285714</v>
      </c>
      <c r="GE160" s="1">
        <v>6.22372792716776</v>
      </c>
      <c r="GF160" s="1">
        <v>56.2857142857142</v>
      </c>
      <c r="GG160" s="1">
        <v>5.45786438625835</v>
      </c>
      <c r="GH160" s="1">
        <v>56.0</v>
      </c>
      <c r="GI160" s="1">
        <v>6.6743361160439</v>
      </c>
      <c r="GJ160" s="1">
        <v>57.95</v>
      </c>
      <c r="GK160" s="1">
        <v>6.44883013204274</v>
      </c>
      <c r="GL160" s="1">
        <v>56.4785714285714</v>
      </c>
      <c r="GM160" s="1">
        <v>6.21377890693045</v>
      </c>
      <c r="GN160" s="1">
        <v>56.7785714285714</v>
      </c>
      <c r="GO160" s="1">
        <v>7.08028761877972</v>
      </c>
      <c r="GP160" s="1">
        <v>58.25</v>
      </c>
      <c r="GQ160" s="1">
        <v>7.6243881698159</v>
      </c>
      <c r="GR160" s="1">
        <v>55.9571428571428</v>
      </c>
      <c r="GS160" s="1">
        <v>8.23824335938856</v>
      </c>
      <c r="GT160" s="1">
        <v>56.1</v>
      </c>
      <c r="GU160" s="1">
        <v>6.67573723463553</v>
      </c>
      <c r="GV160" s="1">
        <v>56.2</v>
      </c>
      <c r="GW160" s="1">
        <v>8.83192378238409</v>
      </c>
      <c r="GX160" s="1">
        <v>59.0071428571428</v>
      </c>
      <c r="GY160" s="1">
        <v>7.09797461087085</v>
      </c>
      <c r="GZ160" s="1">
        <v>57.0142857142857</v>
      </c>
      <c r="HA160" s="1">
        <v>6.04299429601459</v>
      </c>
      <c r="HB160" s="1">
        <v>55.8428571428571</v>
      </c>
      <c r="HC160" s="1">
        <v>5.38352326207085</v>
      </c>
      <c r="HD160" s="1">
        <v>56.5428571428571</v>
      </c>
      <c r="HE160" s="1">
        <v>6.39510989951908</v>
      </c>
      <c r="HF160" s="1">
        <v>55.6285714285714</v>
      </c>
      <c r="HG160" s="1">
        <v>7.15636543853269</v>
      </c>
      <c r="HH160" s="1">
        <v>57.1428571428571</v>
      </c>
      <c r="HI160" s="1">
        <v>5.65121929744283</v>
      </c>
      <c r="HJ160" s="1">
        <v>56.1214285714285</v>
      </c>
      <c r="HK160" s="1">
        <v>8.61525153989021</v>
      </c>
      <c r="HL160" s="1">
        <v>56.1285714285714</v>
      </c>
      <c r="HM160" s="1">
        <v>7.970126649421</v>
      </c>
      <c r="HN160" s="1">
        <v>54.45</v>
      </c>
      <c r="HO160" s="1">
        <v>6.40966558797261</v>
      </c>
      <c r="HP160" s="1">
        <v>55.4571428571428</v>
      </c>
      <c r="HQ160" s="1">
        <v>7.21645943257737</v>
      </c>
      <c r="HR160" s="1">
        <v>57.1071428571428</v>
      </c>
      <c r="HS160" s="1">
        <v>7.42414535310626</v>
      </c>
      <c r="HT160" s="1">
        <v>56.2714285714285</v>
      </c>
      <c r="HU160" s="1">
        <v>6.19217754047015</v>
      </c>
      <c r="HV160" s="1">
        <v>57.3785714285714</v>
      </c>
      <c r="HW160" s="1">
        <v>6.94010123404162</v>
      </c>
      <c r="HX160" s="1">
        <v>56.95</v>
      </c>
      <c r="HY160" s="1">
        <v>7.1864430721169</v>
      </c>
      <c r="HZ160" s="1">
        <v>56.4142857142857</v>
      </c>
      <c r="IA160" s="1">
        <v>6.96856839883852</v>
      </c>
      <c r="IB160" s="1">
        <v>57.5642857142857</v>
      </c>
      <c r="IC160" s="1">
        <v>5.66601723300296</v>
      </c>
      <c r="ID160" s="1">
        <v>56.0071428571428</v>
      </c>
      <c r="IE160" s="1">
        <v>5.68792287202895</v>
      </c>
      <c r="IF160" s="1">
        <v>56.65</v>
      </c>
      <c r="IG160" s="1">
        <v>6.89898856104774</v>
      </c>
      <c r="IH160" s="1">
        <v>56.5285714285714</v>
      </c>
      <c r="II160" s="1">
        <v>4.99127707759896</v>
      </c>
      <c r="IJ160" s="1">
        <v>58.3357142857142</v>
      </c>
      <c r="IK160" s="1">
        <v>6.36154218020959</v>
      </c>
      <c r="IL160" s="1">
        <v>57.1785714285714</v>
      </c>
      <c r="IM160" s="1">
        <v>7.5610397225189</v>
      </c>
      <c r="IN160" s="1">
        <v>57.1142857142857</v>
      </c>
      <c r="IO160" s="1">
        <v>8.28284672355088</v>
      </c>
      <c r="IP160" s="1">
        <v>56.2785714285714</v>
      </c>
      <c r="IQ160" s="1">
        <v>5.20108989289725</v>
      </c>
      <c r="IR160" s="1">
        <v>58.5785714285714</v>
      </c>
      <c r="IS160" s="1">
        <v>6.43290535650855</v>
      </c>
      <c r="IT160" s="1">
        <v>57.8357142857142</v>
      </c>
      <c r="IU160" s="1">
        <v>5.67033263115982</v>
      </c>
      <c r="IV160" s="1">
        <v>57.5857142857142</v>
      </c>
      <c r="IW160" s="1">
        <v>6.24901225493952</v>
      </c>
      <c r="IX160" s="1">
        <v>56.5285714285714</v>
      </c>
      <c r="IY160" s="1">
        <v>6.95043382233096</v>
      </c>
      <c r="IZ160" s="1">
        <v>57.1214285714285</v>
      </c>
      <c r="JA160" s="1">
        <v>7.85247782654901</v>
      </c>
      <c r="JB160" s="1">
        <v>57.5928571428571</v>
      </c>
      <c r="JC160" s="1">
        <v>7.46107060091372</v>
      </c>
      <c r="JD160" s="1">
        <v>56.2071428571428</v>
      </c>
      <c r="JE160" s="1">
        <v>7.49627862454798</v>
      </c>
      <c r="JF160" s="1">
        <v>56.1642857142857</v>
      </c>
      <c r="JG160" s="1">
        <v>5.86737193664761</v>
      </c>
      <c r="JH160" s="1">
        <v>58.5285714285714</v>
      </c>
      <c r="JI160" s="1">
        <v>6.56395526613858</v>
      </c>
      <c r="JJ160" s="1">
        <v>57.4214285714285</v>
      </c>
      <c r="JK160" s="1">
        <v>6.1551497502578</v>
      </c>
      <c r="JL160" s="1">
        <v>57.6</v>
      </c>
      <c r="JM160" s="1">
        <v>5.51622851035173</v>
      </c>
      <c r="JN160" s="1">
        <v>56.3071428571428</v>
      </c>
      <c r="JO160" s="1">
        <v>7.07503100491101</v>
      </c>
      <c r="JP160" s="1">
        <v>54.7785714285714</v>
      </c>
      <c r="JQ160" s="1">
        <v>6.85205200283371</v>
      </c>
      <c r="JR160" s="1">
        <v>55.9071428571428</v>
      </c>
      <c r="JS160" s="1">
        <v>7.77183295377991</v>
      </c>
      <c r="JT160" s="1">
        <v>58.2928571428571</v>
      </c>
      <c r="JU160" s="1">
        <v>5.47393618792884</v>
      </c>
      <c r="JV160" s="1">
        <v>58.45</v>
      </c>
      <c r="JW160" s="1">
        <v>7.33899116819924</v>
      </c>
      <c r="JX160" s="1">
        <v>57.1857142857142</v>
      </c>
      <c r="JY160" s="1">
        <v>5.67156952923741</v>
      </c>
      <c r="JZ160" s="1">
        <v>56.9642857142857</v>
      </c>
      <c r="KA160" s="1">
        <v>6.21834222776978</v>
      </c>
      <c r="KB160" s="1">
        <v>54.8928571428571</v>
      </c>
      <c r="KC160" s="1">
        <v>8.74885104774929</v>
      </c>
      <c r="KD160" s="1">
        <v>57.8428571428571</v>
      </c>
      <c r="KE160" s="1">
        <v>7.62358271160875</v>
      </c>
      <c r="KF160" s="1">
        <v>57.7285714285714</v>
      </c>
      <c r="KG160" s="1">
        <v>6.24654477975694</v>
      </c>
      <c r="KH160" s="1">
        <v>55.5285714285714</v>
      </c>
      <c r="KI160" s="1">
        <v>6.18124671034426</v>
      </c>
      <c r="KJ160" s="1">
        <v>55.7857142857142</v>
      </c>
      <c r="KK160" s="1">
        <v>5.82698475068251</v>
      </c>
      <c r="KL160" s="1">
        <v>57.1571428571428</v>
      </c>
      <c r="KM160" s="1">
        <v>6.14485973237177</v>
      </c>
      <c r="KN160" s="1">
        <v>56.7285714285714</v>
      </c>
      <c r="KO160" s="1">
        <v>7.75231954811953</v>
      </c>
      <c r="KP160" s="1">
        <v>57.0785714285714</v>
      </c>
      <c r="KQ160" s="1">
        <v>4.43833505814808</v>
      </c>
      <c r="KR160" s="1">
        <v>56.95</v>
      </c>
      <c r="KS160" s="1">
        <v>5.69907855735273</v>
      </c>
      <c r="KT160" s="1">
        <v>57.2642857142857</v>
      </c>
      <c r="KU160" s="1">
        <v>6.38412004075412</v>
      </c>
      <c r="KV160" s="1">
        <v>56.0357142857142</v>
      </c>
      <c r="KW160" s="1">
        <v>6.63261042643537</v>
      </c>
      <c r="KX160" s="1">
        <v>54.9857142857142</v>
      </c>
      <c r="KY160" s="1">
        <v>6.3290874861222</v>
      </c>
      <c r="KZ160" s="1">
        <v>56.5357142857142</v>
      </c>
      <c r="LA160" s="1">
        <v>6.15321254841578</v>
      </c>
      <c r="LB160" s="1">
        <v>59.45</v>
      </c>
      <c r="LC160" s="1">
        <v>6.6086111254328</v>
      </c>
      <c r="LD160" s="1">
        <v>55.7857142857142</v>
      </c>
      <c r="LE160" s="1">
        <v>6.9217473095354</v>
      </c>
      <c r="LF160" s="1">
        <v>55.4071428571428</v>
      </c>
      <c r="LG160" s="1">
        <v>7.41658304128134</v>
      </c>
      <c r="LH160" s="1">
        <v>56.8785714285714</v>
      </c>
      <c r="LI160" s="1">
        <v>5.5960775794691</v>
      </c>
      <c r="LJ160" s="1">
        <v>57.1571428571428</v>
      </c>
      <c r="LK160" s="1">
        <v>6.73471776934136</v>
      </c>
      <c r="LL160" s="1">
        <v>56.0571428571428</v>
      </c>
      <c r="LM160" s="1">
        <v>5.63106929617225</v>
      </c>
      <c r="LN160" s="1">
        <v>57.1857142857142</v>
      </c>
      <c r="LO160" s="1">
        <v>6.18374024123082</v>
      </c>
      <c r="LP160" s="1">
        <v>54.4428571428571</v>
      </c>
      <c r="LQ160" s="1">
        <v>6.16006099728211</v>
      </c>
      <c r="LR160" s="1">
        <v>57.4642857142857</v>
      </c>
      <c r="LS160" s="1">
        <v>5.48695079097017</v>
      </c>
      <c r="LT160" s="1">
        <v>57.0071428571428</v>
      </c>
      <c r="LU160" s="1">
        <v>5.612801950438</v>
      </c>
      <c r="LV160" s="1">
        <v>55.6</v>
      </c>
      <c r="LW160" s="1">
        <v>5.74243324457022</v>
      </c>
      <c r="LX160" s="1">
        <v>56.2714285714285</v>
      </c>
      <c r="LY160" s="1">
        <v>6.17356030709709</v>
      </c>
      <c r="LZ160" s="1">
        <v>57.1285714285714</v>
      </c>
      <c r="MA160" s="1">
        <v>6.44159466509602</v>
      </c>
      <c r="MB160" s="1">
        <v>55.7857142857142</v>
      </c>
      <c r="MC160" s="1">
        <v>7.00234874705152</v>
      </c>
      <c r="MD160" s="1">
        <v>56.7</v>
      </c>
      <c r="ME160" s="1">
        <v>5.73854818327759</v>
      </c>
      <c r="MF160" s="1">
        <v>56.3642857142857</v>
      </c>
      <c r="MG160" s="1">
        <v>6.94294395117423</v>
      </c>
      <c r="MH160" s="1">
        <v>57.0785714285714</v>
      </c>
      <c r="MI160" s="1">
        <v>5.81373696625904</v>
      </c>
      <c r="MJ160" s="1">
        <v>56.4357142857142</v>
      </c>
      <c r="MK160" s="1">
        <v>5.88157801255581</v>
      </c>
      <c r="ML160" s="1">
        <v>55.2357142857142</v>
      </c>
      <c r="MM160" s="1">
        <v>7.25943763234618</v>
      </c>
      <c r="MN160" s="1">
        <v>55.9714285714285</v>
      </c>
      <c r="MO160" s="1">
        <v>5.50074273224735</v>
      </c>
      <c r="MP160" s="1">
        <v>57.6857142857142</v>
      </c>
      <c r="MQ160" s="1">
        <v>6.54160532327882</v>
      </c>
      <c r="MR160" s="1">
        <v>56.9928571428571</v>
      </c>
      <c r="MS160" s="1">
        <v>6.59790290268491</v>
      </c>
      <c r="MT160" s="1">
        <v>55.1571428571428</v>
      </c>
      <c r="MU160" s="1">
        <v>5.58037598146871</v>
      </c>
      <c r="MV160" s="1">
        <v>57.0285714285714</v>
      </c>
      <c r="MW160" s="1">
        <v>5.96023134255137</v>
      </c>
      <c r="MX160" s="1">
        <v>56.6285714285714</v>
      </c>
      <c r="MY160" s="1">
        <v>5.92439519074784</v>
      </c>
      <c r="MZ160" s="1">
        <v>55.3</v>
      </c>
      <c r="NA160" s="1">
        <v>6.14419068199308</v>
      </c>
      <c r="NB160" s="1">
        <v>56.0071428571428</v>
      </c>
      <c r="NC160" s="1">
        <v>8.20904609690868</v>
      </c>
      <c r="ND160" s="1">
        <v>56.3071428571428</v>
      </c>
      <c r="NE160" s="1">
        <v>6.164293127652</v>
      </c>
      <c r="NF160" s="1">
        <v>55.6642857142857</v>
      </c>
      <c r="NG160" s="1">
        <v>5.35987049436282</v>
      </c>
      <c r="NH160" s="1">
        <v>55.6571428571428</v>
      </c>
      <c r="NI160" s="1">
        <v>5.92491560037199</v>
      </c>
      <c r="NJ160" s="1">
        <v>56.2571428571428</v>
      </c>
      <c r="NK160" s="1">
        <v>6.81024559141711</v>
      </c>
      <c r="NL160" s="1">
        <v>57.1571428571428</v>
      </c>
      <c r="NM160" s="1">
        <v>5.65974225786724</v>
      </c>
      <c r="NN160" s="1">
        <v>55.9</v>
      </c>
      <c r="NO160" s="1">
        <v>6.98333061474395</v>
      </c>
      <c r="NP160" s="1">
        <v>56.6142857142857</v>
      </c>
      <c r="NQ160" s="1">
        <v>5.82056106752619</v>
      </c>
      <c r="NR160" s="1">
        <v>55.1642857142857</v>
      </c>
      <c r="NS160" s="1">
        <v>6.35248856724015</v>
      </c>
      <c r="NT160" s="1">
        <v>53.9714285714285</v>
      </c>
      <c r="NU160" s="1">
        <v>6.08919653905703</v>
      </c>
      <c r="NV160" s="1">
        <v>56.2285714285714</v>
      </c>
      <c r="NW160" s="1">
        <v>5.94742294368916</v>
      </c>
      <c r="NX160" s="1">
        <v>54.1428571428571</v>
      </c>
      <c r="NY160" s="1">
        <v>7.2325915318933</v>
      </c>
      <c r="NZ160" s="1">
        <v>54.9571428571428</v>
      </c>
      <c r="OA160" s="1">
        <v>6.48947285725555</v>
      </c>
      <c r="OB160" s="1">
        <v>55.75</v>
      </c>
      <c r="OC160" s="1">
        <v>6.31217277804213</v>
      </c>
      <c r="OD160" s="1">
        <v>55.5928571428571</v>
      </c>
      <c r="OE160" s="1">
        <v>6.34261189029849</v>
      </c>
      <c r="OF160" s="1">
        <v>57.0071428571428</v>
      </c>
      <c r="OG160" s="1">
        <v>5.71568135577378</v>
      </c>
      <c r="OH160" s="1">
        <v>56.9285714285714</v>
      </c>
      <c r="OI160" s="1">
        <v>6.27389573779117</v>
      </c>
      <c r="OJ160" s="1">
        <v>56.5571428571428</v>
      </c>
      <c r="OK160" s="1">
        <v>6.08130929268179</v>
      </c>
      <c r="OL160" s="1">
        <v>56.8714285714285</v>
      </c>
      <c r="OM160" s="1">
        <v>5.98179835948741</v>
      </c>
      <c r="ON160" s="1">
        <v>57.45</v>
      </c>
      <c r="OO160" s="1">
        <v>5.7705840508366</v>
      </c>
      <c r="OP160" s="1">
        <v>56.5857142857142</v>
      </c>
      <c r="OQ160" s="1">
        <v>5.51125168809941</v>
      </c>
      <c r="OR160" s="1">
        <v>56.1142857142857</v>
      </c>
      <c r="OS160" s="1">
        <v>5.99530477475836</v>
      </c>
      <c r="OT160" s="1">
        <v>56.15</v>
      </c>
      <c r="OU160" s="1">
        <v>6.55351517516204</v>
      </c>
      <c r="OV160" s="1">
        <v>53.85</v>
      </c>
      <c r="OW160" s="1">
        <v>5.76883839285498</v>
      </c>
      <c r="OX160" s="1">
        <v>55.9071428571428</v>
      </c>
      <c r="OY160" s="1">
        <v>5.36159595665941</v>
      </c>
      <c r="OZ160" s="1">
        <v>54.7428571428571</v>
      </c>
      <c r="PA160" s="1">
        <v>5.68649976240132</v>
      </c>
      <c r="PB160" s="1">
        <v>56.4642857142857</v>
      </c>
      <c r="PC160" s="1">
        <v>6.29080717251839</v>
      </c>
      <c r="PD160" s="1">
        <v>55.5857142857142</v>
      </c>
      <c r="PE160" s="1">
        <v>6.47517196714581</v>
      </c>
    </row>
    <row r="161">
      <c r="B161" s="1">
        <v>57.3120567375886</v>
      </c>
      <c r="C161" s="1">
        <v>7.08936300964142</v>
      </c>
      <c r="D161" s="1">
        <v>59.0141843971631</v>
      </c>
      <c r="E161" s="1">
        <v>10.0987876327541</v>
      </c>
      <c r="F161" s="1">
        <v>55.4539007092198</v>
      </c>
      <c r="G161" s="1">
        <v>9.97960432747351</v>
      </c>
      <c r="H161" s="1">
        <v>59.3191489361702</v>
      </c>
      <c r="I161" s="1">
        <v>6.41796490768148</v>
      </c>
      <c r="J161" s="1">
        <v>57.0921985815602</v>
      </c>
      <c r="K161" s="1">
        <v>10.0213348905649</v>
      </c>
      <c r="L161" s="1">
        <v>55.0921985815602</v>
      </c>
      <c r="M161" s="1">
        <v>8.99118672385025</v>
      </c>
      <c r="N161" s="1">
        <v>57.7943262411347</v>
      </c>
      <c r="O161" s="1">
        <v>10.3465092322389</v>
      </c>
      <c r="P161" s="1">
        <v>58.0</v>
      </c>
      <c r="Q161" s="1">
        <v>6.18061485614497</v>
      </c>
      <c r="R161" s="1">
        <v>57.8723404255319</v>
      </c>
      <c r="S161" s="1">
        <v>9.26733978151982</v>
      </c>
      <c r="T161" s="1">
        <v>57.0283687943262</v>
      </c>
      <c r="U161" s="1">
        <v>8.62715253670587</v>
      </c>
      <c r="V161" s="1">
        <v>58.4397163120567</v>
      </c>
      <c r="W161" s="1">
        <v>9.48108552730588</v>
      </c>
      <c r="X161" s="1">
        <v>58.241134751773</v>
      </c>
      <c r="Y161" s="1">
        <v>6.3683376494519</v>
      </c>
      <c r="Z161" s="1">
        <v>57.8510638297872</v>
      </c>
      <c r="AA161" s="1">
        <v>8.04535018345802</v>
      </c>
      <c r="AB161" s="1">
        <v>58.4255319148936</v>
      </c>
      <c r="AC161" s="1">
        <v>8.28271353271653</v>
      </c>
      <c r="AD161" s="1">
        <v>56.5886524822695</v>
      </c>
      <c r="AE161" s="1">
        <v>11.318171812233</v>
      </c>
      <c r="AF161" s="1">
        <v>59.1063829787234</v>
      </c>
      <c r="AG161" s="1">
        <v>6.34901806542844</v>
      </c>
      <c r="AH161" s="1">
        <v>58.4964539007092</v>
      </c>
      <c r="AI161" s="1">
        <v>9.75604143483497</v>
      </c>
      <c r="AJ161" s="1">
        <v>58.3971631205673</v>
      </c>
      <c r="AK161" s="1">
        <v>8.63537527733129</v>
      </c>
      <c r="AL161" s="1">
        <v>59.5673758865248</v>
      </c>
      <c r="AM161" s="1">
        <v>8.76380948197024</v>
      </c>
      <c r="AN161" s="1">
        <v>58.5815602836879</v>
      </c>
      <c r="AO161" s="1">
        <v>10.691222052539</v>
      </c>
      <c r="AP161" s="1">
        <v>59.1843971631205</v>
      </c>
      <c r="AQ161" s="1">
        <v>7.23148160760537</v>
      </c>
      <c r="AR161" s="1">
        <v>58.1418439716312</v>
      </c>
      <c r="AS161" s="1">
        <v>4.50964293848461</v>
      </c>
      <c r="AT161" s="1">
        <v>56.8156028368794</v>
      </c>
      <c r="AU161" s="1">
        <v>9.95963484476889</v>
      </c>
      <c r="AV161" s="1">
        <v>57.0</v>
      </c>
      <c r="AW161" s="1">
        <v>7.62514636861858</v>
      </c>
      <c r="AX161" s="1">
        <v>56.8085106382978</v>
      </c>
      <c r="AY161" s="1">
        <v>6.77802636003918</v>
      </c>
      <c r="AZ161" s="1">
        <v>58.6241134751773</v>
      </c>
      <c r="BA161" s="1">
        <v>7.76948151155918</v>
      </c>
      <c r="BB161" s="1">
        <v>57.3120567375886</v>
      </c>
      <c r="BC161" s="1">
        <v>6.69235678300578</v>
      </c>
      <c r="BD161" s="1">
        <v>57.0921985815602</v>
      </c>
      <c r="BE161" s="1">
        <v>7.10824542266621</v>
      </c>
      <c r="BF161" s="1">
        <v>58.6382978723404</v>
      </c>
      <c r="BG161" s="1">
        <v>7.27645576573089</v>
      </c>
      <c r="BH161" s="1">
        <v>58.2127659574468</v>
      </c>
      <c r="BI161" s="1">
        <v>11.0251715313111</v>
      </c>
      <c r="BJ161" s="1">
        <v>60.2907801418439</v>
      </c>
      <c r="BK161" s="1">
        <v>6.70238657610875</v>
      </c>
      <c r="BL161" s="1">
        <v>57.6170212765957</v>
      </c>
      <c r="BM161" s="1">
        <v>9.61446794788836</v>
      </c>
      <c r="BN161" s="1">
        <v>56.9007092198581</v>
      </c>
      <c r="BO161" s="1">
        <v>6.24877698266858</v>
      </c>
      <c r="BP161" s="1">
        <v>58.5106382978723</v>
      </c>
      <c r="BQ161" s="1">
        <v>10.2501686545543</v>
      </c>
      <c r="BR161" s="1">
        <v>56.6950354609929</v>
      </c>
      <c r="BS161" s="1">
        <v>7.94529803667494</v>
      </c>
      <c r="BT161" s="1">
        <v>59.2624113475177</v>
      </c>
      <c r="BU161" s="1">
        <v>9.61148523536215</v>
      </c>
      <c r="BV161" s="1">
        <v>57.9361702127659</v>
      </c>
      <c r="BW161" s="1">
        <v>10.6356628955586</v>
      </c>
      <c r="BX161" s="1">
        <v>57.6950354609929</v>
      </c>
      <c r="BY161" s="1">
        <v>7.55072679795163</v>
      </c>
      <c r="BZ161" s="1">
        <v>59.9290780141844</v>
      </c>
      <c r="CA161" s="1">
        <v>7.49156229183484</v>
      </c>
      <c r="CB161" s="1">
        <v>57.0921985815602</v>
      </c>
      <c r="CC161" s="1">
        <v>7.23473832997025</v>
      </c>
      <c r="CD161" s="1">
        <v>57.4609929078014</v>
      </c>
      <c r="CE161" s="1">
        <v>9.01626920825147</v>
      </c>
      <c r="CF161" s="1">
        <v>57.3829787234042</v>
      </c>
      <c r="CG161" s="1">
        <v>7.15807194158962</v>
      </c>
      <c r="CH161" s="1">
        <v>58.4964539007092</v>
      </c>
      <c r="CI161" s="1">
        <v>7.52483897642162</v>
      </c>
      <c r="CJ161" s="1">
        <v>56.7234042553191</v>
      </c>
      <c r="CK161" s="1">
        <v>7.26744834664303</v>
      </c>
      <c r="CL161" s="1">
        <v>59.2765957446808</v>
      </c>
      <c r="CM161" s="1">
        <v>8.4761062345688</v>
      </c>
      <c r="CN161" s="1">
        <v>56.9361702127659</v>
      </c>
      <c r="CO161" s="1">
        <v>6.41450673524745</v>
      </c>
      <c r="CP161" s="1">
        <v>57.8297872340425</v>
      </c>
      <c r="CQ161" s="1">
        <v>8.24704054867866</v>
      </c>
      <c r="CR161" s="1">
        <v>58.8936170212766</v>
      </c>
      <c r="CS161" s="1">
        <v>6.22288647730476</v>
      </c>
      <c r="CT161" s="1">
        <v>59.4893617021276</v>
      </c>
      <c r="CU161" s="1">
        <v>8.98539848967407</v>
      </c>
      <c r="CV161" s="1">
        <v>56.2553191489361</v>
      </c>
      <c r="CW161" s="1">
        <v>8.72959191921293</v>
      </c>
      <c r="CX161" s="1">
        <v>56.950354609929</v>
      </c>
      <c r="CY161" s="1">
        <v>6.38002042219609</v>
      </c>
      <c r="CZ161" s="1">
        <v>56.5460992907801</v>
      </c>
      <c r="DA161" s="1">
        <v>7.49330670599242</v>
      </c>
      <c r="DB161" s="1">
        <v>58.0212765957446</v>
      </c>
      <c r="DC161" s="1">
        <v>6.30812184535186</v>
      </c>
      <c r="DD161" s="1">
        <v>56.9361702127659</v>
      </c>
      <c r="DE161" s="1">
        <v>7.36809024099135</v>
      </c>
      <c r="DF161" s="1">
        <v>57.0070921985815</v>
      </c>
      <c r="DG161" s="1">
        <v>9.52777627623624</v>
      </c>
      <c r="DH161" s="1">
        <v>61.1914893617021</v>
      </c>
      <c r="DI161" s="1">
        <v>4.55116138022094</v>
      </c>
      <c r="DJ161" s="1">
        <v>58.4326241134751</v>
      </c>
      <c r="DK161" s="1">
        <v>6.33054383190734</v>
      </c>
      <c r="DL161" s="1">
        <v>56.1489361702127</v>
      </c>
      <c r="DM161" s="1">
        <v>7.91195855309522</v>
      </c>
      <c r="DN161" s="1">
        <v>56.7375886524822</v>
      </c>
      <c r="DO161" s="1">
        <v>8.67644215272508</v>
      </c>
      <c r="DP161" s="1">
        <v>57.1063829787234</v>
      </c>
      <c r="DQ161" s="1">
        <v>8.28052976881791</v>
      </c>
      <c r="DR161" s="1">
        <v>56.6879432624113</v>
      </c>
      <c r="DS161" s="1">
        <v>6.99094797554365</v>
      </c>
      <c r="DT161" s="1">
        <v>58.595744680851</v>
      </c>
      <c r="DU161" s="1">
        <v>8.01692738024118</v>
      </c>
      <c r="DV161" s="1">
        <v>55.7517730496453</v>
      </c>
      <c r="DW161" s="1">
        <v>8.80028897932074</v>
      </c>
      <c r="DX161" s="1">
        <v>57.0425531914893</v>
      </c>
      <c r="DY161" s="1">
        <v>8.37075891799673</v>
      </c>
      <c r="DZ161" s="1">
        <v>57.7163120567375</v>
      </c>
      <c r="EA161" s="1">
        <v>8.52083684784771</v>
      </c>
      <c r="EB161" s="1">
        <v>57.241134751773</v>
      </c>
      <c r="EC161" s="1">
        <v>6.57908016716607</v>
      </c>
      <c r="ED161" s="1">
        <v>56.1631205673758</v>
      </c>
      <c r="EE161" s="1">
        <v>8.39270441129435</v>
      </c>
      <c r="EF161" s="1">
        <v>58.6524822695035</v>
      </c>
      <c r="EG161" s="1">
        <v>6.2973756615671</v>
      </c>
      <c r="EH161" s="1">
        <v>57.8297872340425</v>
      </c>
      <c r="EI161" s="1">
        <v>8.73413455260329</v>
      </c>
      <c r="EJ161" s="1">
        <v>55.5744680851063</v>
      </c>
      <c r="EK161" s="1">
        <v>8.37959600334832</v>
      </c>
      <c r="EL161" s="1">
        <v>55.5886524822695</v>
      </c>
      <c r="EM161" s="1">
        <v>6.99905189700293</v>
      </c>
      <c r="EN161" s="1">
        <v>55.9219858156028</v>
      </c>
      <c r="EO161" s="1">
        <v>10.8877853723373</v>
      </c>
      <c r="EP161" s="1">
        <v>55.6808510638297</v>
      </c>
      <c r="EQ161" s="1">
        <v>6.29435024325803</v>
      </c>
      <c r="ER161" s="1">
        <v>58.6312056737588</v>
      </c>
      <c r="ES161" s="1">
        <v>6.27285688789147</v>
      </c>
      <c r="ET161" s="1">
        <v>57.6453900709219</v>
      </c>
      <c r="EU161" s="1">
        <v>7.54144240823715</v>
      </c>
      <c r="EV161" s="1">
        <v>57.5460992907801</v>
      </c>
      <c r="EW161" s="1">
        <v>7.77677419105392</v>
      </c>
      <c r="EX161" s="1">
        <v>57.8368794326241</v>
      </c>
      <c r="EY161" s="1">
        <v>6.79035462305086</v>
      </c>
      <c r="EZ161" s="1">
        <v>55.1985815602836</v>
      </c>
      <c r="FA161" s="1">
        <v>5.24842814313557</v>
      </c>
      <c r="FB161" s="1">
        <v>56.8794326241134</v>
      </c>
      <c r="FC161" s="1">
        <v>6.52081850395328</v>
      </c>
      <c r="FD161" s="1">
        <v>57.8510638297872</v>
      </c>
      <c r="FE161" s="1">
        <v>7.65220432313718</v>
      </c>
      <c r="FF161" s="1">
        <v>56.9787234042553</v>
      </c>
      <c r="FG161" s="1">
        <v>5.74141357047496</v>
      </c>
      <c r="FH161" s="1">
        <v>57.4964539007092</v>
      </c>
      <c r="FI161" s="1">
        <v>5.48976204724391</v>
      </c>
      <c r="FJ161" s="1">
        <v>56.7943262411347</v>
      </c>
      <c r="FK161" s="1">
        <v>7.37226242701699</v>
      </c>
      <c r="FL161" s="1">
        <v>56.2269503546099</v>
      </c>
      <c r="FM161" s="1">
        <v>7.09664789513454</v>
      </c>
      <c r="FN161" s="1">
        <v>59.2695035460992</v>
      </c>
      <c r="FO161" s="1">
        <v>7.99453333992682</v>
      </c>
      <c r="FP161" s="1">
        <v>56.9574468085106</v>
      </c>
      <c r="FQ161" s="1">
        <v>7.35805908067137</v>
      </c>
      <c r="FR161" s="1">
        <v>56.1063829787234</v>
      </c>
      <c r="FS161" s="1">
        <v>6.2993221037319</v>
      </c>
      <c r="FT161" s="1">
        <v>57.0921985815602</v>
      </c>
      <c r="FU161" s="1">
        <v>9.0663433400839</v>
      </c>
      <c r="FV161" s="1">
        <v>56.354609929078</v>
      </c>
      <c r="FW161" s="1">
        <v>6.80665089848896</v>
      </c>
      <c r="FX161" s="1">
        <v>55.8510638297872</v>
      </c>
      <c r="FY161" s="1">
        <v>8.84302483010743</v>
      </c>
      <c r="FZ161" s="1">
        <v>56.0992907801418</v>
      </c>
      <c r="GA161" s="1">
        <v>5.62812448402663</v>
      </c>
      <c r="GB161" s="1">
        <v>57.5035460992907</v>
      </c>
      <c r="GC161" s="1">
        <v>6.22394467643789</v>
      </c>
      <c r="GD161" s="1">
        <v>56.5744680851063</v>
      </c>
      <c r="GE161" s="1">
        <v>6.20165190269402</v>
      </c>
      <c r="GF161" s="1">
        <v>56.2695035460992</v>
      </c>
      <c r="GG161" s="1">
        <v>5.44174267337234</v>
      </c>
      <c r="GH161" s="1">
        <v>55.9787234042553</v>
      </c>
      <c r="GI161" s="1">
        <v>6.65525365525653</v>
      </c>
      <c r="GJ161" s="1">
        <v>57.9148936170212</v>
      </c>
      <c r="GK161" s="1">
        <v>6.43926499987396</v>
      </c>
      <c r="GL161" s="1">
        <v>56.4255319148936</v>
      </c>
      <c r="GM161" s="1">
        <v>6.22349699876339</v>
      </c>
      <c r="GN161" s="1">
        <v>56.7659574468085</v>
      </c>
      <c r="GO161" s="1">
        <v>7.05654538898091</v>
      </c>
      <c r="GP161" s="1">
        <v>58.2482269503546</v>
      </c>
      <c r="GQ161" s="1">
        <v>7.59713858574284</v>
      </c>
      <c r="GR161" s="1">
        <v>55.9361702127659</v>
      </c>
      <c r="GS161" s="1">
        <v>8.21254507789972</v>
      </c>
      <c r="GT161" s="1">
        <v>56.1489361702127</v>
      </c>
      <c r="GU161" s="1">
        <v>6.67718521771045</v>
      </c>
      <c r="GV161" s="1">
        <v>56.127659574468</v>
      </c>
      <c r="GW161" s="1">
        <v>8.84214830378566</v>
      </c>
      <c r="GX161" s="1">
        <v>58.9787234042553</v>
      </c>
      <c r="GY161" s="1">
        <v>7.08062556266483</v>
      </c>
      <c r="GZ161" s="1">
        <v>57.0425531914893</v>
      </c>
      <c r="HA161" s="1">
        <v>6.0307217530924</v>
      </c>
      <c r="HB161" s="1">
        <v>55.8014184397163</v>
      </c>
      <c r="HC161" s="1">
        <v>5.38678257822664</v>
      </c>
      <c r="HD161" s="1">
        <v>56.5531914893617</v>
      </c>
      <c r="HE161" s="1">
        <v>6.37341076203639</v>
      </c>
      <c r="HF161" s="1">
        <v>55.6099290780141</v>
      </c>
      <c r="HG161" s="1">
        <v>7.13419637044544</v>
      </c>
      <c r="HH161" s="1">
        <v>57.1631205673758</v>
      </c>
      <c r="HI161" s="1">
        <v>5.63613863952361</v>
      </c>
      <c r="HJ161" s="1">
        <v>56.1347517730496</v>
      </c>
      <c r="HK161" s="1">
        <v>8.58588530933683</v>
      </c>
      <c r="HL161" s="1">
        <v>56.2056737588652</v>
      </c>
      <c r="HM161" s="1">
        <v>7.99421016423444</v>
      </c>
      <c r="HN161" s="1">
        <v>54.4893617021276</v>
      </c>
      <c r="HO161" s="1">
        <v>6.40381250425601</v>
      </c>
      <c r="HP161" s="1">
        <v>55.3758865248227</v>
      </c>
      <c r="HQ161" s="1">
        <v>7.25508590782277</v>
      </c>
      <c r="HR161" s="1">
        <v>57.0992907801418</v>
      </c>
      <c r="HS161" s="1">
        <v>7.39817058906071</v>
      </c>
      <c r="HT161" s="1">
        <v>56.2765957446808</v>
      </c>
      <c r="HU161" s="1">
        <v>6.17032805677846</v>
      </c>
      <c r="HV161" s="1">
        <v>57.4255319148936</v>
      </c>
      <c r="HW161" s="1">
        <v>6.93771683579093</v>
      </c>
      <c r="HX161" s="1">
        <v>56.9574468085106</v>
      </c>
      <c r="HY161" s="1">
        <v>7.16127716105916</v>
      </c>
      <c r="HZ161" s="1">
        <v>56.3971631205673</v>
      </c>
      <c r="IA161" s="1">
        <v>6.94661215745191</v>
      </c>
      <c r="IB161" s="1">
        <v>57.5248226950354</v>
      </c>
      <c r="IC161" s="1">
        <v>5.66515862882646</v>
      </c>
      <c r="ID161" s="1">
        <v>56.0141843971631</v>
      </c>
      <c r="IE161" s="1">
        <v>5.66818919888232</v>
      </c>
      <c r="IF161" s="1">
        <v>56.6453900709219</v>
      </c>
      <c r="IG161" s="1">
        <v>6.87452310218477</v>
      </c>
      <c r="IH161" s="1">
        <v>56.4822695035461</v>
      </c>
      <c r="II161" s="1">
        <v>5.00371695682238</v>
      </c>
      <c r="IJ161" s="1">
        <v>58.354609929078</v>
      </c>
      <c r="IK161" s="1">
        <v>6.34275148921197</v>
      </c>
      <c r="IL161" s="1">
        <v>57.2127659574468</v>
      </c>
      <c r="IM161" s="1">
        <v>7.54492119682249</v>
      </c>
      <c r="IN161" s="1">
        <v>57.1914893617021</v>
      </c>
      <c r="IO161" s="1">
        <v>8.30397055941744</v>
      </c>
      <c r="IP161" s="1">
        <v>56.2978723404255</v>
      </c>
      <c r="IQ161" s="1">
        <v>5.18754646223745</v>
      </c>
      <c r="IR161" s="1">
        <v>58.531914893617</v>
      </c>
      <c r="IS161" s="1">
        <v>6.4337871445422</v>
      </c>
      <c r="IT161" s="1">
        <v>57.8794326241134</v>
      </c>
      <c r="IU161" s="1">
        <v>5.6738437177039</v>
      </c>
      <c r="IV161" s="1">
        <v>57.5106382978723</v>
      </c>
      <c r="IW161" s="1">
        <v>6.29014764904676</v>
      </c>
      <c r="IX161" s="1">
        <v>56.4751773049645</v>
      </c>
      <c r="IY161" s="1">
        <v>6.95452736432861</v>
      </c>
      <c r="IZ161" s="1">
        <v>57.0992907801418</v>
      </c>
      <c r="JA161" s="1">
        <v>7.82879753997929</v>
      </c>
      <c r="JB161" s="1">
        <v>57.5460992907801</v>
      </c>
      <c r="JC161" s="1">
        <v>7.45507993375271</v>
      </c>
      <c r="JD161" s="1">
        <v>56.1134751773049</v>
      </c>
      <c r="JE161" s="1">
        <v>7.55181359351283</v>
      </c>
      <c r="JF161" s="1">
        <v>56.0709219858156</v>
      </c>
      <c r="JG161" s="1">
        <v>5.95056466716865</v>
      </c>
      <c r="JH161" s="1">
        <v>58.5106382978723</v>
      </c>
      <c r="JI161" s="1">
        <v>6.54393614760652</v>
      </c>
      <c r="JJ161" s="1">
        <v>57.4397163120567</v>
      </c>
      <c r="JK161" s="1">
        <v>6.13697086089853</v>
      </c>
      <c r="JL161" s="1">
        <v>57.6382978723404</v>
      </c>
      <c r="JM161" s="1">
        <v>5.51527307411581</v>
      </c>
      <c r="JN161" s="1">
        <v>56.2978723404255</v>
      </c>
      <c r="JO161" s="1">
        <v>7.05057716062113</v>
      </c>
      <c r="JP161" s="1">
        <v>54.7872340425531</v>
      </c>
      <c r="JQ161" s="1">
        <v>6.82831134807585</v>
      </c>
      <c r="JR161" s="1">
        <v>55.8936170212766</v>
      </c>
      <c r="JS161" s="1">
        <v>7.74569200787451</v>
      </c>
      <c r="JT161" s="1">
        <v>58.2198581560283</v>
      </c>
      <c r="JU161" s="1">
        <v>5.52279975398291</v>
      </c>
      <c r="JV161" s="1">
        <v>58.4680851063829</v>
      </c>
      <c r="JW161" s="1">
        <v>7.31588603313693</v>
      </c>
      <c r="JX161" s="1">
        <v>57.2340425531914</v>
      </c>
      <c r="JY161" s="1">
        <v>5.68033990164112</v>
      </c>
      <c r="JZ161" s="1">
        <v>56.9219858156028</v>
      </c>
      <c r="KA161" s="1">
        <v>6.21641941265895</v>
      </c>
      <c r="KB161" s="1">
        <v>55.0283687943262</v>
      </c>
      <c r="KC161" s="1">
        <v>8.86481267420431</v>
      </c>
      <c r="KD161" s="1">
        <v>57.8581560283687</v>
      </c>
      <c r="KE161" s="1">
        <v>7.59847875779251</v>
      </c>
      <c r="KF161" s="1">
        <v>57.7234042553191</v>
      </c>
      <c r="KG161" s="1">
        <v>6.22449812432264</v>
      </c>
      <c r="KH161" s="1">
        <v>55.5602836879432</v>
      </c>
      <c r="KI161" s="1">
        <v>6.17063182030847</v>
      </c>
      <c r="KJ161" s="1">
        <v>55.77304964539</v>
      </c>
      <c r="KK161" s="1">
        <v>5.80808401445314</v>
      </c>
      <c r="KL161" s="1">
        <v>57.1418439716312</v>
      </c>
      <c r="KM161" s="1">
        <v>6.12556884855099</v>
      </c>
      <c r="KN161" s="1">
        <v>56.7943262411347</v>
      </c>
      <c r="KO161" s="1">
        <v>7.76394388963353</v>
      </c>
      <c r="KP161" s="1">
        <v>57.0354609929078</v>
      </c>
      <c r="KQ161" s="1">
        <v>4.45198406414445</v>
      </c>
      <c r="KR161" s="1">
        <v>57.0070921985815</v>
      </c>
      <c r="KS161" s="1">
        <v>5.71901147040129</v>
      </c>
      <c r="KT161" s="1">
        <v>57.2765957446808</v>
      </c>
      <c r="KU161" s="1">
        <v>6.36295796328666</v>
      </c>
      <c r="KV161" s="1">
        <v>56.0354609929078</v>
      </c>
      <c r="KW161" s="1">
        <v>6.60888076489045</v>
      </c>
      <c r="KX161" s="1">
        <v>55.0212765957446</v>
      </c>
      <c r="KY161" s="1">
        <v>6.32056517037427</v>
      </c>
      <c r="KZ161" s="1">
        <v>56.6099290780141</v>
      </c>
      <c r="LA161" s="1">
        <v>6.19420587513085</v>
      </c>
      <c r="LB161" s="1">
        <v>59.4893617021276</v>
      </c>
      <c r="LC161" s="1">
        <v>6.60153339468143</v>
      </c>
      <c r="LD161" s="1">
        <v>55.7517730496453</v>
      </c>
      <c r="LE161" s="1">
        <v>6.90874810694878</v>
      </c>
      <c r="LF161" s="1">
        <v>55.4964539007092</v>
      </c>
      <c r="LG161" s="1">
        <v>7.46575430451335</v>
      </c>
      <c r="LH161" s="1">
        <v>56.8297872340425</v>
      </c>
      <c r="LI161" s="1">
        <v>5.60606488776537</v>
      </c>
      <c r="LJ161" s="1">
        <v>57.127659574468</v>
      </c>
      <c r="LK161" s="1">
        <v>6.7197481498616</v>
      </c>
      <c r="LL161" s="1">
        <v>56.0496453900709</v>
      </c>
      <c r="LM161" s="1">
        <v>5.61162854021482</v>
      </c>
      <c r="LN161" s="1">
        <v>57.1205673758865</v>
      </c>
      <c r="LO161" s="1">
        <v>6.20998640130207</v>
      </c>
      <c r="LP161" s="1">
        <v>54.4042553191489</v>
      </c>
      <c r="LQ161" s="1">
        <v>6.15511253628611</v>
      </c>
      <c r="LR161" s="1">
        <v>57.5106382978723</v>
      </c>
      <c r="LS161" s="1">
        <v>5.49495485653703</v>
      </c>
      <c r="LT161" s="1">
        <v>56.9716312056737</v>
      </c>
      <c r="LU161" s="1">
        <v>5.60859450487928</v>
      </c>
      <c r="LV161" s="1">
        <v>55.6028368794326</v>
      </c>
      <c r="LW161" s="1">
        <v>5.72198695837145</v>
      </c>
      <c r="LX161" s="1">
        <v>56.2836879432624</v>
      </c>
      <c r="LY161" s="1">
        <v>6.15319457231625</v>
      </c>
      <c r="LZ161" s="1">
        <v>57.0992907801418</v>
      </c>
      <c r="MA161" s="1">
        <v>6.42795786782685</v>
      </c>
      <c r="MB161" s="1">
        <v>55.8226950354609</v>
      </c>
      <c r="MC161" s="1">
        <v>6.99110014635267</v>
      </c>
      <c r="MD161" s="1">
        <v>56.6453900709219</v>
      </c>
      <c r="ME161" s="1">
        <v>5.75466860380465</v>
      </c>
      <c r="MF161" s="1">
        <v>56.3971631205673</v>
      </c>
      <c r="MG161" s="1">
        <v>6.92910985070966</v>
      </c>
      <c r="MH161" s="1">
        <v>57.0780141843971</v>
      </c>
      <c r="MI161" s="1">
        <v>5.79294018857167</v>
      </c>
      <c r="MJ161" s="1">
        <v>56.4255319148936</v>
      </c>
      <c r="MK161" s="1">
        <v>5.8617818385017</v>
      </c>
      <c r="ML161" s="1">
        <v>55.2624113475177</v>
      </c>
      <c r="MM161" s="1">
        <v>7.240407831914</v>
      </c>
      <c r="MN161" s="1">
        <v>56.0212765957446</v>
      </c>
      <c r="MO161" s="1">
        <v>5.51293036558647</v>
      </c>
      <c r="MP161" s="1">
        <v>57.6950354609929</v>
      </c>
      <c r="MQ161" s="1">
        <v>6.51914023955761</v>
      </c>
      <c r="MR161" s="1">
        <v>56.9574468085106</v>
      </c>
      <c r="MS161" s="1">
        <v>6.58772922119551</v>
      </c>
      <c r="MT161" s="1">
        <v>55.177304964539</v>
      </c>
      <c r="MU161" s="1">
        <v>5.56556207910147</v>
      </c>
      <c r="MV161" s="1">
        <v>56.9716312056737</v>
      </c>
      <c r="MW161" s="1">
        <v>5.97727035456743</v>
      </c>
      <c r="MX161" s="1">
        <v>56.5815602836879</v>
      </c>
      <c r="MY161" s="1">
        <v>5.92953386311604</v>
      </c>
      <c r="MZ161" s="1">
        <v>55.2624113475177</v>
      </c>
      <c r="NA161" s="1">
        <v>6.13845651850565</v>
      </c>
      <c r="NB161" s="1">
        <v>55.9361702127659</v>
      </c>
      <c r="NC161" s="1">
        <v>8.22297544858085</v>
      </c>
      <c r="ND161" s="1">
        <v>56.2836879432624</v>
      </c>
      <c r="NE161" s="1">
        <v>6.14854947021159</v>
      </c>
      <c r="NF161" s="1">
        <v>55.709219858156</v>
      </c>
      <c r="NG161" s="1">
        <v>5.36728051263552</v>
      </c>
      <c r="NH161" s="1">
        <v>55.6524822695035</v>
      </c>
      <c r="NI161" s="1">
        <v>5.9039766448469</v>
      </c>
      <c r="NJ161" s="1">
        <v>56.1985815602836</v>
      </c>
      <c r="NK161" s="1">
        <v>6.82141570785506</v>
      </c>
      <c r="NL161" s="1">
        <v>57.1205673758865</v>
      </c>
      <c r="NM161" s="1">
        <v>5.65619152194549</v>
      </c>
      <c r="NN161" s="1">
        <v>55.8652482269503</v>
      </c>
      <c r="NO161" s="1">
        <v>6.9705706449698</v>
      </c>
      <c r="NP161" s="1">
        <v>56.6170212765957</v>
      </c>
      <c r="NQ161" s="1">
        <v>5.7998270595745</v>
      </c>
      <c r="NR161" s="1">
        <v>55.2056737588652</v>
      </c>
      <c r="NS161" s="1">
        <v>6.34881060907862</v>
      </c>
      <c r="NT161" s="1">
        <v>53.9787234042553</v>
      </c>
      <c r="NU161" s="1">
        <v>6.06802872804479</v>
      </c>
      <c r="NV161" s="1">
        <v>56.1843971631205</v>
      </c>
      <c r="NW161" s="1">
        <v>5.94931308985623</v>
      </c>
      <c r="NX161" s="1">
        <v>54.1489361702127</v>
      </c>
      <c r="NY161" s="1">
        <v>7.20707605681761</v>
      </c>
      <c r="NZ161" s="1">
        <v>54.9290780141844</v>
      </c>
      <c r="OA161" s="1">
        <v>6.47483633557187</v>
      </c>
      <c r="OB161" s="1">
        <v>55.7801418439716</v>
      </c>
      <c r="OC161" s="1">
        <v>6.29976439307915</v>
      </c>
      <c r="OD161" s="1">
        <v>55.6028368794326</v>
      </c>
      <c r="OE161" s="1">
        <v>6.32103001622827</v>
      </c>
      <c r="OF161" s="1">
        <v>57.0425531914893</v>
      </c>
      <c r="OG161" s="1">
        <v>5.71073217775785</v>
      </c>
      <c r="OH161" s="1">
        <v>56.9361702127659</v>
      </c>
      <c r="OI161" s="1">
        <v>6.25209995116777</v>
      </c>
      <c r="OJ161" s="1">
        <v>56.5815602836879</v>
      </c>
      <c r="OK161" s="1">
        <v>6.06648407042309</v>
      </c>
      <c r="OL161" s="1">
        <v>56.8439716312056</v>
      </c>
      <c r="OM161" s="1">
        <v>5.96930683693468</v>
      </c>
      <c r="ON161" s="1">
        <v>57.3687943262411</v>
      </c>
      <c r="OO161" s="1">
        <v>5.83023075691046</v>
      </c>
      <c r="OP161" s="1">
        <v>56.5886524822695</v>
      </c>
      <c r="OQ161" s="1">
        <v>5.49164420081716</v>
      </c>
      <c r="OR161" s="1">
        <v>56.063829787234</v>
      </c>
      <c r="OS161" s="1">
        <v>6.00382350311324</v>
      </c>
      <c r="OT161" s="1">
        <v>56.0851063829787</v>
      </c>
      <c r="OU161" s="1">
        <v>6.5753754501192</v>
      </c>
      <c r="OV161" s="1">
        <v>53.8297872340425</v>
      </c>
      <c r="OW161" s="1">
        <v>5.75320711405946</v>
      </c>
      <c r="OX161" s="1">
        <v>55.9078014184397</v>
      </c>
      <c r="OY161" s="1">
        <v>5.34241880641538</v>
      </c>
      <c r="OZ161" s="1">
        <v>54.77304964539</v>
      </c>
      <c r="PA161" s="1">
        <v>5.67748535171568</v>
      </c>
      <c r="PB161" s="1">
        <v>56.4822695035461</v>
      </c>
      <c r="PC161" s="1">
        <v>6.27193617505726</v>
      </c>
      <c r="PD161" s="1">
        <v>55.5815602836879</v>
      </c>
      <c r="PE161" s="1">
        <v>6.45219345690041</v>
      </c>
    </row>
    <row r="162">
      <c r="B162" s="1">
        <v>57.3732394366197</v>
      </c>
      <c r="C162" s="1">
        <v>7.10170207839984</v>
      </c>
      <c r="D162" s="1">
        <v>59.0211267605633</v>
      </c>
      <c r="E162" s="1">
        <v>10.0632526570962</v>
      </c>
      <c r="F162" s="1">
        <v>55.5422535211267</v>
      </c>
      <c r="G162" s="1">
        <v>9.99973279035663</v>
      </c>
      <c r="H162" s="1">
        <v>59.2957746478873</v>
      </c>
      <c r="I162" s="1">
        <v>6.40122853057358</v>
      </c>
      <c r="J162" s="1">
        <v>57.225352112676</v>
      </c>
      <c r="K162" s="1">
        <v>10.111011037546</v>
      </c>
      <c r="L162" s="1">
        <v>55.0985915492957</v>
      </c>
      <c r="M162" s="1">
        <v>8.95957023028546</v>
      </c>
      <c r="N162" s="1">
        <v>57.7676056338028</v>
      </c>
      <c r="O162" s="1">
        <v>10.3146700548212</v>
      </c>
      <c r="P162" s="1">
        <v>58.0211267605633</v>
      </c>
      <c r="Q162" s="1">
        <v>6.16380225963443</v>
      </c>
      <c r="R162" s="1">
        <v>57.8098591549295</v>
      </c>
      <c r="S162" s="1">
        <v>9.26438547761773</v>
      </c>
      <c r="T162" s="1">
        <v>56.9577464788732</v>
      </c>
      <c r="U162" s="1">
        <v>8.63759984346569</v>
      </c>
      <c r="V162" s="1">
        <v>58.4788732394366</v>
      </c>
      <c r="W162" s="1">
        <v>9.45892074711115</v>
      </c>
      <c r="X162" s="1">
        <v>58.1549295774647</v>
      </c>
      <c r="Y162" s="1">
        <v>6.42832360116124</v>
      </c>
      <c r="Z162" s="1">
        <v>57.8591549295774</v>
      </c>
      <c r="AA162" s="1">
        <v>8.01734958176654</v>
      </c>
      <c r="AB162" s="1">
        <v>58.3591549295774</v>
      </c>
      <c r="AC162" s="1">
        <v>8.29110567556247</v>
      </c>
      <c r="AD162" s="1">
        <v>56.5915492957746</v>
      </c>
      <c r="AE162" s="1">
        <v>11.2780178641621</v>
      </c>
      <c r="AF162" s="1">
        <v>59.0915492957746</v>
      </c>
      <c r="AG162" s="1">
        <v>6.32893269612031</v>
      </c>
      <c r="AH162" s="1">
        <v>58.5140845070422</v>
      </c>
      <c r="AI162" s="1">
        <v>9.72365392277148</v>
      </c>
      <c r="AJ162" s="1">
        <v>58.4014084507042</v>
      </c>
      <c r="AK162" s="1">
        <v>8.60484760222496</v>
      </c>
      <c r="AL162" s="1">
        <v>59.5704225352112</v>
      </c>
      <c r="AM162" s="1">
        <v>8.73275231188685</v>
      </c>
      <c r="AN162" s="1">
        <v>58.5985915492957</v>
      </c>
      <c r="AO162" s="1">
        <v>10.6551754541933</v>
      </c>
      <c r="AP162" s="1">
        <v>59.2112676056338</v>
      </c>
      <c r="AQ162" s="1">
        <v>7.21290312089559</v>
      </c>
      <c r="AR162" s="1">
        <v>58.169014084507</v>
      </c>
      <c r="AS162" s="1">
        <v>4.50527166549832</v>
      </c>
      <c r="AT162" s="1">
        <v>56.7535211267605</v>
      </c>
      <c r="AU162" s="1">
        <v>9.95178918994523</v>
      </c>
      <c r="AV162" s="1">
        <v>56.9225352112676</v>
      </c>
      <c r="AW162" s="1">
        <v>7.65392769301859</v>
      </c>
      <c r="AX162" s="1">
        <v>56.8028169014084</v>
      </c>
      <c r="AY162" s="1">
        <v>6.75428882567996</v>
      </c>
      <c r="AZ162" s="1">
        <v>58.6267605633802</v>
      </c>
      <c r="BA162" s="1">
        <v>7.74194539567668</v>
      </c>
      <c r="BB162" s="1">
        <v>57.3521126760563</v>
      </c>
      <c r="BC162" s="1">
        <v>6.68564375242782</v>
      </c>
      <c r="BD162" s="1">
        <v>57.0070422535211</v>
      </c>
      <c r="BE162" s="1">
        <v>7.15531492075808</v>
      </c>
      <c r="BF162" s="1">
        <v>58.6619718309859</v>
      </c>
      <c r="BG162" s="1">
        <v>7.25609288994908</v>
      </c>
      <c r="BH162" s="1">
        <v>58.2323943661971</v>
      </c>
      <c r="BI162" s="1">
        <v>10.9884952686391</v>
      </c>
      <c r="BJ162" s="1">
        <v>60.225352112676</v>
      </c>
      <c r="BK162" s="1">
        <v>6.7239324510017</v>
      </c>
      <c r="BL162" s="1">
        <v>57.5422535211267</v>
      </c>
      <c r="BM162" s="1">
        <v>9.62165350458129</v>
      </c>
      <c r="BN162" s="1">
        <v>56.8450704225352</v>
      </c>
      <c r="BO162" s="1">
        <v>6.26177843299662</v>
      </c>
      <c r="BP162" s="1">
        <v>58.5492957746478</v>
      </c>
      <c r="BQ162" s="1">
        <v>10.2241387747304</v>
      </c>
      <c r="BR162" s="1">
        <v>56.6830985915492</v>
      </c>
      <c r="BS162" s="1">
        <v>7.9183508189735</v>
      </c>
      <c r="BT162" s="1">
        <v>59.2183098591549</v>
      </c>
      <c r="BU162" s="1">
        <v>9.59174896392698</v>
      </c>
      <c r="BV162" s="1">
        <v>58.0281690140845</v>
      </c>
      <c r="BW162" s="1">
        <v>10.6544324755233</v>
      </c>
      <c r="BX162" s="1">
        <v>57.6971830985915</v>
      </c>
      <c r="BY162" s="1">
        <v>7.5239470521019</v>
      </c>
      <c r="BZ162" s="1">
        <v>59.9295774647887</v>
      </c>
      <c r="CA162" s="1">
        <v>7.46495157036248</v>
      </c>
      <c r="CB162" s="1">
        <v>57.0492957746478</v>
      </c>
      <c r="CC162" s="1">
        <v>7.22714295176387</v>
      </c>
      <c r="CD162" s="1">
        <v>57.4295774647887</v>
      </c>
      <c r="CE162" s="1">
        <v>8.9920357884973</v>
      </c>
      <c r="CF162" s="1">
        <v>57.2676056338028</v>
      </c>
      <c r="CG162" s="1">
        <v>7.26393548741713</v>
      </c>
      <c r="CH162" s="1">
        <v>58.4647887323943</v>
      </c>
      <c r="CI162" s="1">
        <v>7.50759612661998</v>
      </c>
      <c r="CJ162" s="1">
        <v>56.7042253521126</v>
      </c>
      <c r="CK162" s="1">
        <v>7.24523686273148</v>
      </c>
      <c r="CL162" s="1">
        <v>59.3450704225352</v>
      </c>
      <c r="CM162" s="1">
        <v>8.48531963368414</v>
      </c>
      <c r="CN162" s="1">
        <v>56.9225352112676</v>
      </c>
      <c r="CO162" s="1">
        <v>6.39378459680826</v>
      </c>
      <c r="CP162" s="1">
        <v>57.7957746478873</v>
      </c>
      <c r="CQ162" s="1">
        <v>8.22773266803544</v>
      </c>
      <c r="CR162" s="1">
        <v>58.838028169014</v>
      </c>
      <c r="CS162" s="1">
        <v>6.23606227358674</v>
      </c>
      <c r="CT162" s="1">
        <v>59.5070422535211</v>
      </c>
      <c r="CU162" s="1">
        <v>8.95595723041907</v>
      </c>
      <c r="CV162" s="1">
        <v>56.2464788732394</v>
      </c>
      <c r="CW162" s="1">
        <v>8.69921869787461</v>
      </c>
      <c r="CX162" s="1">
        <v>56.9718309859154</v>
      </c>
      <c r="CY162" s="1">
        <v>6.36250503988634</v>
      </c>
      <c r="CZ162" s="1">
        <v>56.612676056338</v>
      </c>
      <c r="DA162" s="1">
        <v>7.50871700664005</v>
      </c>
      <c r="DB162" s="1">
        <v>58.0140845070422</v>
      </c>
      <c r="DC162" s="1">
        <v>6.28629705917658</v>
      </c>
      <c r="DD162" s="1">
        <v>56.9436619718309</v>
      </c>
      <c r="DE162" s="1">
        <v>7.34245852103731</v>
      </c>
      <c r="DF162" s="1">
        <v>57.0985915492957</v>
      </c>
      <c r="DG162" s="1">
        <v>9.55633528615903</v>
      </c>
      <c r="DH162" s="1">
        <v>61.1760563380281</v>
      </c>
      <c r="DI162" s="1">
        <v>4.53872118674279</v>
      </c>
      <c r="DJ162" s="1">
        <v>58.4366197183098</v>
      </c>
      <c r="DK162" s="1">
        <v>6.30823483951971</v>
      </c>
      <c r="DL162" s="1">
        <v>56.112676056338</v>
      </c>
      <c r="DM162" s="1">
        <v>7.89568388384483</v>
      </c>
      <c r="DN162" s="1">
        <v>56.7676056338028</v>
      </c>
      <c r="DO162" s="1">
        <v>8.65301611251084</v>
      </c>
      <c r="DP162" s="1">
        <v>57.0985915492957</v>
      </c>
      <c r="DQ162" s="1">
        <v>8.25163629520211</v>
      </c>
      <c r="DR162" s="1">
        <v>56.725352112676</v>
      </c>
      <c r="DS162" s="1">
        <v>6.98036188193684</v>
      </c>
      <c r="DT162" s="1">
        <v>58.6197183098591</v>
      </c>
      <c r="DU162" s="1">
        <v>7.99355449066716</v>
      </c>
      <c r="DV162" s="1">
        <v>55.8591549295774</v>
      </c>
      <c r="DW162" s="1">
        <v>8.86189671939299</v>
      </c>
      <c r="DX162" s="1">
        <v>57.0</v>
      </c>
      <c r="DY162" s="1">
        <v>8.35642191575093</v>
      </c>
      <c r="DZ162" s="1">
        <v>57.6971830985915</v>
      </c>
      <c r="EA162" s="1">
        <v>8.49362667748294</v>
      </c>
      <c r="EB162" s="1">
        <v>57.1830985915492</v>
      </c>
      <c r="EC162" s="1">
        <v>6.5920860765978</v>
      </c>
      <c r="ED162" s="1">
        <v>56.2042253521126</v>
      </c>
      <c r="EE162" s="1">
        <v>8.37722235351335</v>
      </c>
      <c r="EF162" s="1">
        <v>58.5985915492957</v>
      </c>
      <c r="EG162" s="1">
        <v>6.30777957038612</v>
      </c>
      <c r="EH162" s="1">
        <v>57.8802816901408</v>
      </c>
      <c r="EI162" s="1">
        <v>8.72388292295473</v>
      </c>
      <c r="EJ162" s="1">
        <v>55.4929577464788</v>
      </c>
      <c r="EK162" s="1">
        <v>8.40613291724057</v>
      </c>
      <c r="EL162" s="1">
        <v>55.6056338028169</v>
      </c>
      <c r="EM162" s="1">
        <v>6.97712345620346</v>
      </c>
      <c r="EN162" s="1">
        <v>55.8591549295774</v>
      </c>
      <c r="EO162" s="1">
        <v>10.8749119499464</v>
      </c>
      <c r="EP162" s="1">
        <v>55.6408450704225</v>
      </c>
      <c r="EQ162" s="1">
        <v>6.29008174500182</v>
      </c>
      <c r="ER162" s="1">
        <v>58.6408450704225</v>
      </c>
      <c r="ES162" s="1">
        <v>6.25162849626072</v>
      </c>
      <c r="ET162" s="1">
        <v>57.6267605633802</v>
      </c>
      <c r="EU162" s="1">
        <v>7.51793048606645</v>
      </c>
      <c r="EV162" s="1">
        <v>57.5422535211267</v>
      </c>
      <c r="EW162" s="1">
        <v>7.74928341636735</v>
      </c>
      <c r="EX162" s="1">
        <v>57.8450704225352</v>
      </c>
      <c r="EY162" s="1">
        <v>6.76693648763084</v>
      </c>
      <c r="EZ162" s="1">
        <v>55.1971830985915</v>
      </c>
      <c r="FA162" s="1">
        <v>5.229810129881</v>
      </c>
      <c r="FB162" s="1">
        <v>56.8661971830985</v>
      </c>
      <c r="FC162" s="1">
        <v>6.49956776875979</v>
      </c>
      <c r="FD162" s="1">
        <v>57.8802816901408</v>
      </c>
      <c r="FE162" s="1">
        <v>7.6329654540169</v>
      </c>
      <c r="FF162" s="1">
        <v>56.9366197183098</v>
      </c>
      <c r="FG162" s="1">
        <v>5.74297571411735</v>
      </c>
      <c r="FH162" s="1">
        <v>57.4436619718309</v>
      </c>
      <c r="FI162" s="1">
        <v>5.50631442542044</v>
      </c>
      <c r="FJ162" s="1">
        <v>56.7394366197183</v>
      </c>
      <c r="FK162" s="1">
        <v>7.37513512554637</v>
      </c>
      <c r="FL162" s="1">
        <v>56.2112676056338</v>
      </c>
      <c r="FM162" s="1">
        <v>7.07390668786269</v>
      </c>
      <c r="FN162" s="1">
        <v>59.281690140845</v>
      </c>
      <c r="FO162" s="1">
        <v>7.96745703416401</v>
      </c>
      <c r="FP162" s="1">
        <v>56.9295774647887</v>
      </c>
      <c r="FQ162" s="1">
        <v>7.33943771139781</v>
      </c>
      <c r="FR162" s="1">
        <v>56.0704225352112</v>
      </c>
      <c r="FS162" s="1">
        <v>6.29155449600701</v>
      </c>
      <c r="FT162" s="1">
        <v>57.1478873239436</v>
      </c>
      <c r="FU162" s="1">
        <v>9.05847605355039</v>
      </c>
      <c r="FV162" s="1">
        <v>56.3169014084507</v>
      </c>
      <c r="FW162" s="1">
        <v>6.79733961132068</v>
      </c>
      <c r="FX162" s="1">
        <v>55.8661971830985</v>
      </c>
      <c r="FY162" s="1">
        <v>8.81345592229157</v>
      </c>
      <c r="FZ162" s="1">
        <v>56.0845070422535</v>
      </c>
      <c r="GA162" s="1">
        <v>5.61089739822652</v>
      </c>
      <c r="GB162" s="1">
        <v>57.5140845070422</v>
      </c>
      <c r="GC162" s="1">
        <v>6.20310596588625</v>
      </c>
      <c r="GD162" s="1">
        <v>56.6056338028169</v>
      </c>
      <c r="GE162" s="1">
        <v>6.19077069467336</v>
      </c>
      <c r="GF162" s="1">
        <v>56.2605633802816</v>
      </c>
      <c r="GG162" s="1">
        <v>5.42345781912357</v>
      </c>
      <c r="GH162" s="1">
        <v>55.9366197183098</v>
      </c>
      <c r="GI162" s="1">
        <v>6.65056366057016</v>
      </c>
      <c r="GJ162" s="1">
        <v>57.9084507042253</v>
      </c>
      <c r="GK162" s="1">
        <v>6.41684941758082</v>
      </c>
      <c r="GL162" s="1">
        <v>56.4366197183098</v>
      </c>
      <c r="GM162" s="1">
        <v>6.20279597071837</v>
      </c>
      <c r="GN162" s="1">
        <v>56.7746478873239</v>
      </c>
      <c r="GO162" s="1">
        <v>7.03224020902349</v>
      </c>
      <c r="GP162" s="1">
        <v>58.2535211267605</v>
      </c>
      <c r="GQ162" s="1">
        <v>7.57041331279216</v>
      </c>
      <c r="GR162" s="1">
        <v>56.0</v>
      </c>
      <c r="GS162" s="1">
        <v>8.21864339722683</v>
      </c>
      <c r="GT162" s="1">
        <v>56.1901408450704</v>
      </c>
      <c r="GU162" s="1">
        <v>6.67155823940135</v>
      </c>
      <c r="GV162" s="1">
        <v>56.0492957746478</v>
      </c>
      <c r="GW162" s="1">
        <v>8.86008458149974</v>
      </c>
      <c r="GX162" s="1">
        <v>58.9929577464788</v>
      </c>
      <c r="GY162" s="1">
        <v>7.05751094177241</v>
      </c>
      <c r="GZ162" s="1">
        <v>57.0774647887323</v>
      </c>
      <c r="HA162" s="1">
        <v>6.02368133200383</v>
      </c>
      <c r="HB162" s="1">
        <v>55.9014084507042</v>
      </c>
      <c r="HC162" s="1">
        <v>5.49830387664487</v>
      </c>
      <c r="HD162" s="1">
        <v>56.5704225352112</v>
      </c>
      <c r="HE162" s="1">
        <v>6.35408829951788</v>
      </c>
      <c r="HF162" s="1">
        <v>55.725352112676</v>
      </c>
      <c r="HG162" s="1">
        <v>7.24068917040162</v>
      </c>
      <c r="HH162" s="1">
        <v>57.1830985915492</v>
      </c>
      <c r="HI162" s="1">
        <v>5.62116027283565</v>
      </c>
      <c r="HJ162" s="1">
        <v>56.1408450704225</v>
      </c>
      <c r="HK162" s="1">
        <v>8.55569284931705</v>
      </c>
      <c r="HL162" s="1">
        <v>56.1267605633802</v>
      </c>
      <c r="HM162" s="1">
        <v>8.02112384454308</v>
      </c>
      <c r="HN162" s="1">
        <v>54.4788732394366</v>
      </c>
      <c r="HO162" s="1">
        <v>6.38228744633517</v>
      </c>
      <c r="HP162" s="1">
        <v>55.3661971830985</v>
      </c>
      <c r="HQ162" s="1">
        <v>7.23023485609687</v>
      </c>
      <c r="HR162" s="1">
        <v>57.1056338028169</v>
      </c>
      <c r="HS162" s="1">
        <v>7.37227675071019</v>
      </c>
      <c r="HT162" s="1">
        <v>56.2887323943662</v>
      </c>
      <c r="HU162" s="1">
        <v>6.15010924877363</v>
      </c>
      <c r="HV162" s="1">
        <v>57.4295774647887</v>
      </c>
      <c r="HW162" s="1">
        <v>6.91323931557285</v>
      </c>
      <c r="HX162" s="1">
        <v>56.9788732394366</v>
      </c>
      <c r="HY162" s="1">
        <v>7.14040377690876</v>
      </c>
      <c r="HZ162" s="1">
        <v>56.3239436619718</v>
      </c>
      <c r="IA162" s="1">
        <v>6.97670825648416</v>
      </c>
      <c r="IB162" s="1">
        <v>57.4788732394366</v>
      </c>
      <c r="IC162" s="1">
        <v>5.67152688093098</v>
      </c>
      <c r="ID162" s="1">
        <v>56.0492957746478</v>
      </c>
      <c r="IE162" s="1">
        <v>5.66352954229391</v>
      </c>
      <c r="IF162" s="1">
        <v>56.6830985915492</v>
      </c>
      <c r="IG162" s="1">
        <v>6.86482422260265</v>
      </c>
      <c r="IH162" s="1">
        <v>56.5140845070422</v>
      </c>
      <c r="II162" s="1">
        <v>5.0003346207078</v>
      </c>
      <c r="IJ162" s="1">
        <v>58.3521126760563</v>
      </c>
      <c r="IK162" s="1">
        <v>6.32028949769959</v>
      </c>
      <c r="IL162" s="1">
        <v>57.2323943661971</v>
      </c>
      <c r="IM162" s="1">
        <v>7.5217561448738</v>
      </c>
      <c r="IN162" s="1">
        <v>57.2112676056338</v>
      </c>
      <c r="IO162" s="1">
        <v>8.27782733162117</v>
      </c>
      <c r="IP162" s="1">
        <v>56.2676056338028</v>
      </c>
      <c r="IQ162" s="1">
        <v>5.18168555089333</v>
      </c>
      <c r="IR162" s="1">
        <v>58.5492957746478</v>
      </c>
      <c r="IS162" s="1">
        <v>6.41427648008415</v>
      </c>
      <c r="IT162" s="1">
        <v>57.8309859154929</v>
      </c>
      <c r="IU162" s="1">
        <v>5.68308655397241</v>
      </c>
      <c r="IV162" s="1">
        <v>57.5492957746478</v>
      </c>
      <c r="IW162" s="1">
        <v>6.28470784460492</v>
      </c>
      <c r="IX162" s="1">
        <v>56.5140845070422</v>
      </c>
      <c r="IY162" s="1">
        <v>6.94531416656154</v>
      </c>
      <c r="IZ162" s="1">
        <v>57.1197183098591</v>
      </c>
      <c r="JA162" s="1">
        <v>7.80478339812957</v>
      </c>
      <c r="JB162" s="1">
        <v>57.5845070422535</v>
      </c>
      <c r="JC162" s="1">
        <v>7.44268211944832</v>
      </c>
      <c r="JD162" s="1">
        <v>56.169014084507</v>
      </c>
      <c r="JE162" s="1">
        <v>7.55403403664231</v>
      </c>
      <c r="JF162" s="1">
        <v>56.056338028169</v>
      </c>
      <c r="JG162" s="1">
        <v>5.93197209010919</v>
      </c>
      <c r="JH162" s="1">
        <v>58.5422535211267</v>
      </c>
      <c r="JI162" s="1">
        <v>6.5315635605267</v>
      </c>
      <c r="JJ162" s="1">
        <v>57.4295774647887</v>
      </c>
      <c r="JK162" s="1">
        <v>6.11636322588659</v>
      </c>
      <c r="JL162" s="1">
        <v>57.6619718309859</v>
      </c>
      <c r="JM162" s="1">
        <v>5.50291647231979</v>
      </c>
      <c r="JN162" s="1">
        <v>56.338028169014</v>
      </c>
      <c r="JO162" s="1">
        <v>7.04180759750901</v>
      </c>
      <c r="JP162" s="1">
        <v>54.7605633802816</v>
      </c>
      <c r="JQ162" s="1">
        <v>6.81147298455764</v>
      </c>
      <c r="JR162" s="1">
        <v>55.9507042253521</v>
      </c>
      <c r="JS162" s="1">
        <v>7.74809742355802</v>
      </c>
      <c r="JT162" s="1">
        <v>58.2183098591549</v>
      </c>
      <c r="JU162" s="1">
        <v>5.50321143790212</v>
      </c>
      <c r="JV162" s="1">
        <v>58.4859154929577</v>
      </c>
      <c r="JW162" s="1">
        <v>7.29299276581086</v>
      </c>
      <c r="JX162" s="1">
        <v>57.2535211267605</v>
      </c>
      <c r="JY162" s="1">
        <v>5.6649183198412</v>
      </c>
      <c r="JZ162" s="1">
        <v>56.9366197183098</v>
      </c>
      <c r="KA162" s="1">
        <v>6.19679027959264</v>
      </c>
      <c r="KB162" s="1">
        <v>55.0774647887323</v>
      </c>
      <c r="KC162" s="1">
        <v>8.85267435143246</v>
      </c>
      <c r="KD162" s="1">
        <v>57.9295774647887</v>
      </c>
      <c r="KE162" s="1">
        <v>7.61916944834599</v>
      </c>
      <c r="KF162" s="1">
        <v>57.781690140845</v>
      </c>
      <c r="KG162" s="1">
        <v>6.24115396356503</v>
      </c>
      <c r="KH162" s="1">
        <v>55.6408450704225</v>
      </c>
      <c r="KI162" s="1">
        <v>6.22320246546592</v>
      </c>
      <c r="KJ162" s="1">
        <v>55.7746478873239</v>
      </c>
      <c r="KK162" s="1">
        <v>5.78748266078579</v>
      </c>
      <c r="KL162" s="1">
        <v>57.1197183098591</v>
      </c>
      <c r="KM162" s="1">
        <v>6.10950009488907</v>
      </c>
      <c r="KN162" s="1">
        <v>56.7183098591549</v>
      </c>
      <c r="KO162" s="1">
        <v>7.7892143989591</v>
      </c>
      <c r="KP162" s="1">
        <v>57.0211267605633</v>
      </c>
      <c r="KQ162" s="1">
        <v>4.43945608747424</v>
      </c>
      <c r="KR162" s="1">
        <v>56.9436619718309</v>
      </c>
      <c r="KS162" s="1">
        <v>5.74860408327127</v>
      </c>
      <c r="KT162" s="1">
        <v>57.3098591549295</v>
      </c>
      <c r="KU162" s="1">
        <v>6.352732252521</v>
      </c>
      <c r="KV162" s="1">
        <v>56.0352112676056</v>
      </c>
      <c r="KW162" s="1">
        <v>6.58540398910578</v>
      </c>
      <c r="KX162" s="1">
        <v>55.0140845070422</v>
      </c>
      <c r="KY162" s="1">
        <v>6.29869503032227</v>
      </c>
      <c r="KZ162" s="1">
        <v>56.669014084507</v>
      </c>
      <c r="LA162" s="1">
        <v>6.21222979461294</v>
      </c>
      <c r="LB162" s="1">
        <v>59.5281690140845</v>
      </c>
      <c r="LC162" s="1">
        <v>6.59431698372696</v>
      </c>
      <c r="LD162" s="1">
        <v>55.8169014084507</v>
      </c>
      <c r="LE162" s="1">
        <v>6.92781393611817</v>
      </c>
      <c r="LF162" s="1">
        <v>55.5070422535211</v>
      </c>
      <c r="LG162" s="1">
        <v>7.44030282201661</v>
      </c>
      <c r="LH162" s="1">
        <v>56.8098591549295</v>
      </c>
      <c r="LI162" s="1">
        <v>5.59119507720572</v>
      </c>
      <c r="LJ162" s="1">
        <v>57.169014084507</v>
      </c>
      <c r="LK162" s="1">
        <v>6.7139864926818</v>
      </c>
      <c r="LL162" s="1">
        <v>56.056338028169</v>
      </c>
      <c r="LM162" s="1">
        <v>5.59226244563084</v>
      </c>
      <c r="LN162" s="1">
        <v>57.1267605633802</v>
      </c>
      <c r="LO162" s="1">
        <v>6.18836606367207</v>
      </c>
      <c r="LP162" s="1">
        <v>54.4647887323943</v>
      </c>
      <c r="LQ162" s="1">
        <v>6.17552015994033</v>
      </c>
      <c r="LR162" s="1">
        <v>57.556338028169</v>
      </c>
      <c r="LS162" s="1">
        <v>5.50244903294014</v>
      </c>
      <c r="LT162" s="1">
        <v>57.0070422535211</v>
      </c>
      <c r="LU162" s="1">
        <v>5.6045782689396</v>
      </c>
      <c r="LV162" s="1">
        <v>55.6549295774647</v>
      </c>
      <c r="LW162" s="1">
        <v>5.73535232632331</v>
      </c>
      <c r="LX162" s="1">
        <v>56.3521126760563</v>
      </c>
      <c r="LY162" s="1">
        <v>6.18531454918183</v>
      </c>
      <c r="LZ162" s="1">
        <v>57.1549295774647</v>
      </c>
      <c r="MA162" s="1">
        <v>6.43934688403085</v>
      </c>
      <c r="MB162" s="1">
        <v>55.8521126760563</v>
      </c>
      <c r="MC162" s="1">
        <v>6.97507943278046</v>
      </c>
      <c r="MD162" s="1">
        <v>56.5774647887323</v>
      </c>
      <c r="ME162" s="1">
        <v>5.79107156225658</v>
      </c>
      <c r="MF162" s="1">
        <v>56.4225352112676</v>
      </c>
      <c r="MG162" s="1">
        <v>6.91111135735684</v>
      </c>
      <c r="MH162" s="1">
        <v>57.0633802816901</v>
      </c>
      <c r="MI162" s="1">
        <v>5.77499475144202</v>
      </c>
      <c r="MJ162" s="1">
        <v>56.3873239436619</v>
      </c>
      <c r="MK162" s="1">
        <v>5.85867677015494</v>
      </c>
      <c r="ML162" s="1">
        <v>55.2183098591549</v>
      </c>
      <c r="MM162" s="1">
        <v>7.2338018580651</v>
      </c>
      <c r="MN162" s="1">
        <v>55.9929577464788</v>
      </c>
      <c r="MO162" s="1">
        <v>5.50370149960765</v>
      </c>
      <c r="MP162" s="1">
        <v>57.7112676056338</v>
      </c>
      <c r="MQ162" s="1">
        <v>6.49886076859486</v>
      </c>
      <c r="MR162" s="1">
        <v>56.9366197183098</v>
      </c>
      <c r="MS162" s="1">
        <v>6.56901688374289</v>
      </c>
      <c r="MT162" s="1">
        <v>55.1478873239436</v>
      </c>
      <c r="MU162" s="1">
        <v>5.55685913517762</v>
      </c>
      <c r="MV162" s="1">
        <v>56.9929577464788</v>
      </c>
      <c r="MW162" s="1">
        <v>5.96145595866799</v>
      </c>
      <c r="MX162" s="1">
        <v>56.5915492957746</v>
      </c>
      <c r="MY162" s="1">
        <v>5.90966863692558</v>
      </c>
      <c r="MZ162" s="1">
        <v>55.2323943661971</v>
      </c>
      <c r="NA162" s="1">
        <v>6.12710000816364</v>
      </c>
      <c r="NB162" s="1">
        <v>55.9718309859154</v>
      </c>
      <c r="NC162" s="1">
        <v>8.20477603687043</v>
      </c>
      <c r="ND162" s="1">
        <v>56.2535211267605</v>
      </c>
      <c r="NE162" s="1">
        <v>6.1372443047005</v>
      </c>
      <c r="NF162" s="1">
        <v>55.7112676056338</v>
      </c>
      <c r="NG162" s="1">
        <v>5.34826940381863</v>
      </c>
      <c r="NH162" s="1">
        <v>55.6971830985915</v>
      </c>
      <c r="NI162" s="1">
        <v>5.907069255231</v>
      </c>
      <c r="NJ162" s="1">
        <v>56.1971830985915</v>
      </c>
      <c r="NK162" s="1">
        <v>6.79720367683602</v>
      </c>
      <c r="NL162" s="1">
        <v>57.1267605633802</v>
      </c>
      <c r="NM162" s="1">
        <v>5.63658157423209</v>
      </c>
      <c r="NN162" s="1">
        <v>55.8591549295774</v>
      </c>
      <c r="NO162" s="1">
        <v>6.94618784096183</v>
      </c>
      <c r="NP162" s="1">
        <v>56.6056338028169</v>
      </c>
      <c r="NQ162" s="1">
        <v>5.7808165838043</v>
      </c>
      <c r="NR162" s="1">
        <v>55.2464788732394</v>
      </c>
      <c r="NS162" s="1">
        <v>6.34491656660189</v>
      </c>
      <c r="NT162" s="1">
        <v>53.9647887323943</v>
      </c>
      <c r="NU162" s="1">
        <v>6.04875225610693</v>
      </c>
      <c r="NV162" s="1">
        <v>56.1830985915492</v>
      </c>
      <c r="NW162" s="1">
        <v>5.92819889204857</v>
      </c>
      <c r="NX162" s="1">
        <v>54.1901408450704</v>
      </c>
      <c r="NY162" s="1">
        <v>7.19823963762885</v>
      </c>
      <c r="NZ162" s="1">
        <v>54.9436619718309</v>
      </c>
      <c r="OA162" s="1">
        <v>6.45417523655945</v>
      </c>
      <c r="OB162" s="1">
        <v>55.7957746478873</v>
      </c>
      <c r="OC162" s="1">
        <v>6.28014854185165</v>
      </c>
      <c r="OD162" s="1">
        <v>55.5211267605633</v>
      </c>
      <c r="OE162" s="1">
        <v>6.37339139472405</v>
      </c>
      <c r="OF162" s="1">
        <v>57.0492957746478</v>
      </c>
      <c r="OG162" s="1">
        <v>5.69101252977223</v>
      </c>
      <c r="OH162" s="1">
        <v>57.0</v>
      </c>
      <c r="OI162" s="1">
        <v>6.27615096392572</v>
      </c>
      <c r="OJ162" s="1">
        <v>56.5985915492957</v>
      </c>
      <c r="OK162" s="1">
        <v>6.0483393877754</v>
      </c>
      <c r="OL162" s="1">
        <v>56.8450704225352</v>
      </c>
      <c r="OM162" s="1">
        <v>5.94811582855437</v>
      </c>
      <c r="ON162" s="1">
        <v>57.3450704225352</v>
      </c>
      <c r="OO162" s="1">
        <v>5.81639377276231</v>
      </c>
      <c r="OP162" s="1">
        <v>56.5211267605633</v>
      </c>
      <c r="OQ162" s="1">
        <v>5.53098084213066</v>
      </c>
      <c r="OR162" s="1">
        <v>56.0</v>
      </c>
      <c r="OS162" s="1">
        <v>6.03065455205661</v>
      </c>
      <c r="OT162" s="1">
        <v>56.169014084507</v>
      </c>
      <c r="OU162" s="1">
        <v>6.62787133653791</v>
      </c>
      <c r="OV162" s="1">
        <v>53.8309859154929</v>
      </c>
      <c r="OW162" s="1">
        <v>5.73278716389043</v>
      </c>
      <c r="OX162" s="1">
        <v>55.894366197183</v>
      </c>
      <c r="OY162" s="1">
        <v>5.32584724585911</v>
      </c>
      <c r="OZ162" s="1">
        <v>54.7746478873239</v>
      </c>
      <c r="PA162" s="1">
        <v>5.65734865875955</v>
      </c>
      <c r="PB162" s="1">
        <v>56.4859154929577</v>
      </c>
      <c r="PC162" s="1">
        <v>6.24980670962722</v>
      </c>
      <c r="PD162" s="1">
        <v>55.6478873239436</v>
      </c>
      <c r="PE162" s="1">
        <v>6.47767270953811</v>
      </c>
    </row>
    <row r="163">
      <c r="B163" s="1">
        <v>57.3706293706293</v>
      </c>
      <c r="C163" s="1">
        <v>7.07672073503444</v>
      </c>
      <c r="D163" s="1">
        <v>58.9790209790209</v>
      </c>
      <c r="E163" s="1">
        <v>10.0403892323045</v>
      </c>
      <c r="F163" s="1">
        <v>55.5804195804195</v>
      </c>
      <c r="G163" s="1">
        <v>9.97490695880402</v>
      </c>
      <c r="H163" s="1">
        <v>59.2937062937062</v>
      </c>
      <c r="I163" s="1">
        <v>6.37869712494022</v>
      </c>
      <c r="J163" s="1">
        <v>57.2097902097902</v>
      </c>
      <c r="K163" s="1">
        <v>10.0770644247452</v>
      </c>
      <c r="L163" s="1">
        <v>55.013986013986</v>
      </c>
      <c r="M163" s="1">
        <v>8.98510975893364</v>
      </c>
      <c r="N163" s="1">
        <v>57.7342657342657</v>
      </c>
      <c r="O163" s="1">
        <v>10.2860161116933</v>
      </c>
      <c r="P163" s="1">
        <v>57.9790209790209</v>
      </c>
      <c r="Q163" s="1">
        <v>6.16266419827362</v>
      </c>
      <c r="R163" s="1">
        <v>57.8741258741258</v>
      </c>
      <c r="S163" s="1">
        <v>9.26364021540032</v>
      </c>
      <c r="T163" s="1">
        <v>56.9790209790209</v>
      </c>
      <c r="U163" s="1">
        <v>8.61089101691518</v>
      </c>
      <c r="V163" s="1">
        <v>58.5244755244755</v>
      </c>
      <c r="W163" s="1">
        <v>9.44131777015649</v>
      </c>
      <c r="X163" s="1">
        <v>58.1748251748251</v>
      </c>
      <c r="Y163" s="1">
        <v>6.41006546220741</v>
      </c>
      <c r="Z163" s="1">
        <v>57.9090909090909</v>
      </c>
      <c r="AA163" s="1">
        <v>8.01135557704301</v>
      </c>
      <c r="AB163" s="1">
        <v>58.3636363636363</v>
      </c>
      <c r="AC163" s="1">
        <v>8.26203386492377</v>
      </c>
      <c r="AD163" s="1">
        <v>56.5314685314685</v>
      </c>
      <c r="AE163" s="1">
        <v>11.2611786062949</v>
      </c>
      <c r="AF163" s="1">
        <v>59.076923076923</v>
      </c>
      <c r="AG163" s="1">
        <v>6.30903323220183</v>
      </c>
      <c r="AH163" s="1">
        <v>58.4405594405594</v>
      </c>
      <c r="AI163" s="1">
        <v>9.72916508267533</v>
      </c>
      <c r="AJ163" s="1">
        <v>58.4125874125874</v>
      </c>
      <c r="AK163" s="1">
        <v>8.57553732667807</v>
      </c>
      <c r="AL163" s="1">
        <v>59.5314685314685</v>
      </c>
      <c r="AM163" s="1">
        <v>8.71440784943282</v>
      </c>
      <c r="AN163" s="1">
        <v>58.5734265734265</v>
      </c>
      <c r="AO163" s="1">
        <v>10.6218546366624</v>
      </c>
      <c r="AP163" s="1">
        <v>59.1818181818181</v>
      </c>
      <c r="AQ163" s="1">
        <v>7.19608301476864</v>
      </c>
      <c r="AR163" s="1">
        <v>58.1538461538461</v>
      </c>
      <c r="AS163" s="1">
        <v>4.49304265348369</v>
      </c>
      <c r="AT163" s="1">
        <v>56.7132867132867</v>
      </c>
      <c r="AU163" s="1">
        <v>9.92835062654897</v>
      </c>
      <c r="AV163" s="1">
        <v>56.9230769230769</v>
      </c>
      <c r="AW163" s="1">
        <v>7.62693237862547</v>
      </c>
      <c r="AX163" s="1">
        <v>56.7692307692307</v>
      </c>
      <c r="AY163" s="1">
        <v>6.7424368768213</v>
      </c>
      <c r="AZ163" s="1">
        <v>58.6363636363636</v>
      </c>
      <c r="BA163" s="1">
        <v>7.7154915085787</v>
      </c>
      <c r="BB163" s="1">
        <v>57.3496503496503</v>
      </c>
      <c r="BC163" s="1">
        <v>6.66212623215903</v>
      </c>
      <c r="BD163" s="1">
        <v>56.9790209790209</v>
      </c>
      <c r="BE163" s="1">
        <v>7.13794515295536</v>
      </c>
      <c r="BF163" s="1">
        <v>58.6993006993007</v>
      </c>
      <c r="BG163" s="1">
        <v>7.24426433150516</v>
      </c>
      <c r="BH163" s="1">
        <v>58.2727272727272</v>
      </c>
      <c r="BI163" s="1">
        <v>10.9603522472064</v>
      </c>
      <c r="BJ163" s="1">
        <v>60.2587412587412</v>
      </c>
      <c r="BK163" s="1">
        <v>6.71210099841049</v>
      </c>
      <c r="BL163" s="1">
        <v>57.4615384615384</v>
      </c>
      <c r="BM163" s="1">
        <v>9.63617686941878</v>
      </c>
      <c r="BN163" s="1">
        <v>56.8181818181818</v>
      </c>
      <c r="BO163" s="1">
        <v>6.24797022097595</v>
      </c>
      <c r="BP163" s="1">
        <v>58.6643356643356</v>
      </c>
      <c r="BQ163" s="1">
        <v>10.2805327148266</v>
      </c>
      <c r="BR163" s="1">
        <v>56.6433566433566</v>
      </c>
      <c r="BS163" s="1">
        <v>7.90471921302069</v>
      </c>
      <c r="BT163" s="1">
        <v>59.2517482517482</v>
      </c>
      <c r="BU163" s="1">
        <v>9.5662762498419</v>
      </c>
      <c r="BV163" s="1">
        <v>58.076923076923</v>
      </c>
      <c r="BW163" s="1">
        <v>10.6328463476055</v>
      </c>
      <c r="BX163" s="1">
        <v>57.6713286713286</v>
      </c>
      <c r="BY163" s="1">
        <v>7.50377953948074</v>
      </c>
      <c r="BZ163" s="1">
        <v>59.8881118881118</v>
      </c>
      <c r="CA163" s="1">
        <v>7.45512858269902</v>
      </c>
      <c r="CB163" s="1">
        <v>57.055944055944</v>
      </c>
      <c r="CC163" s="1">
        <v>7.20208911766717</v>
      </c>
      <c r="CD163" s="1">
        <v>57.4125874125874</v>
      </c>
      <c r="CE163" s="1">
        <v>8.96262086867536</v>
      </c>
      <c r="CF163" s="1">
        <v>57.2307692307692</v>
      </c>
      <c r="CG163" s="1">
        <v>7.25170432390208</v>
      </c>
      <c r="CH163" s="1">
        <v>58.4965034965034</v>
      </c>
      <c r="CI163" s="1">
        <v>7.49072113893754</v>
      </c>
      <c r="CJ163" s="1">
        <v>56.7062937062937</v>
      </c>
      <c r="CK163" s="1">
        <v>7.21972275991471</v>
      </c>
      <c r="CL163" s="1">
        <v>59.3426573426573</v>
      </c>
      <c r="CM163" s="1">
        <v>8.45543819930832</v>
      </c>
      <c r="CN163" s="1">
        <v>56.9580419580419</v>
      </c>
      <c r="CO163" s="1">
        <v>6.38536412527207</v>
      </c>
      <c r="CP163" s="1">
        <v>57.7762237762237</v>
      </c>
      <c r="CQ163" s="1">
        <v>8.20204335621174</v>
      </c>
      <c r="CR163" s="1">
        <v>58.8881118881118</v>
      </c>
      <c r="CS163" s="1">
        <v>6.24286059284997</v>
      </c>
      <c r="CT163" s="1">
        <v>59.3986013986014</v>
      </c>
      <c r="CU163" s="1">
        <v>9.01808813014691</v>
      </c>
      <c r="CV163" s="1">
        <v>56.2027972027972</v>
      </c>
      <c r="CW163" s="1">
        <v>8.68425760492654</v>
      </c>
      <c r="CX163" s="1">
        <v>57.013986013986</v>
      </c>
      <c r="CY163" s="1">
        <v>6.36007132343966</v>
      </c>
      <c r="CZ163" s="1">
        <v>56.6153846153846</v>
      </c>
      <c r="DA163" s="1">
        <v>7.48230125491744</v>
      </c>
      <c r="DB163" s="1">
        <v>58.006993006993</v>
      </c>
      <c r="DC163" s="1">
        <v>6.26469708978106</v>
      </c>
      <c r="DD163" s="1">
        <v>56.9650349650349</v>
      </c>
      <c r="DE163" s="1">
        <v>7.32102181297753</v>
      </c>
      <c r="DF163" s="1">
        <v>57.0979020979021</v>
      </c>
      <c r="DG163" s="1">
        <v>9.52263033649626</v>
      </c>
      <c r="DH163" s="1">
        <v>61.1818181818181</v>
      </c>
      <c r="DI163" s="1">
        <v>4.52323635171432</v>
      </c>
      <c r="DJ163" s="1">
        <v>58.4685314685314</v>
      </c>
      <c r="DK163" s="1">
        <v>6.29755619470054</v>
      </c>
      <c r="DL163" s="1">
        <v>56.1608391608391</v>
      </c>
      <c r="DM163" s="1">
        <v>7.88888534375461</v>
      </c>
      <c r="DN163" s="1">
        <v>56.7202797202797</v>
      </c>
      <c r="DO163" s="1">
        <v>8.6410464891845</v>
      </c>
      <c r="DP163" s="1">
        <v>57.0979020979021</v>
      </c>
      <c r="DQ163" s="1">
        <v>8.22253403704403</v>
      </c>
      <c r="DR163" s="1">
        <v>56.7692307692307</v>
      </c>
      <c r="DS163" s="1">
        <v>6.97550271568374</v>
      </c>
      <c r="DT163" s="1">
        <v>58.6853146853146</v>
      </c>
      <c r="DU163" s="1">
        <v>8.00388953019364</v>
      </c>
      <c r="DV163" s="1">
        <v>55.7272727272727</v>
      </c>
      <c r="DW163" s="1">
        <v>8.97035949958844</v>
      </c>
      <c r="DX163" s="1">
        <v>56.9930069930069</v>
      </c>
      <c r="DY163" s="1">
        <v>8.32736580054023</v>
      </c>
      <c r="DZ163" s="1">
        <v>57.6853146853146</v>
      </c>
      <c r="EA163" s="1">
        <v>8.46485657925271</v>
      </c>
      <c r="EB163" s="1">
        <v>57.1608391608391</v>
      </c>
      <c r="EC163" s="1">
        <v>6.57422447592596</v>
      </c>
      <c r="ED163" s="1">
        <v>56.1468531468531</v>
      </c>
      <c r="EE163" s="1">
        <v>8.3758186835155</v>
      </c>
      <c r="EF163" s="1">
        <v>58.6013986013986</v>
      </c>
      <c r="EG163" s="1">
        <v>6.28561946944339</v>
      </c>
      <c r="EH163" s="1">
        <v>57.9300699300699</v>
      </c>
      <c r="EI163" s="1">
        <v>8.71347535785674</v>
      </c>
      <c r="EJ163" s="1">
        <v>55.5034965034965</v>
      </c>
      <c r="EK163" s="1">
        <v>8.37742954112638</v>
      </c>
      <c r="EL163" s="1">
        <v>55.6083916083916</v>
      </c>
      <c r="EM163" s="1">
        <v>6.95259092959561</v>
      </c>
      <c r="EN163" s="1">
        <v>55.8111888111888</v>
      </c>
      <c r="EO163" s="1">
        <v>10.8517221641953</v>
      </c>
      <c r="EP163" s="1">
        <v>55.6573426573426</v>
      </c>
      <c r="EQ163" s="1">
        <v>6.27099840996754</v>
      </c>
      <c r="ER163" s="1">
        <v>58.7412587412587</v>
      </c>
      <c r="ES163" s="1">
        <v>6.34424801780752</v>
      </c>
      <c r="ET163" s="1">
        <v>57.6153846153846</v>
      </c>
      <c r="EU163" s="1">
        <v>7.49264717218179</v>
      </c>
      <c r="EV163" s="1">
        <v>57.5174825174825</v>
      </c>
      <c r="EW163" s="1">
        <v>7.72762845282909</v>
      </c>
      <c r="EX163" s="1">
        <v>57.8251748251748</v>
      </c>
      <c r="EY163" s="1">
        <v>6.7472630709121</v>
      </c>
      <c r="EZ163" s="1">
        <v>55.2097902097902</v>
      </c>
      <c r="FA163" s="1">
        <v>5.21354296398986</v>
      </c>
      <c r="FB163" s="1">
        <v>56.8881118881118</v>
      </c>
      <c r="FC163" s="1">
        <v>6.48194121408747</v>
      </c>
      <c r="FD163" s="1">
        <v>57.9020979020979</v>
      </c>
      <c r="FE163" s="1">
        <v>7.61051411832848</v>
      </c>
      <c r="FF163" s="1">
        <v>56.9650349650349</v>
      </c>
      <c r="FG163" s="1">
        <v>5.73279739916697</v>
      </c>
      <c r="FH163" s="1">
        <v>57.5174825174825</v>
      </c>
      <c r="FI163" s="1">
        <v>5.5574504576722</v>
      </c>
      <c r="FJ163" s="1">
        <v>56.7902097902097</v>
      </c>
      <c r="FK163" s="1">
        <v>7.37415848324131</v>
      </c>
      <c r="FL163" s="1">
        <v>56.2657342657342</v>
      </c>
      <c r="FM163" s="1">
        <v>7.07898203168678</v>
      </c>
      <c r="FN163" s="1">
        <v>59.2517482517482</v>
      </c>
      <c r="FO163" s="1">
        <v>7.94742276541476</v>
      </c>
      <c r="FP163" s="1">
        <v>56.9440559440559</v>
      </c>
      <c r="FQ163" s="1">
        <v>7.31559806049811</v>
      </c>
      <c r="FR163" s="1">
        <v>56.090909090909</v>
      </c>
      <c r="FS163" s="1">
        <v>6.27414669683196</v>
      </c>
      <c r="FT163" s="1">
        <v>57.1118881118881</v>
      </c>
      <c r="FU163" s="1">
        <v>9.03678312381289</v>
      </c>
      <c r="FV163" s="1">
        <v>56.3706293706293</v>
      </c>
      <c r="FW163" s="1">
        <v>6.8037668954264</v>
      </c>
      <c r="FX163" s="1">
        <v>55.9020979020979</v>
      </c>
      <c r="FY163" s="1">
        <v>8.79285456165745</v>
      </c>
      <c r="FZ163" s="1">
        <v>56.0979020979021</v>
      </c>
      <c r="GA163" s="1">
        <v>5.5933998899038</v>
      </c>
      <c r="GB163" s="1">
        <v>57.5174825174825</v>
      </c>
      <c r="GC163" s="1">
        <v>6.18135901331194</v>
      </c>
      <c r="GD163" s="1">
        <v>56.6083916083916</v>
      </c>
      <c r="GE163" s="1">
        <v>6.16902184251686</v>
      </c>
      <c r="GF163" s="1">
        <v>56.2657342657342</v>
      </c>
      <c r="GG163" s="1">
        <v>5.4046811334472</v>
      </c>
      <c r="GH163" s="1">
        <v>55.9580419580419</v>
      </c>
      <c r="GI163" s="1">
        <v>6.63205417785058</v>
      </c>
      <c r="GJ163" s="1">
        <v>57.9160839160839</v>
      </c>
      <c r="GK163" s="1">
        <v>6.39486645291791</v>
      </c>
      <c r="GL163" s="1">
        <v>56.4265734265734</v>
      </c>
      <c r="GM163" s="1">
        <v>6.18208396251382</v>
      </c>
      <c r="GN163" s="1">
        <v>56.7482517482517</v>
      </c>
      <c r="GO163" s="1">
        <v>7.01454076425247</v>
      </c>
      <c r="GP163" s="1">
        <v>58.2727272727272</v>
      </c>
      <c r="GQ163" s="1">
        <v>7.54720526409183</v>
      </c>
      <c r="GR163" s="1">
        <v>56.027972027972</v>
      </c>
      <c r="GS163" s="1">
        <v>8.19648160170565</v>
      </c>
      <c r="GT163" s="1">
        <v>56.1608391608391</v>
      </c>
      <c r="GU163" s="1">
        <v>6.65725311289572</v>
      </c>
      <c r="GV163" s="1">
        <v>56.1538461538461</v>
      </c>
      <c r="GW163" s="1">
        <v>8.91691515873038</v>
      </c>
      <c r="GX163" s="1">
        <v>59.0</v>
      </c>
      <c r="GY163" s="1">
        <v>7.03312083874536</v>
      </c>
      <c r="GZ163" s="1">
        <v>57.013986013986</v>
      </c>
      <c r="HA163" s="1">
        <v>6.050242707256</v>
      </c>
      <c r="HB163" s="1">
        <v>55.8741258741258</v>
      </c>
      <c r="HC163" s="1">
        <v>5.48861450598524</v>
      </c>
      <c r="HD163" s="1">
        <v>56.5664335664335</v>
      </c>
      <c r="HE163" s="1">
        <v>6.33185490095538</v>
      </c>
      <c r="HF163" s="1">
        <v>55.7202797202797</v>
      </c>
      <c r="HG163" s="1">
        <v>7.21540370495171</v>
      </c>
      <c r="HH163" s="1">
        <v>57.1188811188811</v>
      </c>
      <c r="HI163" s="1">
        <v>5.65372806144847</v>
      </c>
      <c r="HJ163" s="1">
        <v>56.1538461538461</v>
      </c>
      <c r="HK163" s="1">
        <v>8.52693139685005</v>
      </c>
      <c r="HL163" s="1">
        <v>56.1398601398601</v>
      </c>
      <c r="HM163" s="1">
        <v>7.99436544408253</v>
      </c>
      <c r="HN163" s="1">
        <v>54.4615384615384</v>
      </c>
      <c r="HO163" s="1">
        <v>6.36315232220814</v>
      </c>
      <c r="HP163" s="1">
        <v>55.3076923076923</v>
      </c>
      <c r="HQ163" s="1">
        <v>7.23861979026658</v>
      </c>
      <c r="HR163" s="1">
        <v>57.1398601398601</v>
      </c>
      <c r="HS163" s="1">
        <v>7.3576647766949</v>
      </c>
      <c r="HT163" s="1">
        <v>56.3216783216783</v>
      </c>
      <c r="HU163" s="1">
        <v>6.14106633696048</v>
      </c>
      <c r="HV163" s="1">
        <v>57.4195804195804</v>
      </c>
      <c r="HW163" s="1">
        <v>6.8898911328636</v>
      </c>
      <c r="HX163" s="1">
        <v>56.9510489510489</v>
      </c>
      <c r="HY163" s="1">
        <v>7.12299259720523</v>
      </c>
      <c r="HZ163" s="1">
        <v>56.3426573426573</v>
      </c>
      <c r="IA163" s="1">
        <v>6.95569975530747</v>
      </c>
      <c r="IB163" s="1">
        <v>57.5174825174825</v>
      </c>
      <c r="IC163" s="1">
        <v>5.67034930346303</v>
      </c>
      <c r="ID163" s="1">
        <v>56.048951048951</v>
      </c>
      <c r="IE163" s="1">
        <v>5.64355380909746</v>
      </c>
      <c r="IF163" s="1">
        <v>56.6783216783216</v>
      </c>
      <c r="IG163" s="1">
        <v>6.84084810511115</v>
      </c>
      <c r="IH163" s="1">
        <v>56.4265734265734</v>
      </c>
      <c r="II163" s="1">
        <v>5.09140329100762</v>
      </c>
      <c r="IJ163" s="1">
        <v>58.3636363636363</v>
      </c>
      <c r="IK163" s="1">
        <v>6.29950305948134</v>
      </c>
      <c r="IL163" s="1">
        <v>57.2447552447552</v>
      </c>
      <c r="IM163" s="1">
        <v>7.49668169147756</v>
      </c>
      <c r="IN163" s="1">
        <v>57.1608391608391</v>
      </c>
      <c r="IO163" s="1">
        <v>8.27064242072001</v>
      </c>
      <c r="IP163" s="1">
        <v>56.3076923076923</v>
      </c>
      <c r="IQ163" s="1">
        <v>5.18561223140699</v>
      </c>
      <c r="IR163" s="1">
        <v>58.6223776223776</v>
      </c>
      <c r="IS163" s="1">
        <v>6.4511208719326</v>
      </c>
      <c r="IT163" s="1">
        <v>57.8321678321678</v>
      </c>
      <c r="IU163" s="1">
        <v>5.66305796801505</v>
      </c>
      <c r="IV163" s="1">
        <v>57.5594405594405</v>
      </c>
      <c r="IW163" s="1">
        <v>6.2637143928089</v>
      </c>
      <c r="IX163" s="1">
        <v>56.5104895104895</v>
      </c>
      <c r="IY163" s="1">
        <v>6.92094914608073</v>
      </c>
      <c r="IZ163" s="1">
        <v>57.1468531468531</v>
      </c>
      <c r="JA163" s="1">
        <v>7.78401942041753</v>
      </c>
      <c r="JB163" s="1">
        <v>57.5944055944055</v>
      </c>
      <c r="JC163" s="1">
        <v>7.41737374486107</v>
      </c>
      <c r="JD163" s="1">
        <v>56.1958041958041</v>
      </c>
      <c r="JE163" s="1">
        <v>7.53420252072922</v>
      </c>
      <c r="JF163" s="1">
        <v>56.062937062937</v>
      </c>
      <c r="JG163" s="1">
        <v>5.91157468502043</v>
      </c>
      <c r="JH163" s="1">
        <v>58.5384615384615</v>
      </c>
      <c r="JI163" s="1">
        <v>6.50868242521039</v>
      </c>
      <c r="JJ163" s="1">
        <v>57.4125874125874</v>
      </c>
      <c r="JK163" s="1">
        <v>6.09817413372171</v>
      </c>
      <c r="JL163" s="1">
        <v>57.6083916083916</v>
      </c>
      <c r="JM163" s="1">
        <v>5.52081205120386</v>
      </c>
      <c r="JN163" s="1">
        <v>56.3566433566433</v>
      </c>
      <c r="JO163" s="1">
        <v>7.02049875280289</v>
      </c>
      <c r="JP163" s="1">
        <v>54.8181818181818</v>
      </c>
      <c r="JQ163" s="1">
        <v>6.82232908439071</v>
      </c>
      <c r="JR163" s="1">
        <v>55.9440559440559</v>
      </c>
      <c r="JS163" s="1">
        <v>7.72117649921691</v>
      </c>
      <c r="JT163" s="1">
        <v>58.2517482517482</v>
      </c>
      <c r="JU163" s="1">
        <v>5.49835895040002</v>
      </c>
      <c r="JV163" s="1">
        <v>58.4895104895104</v>
      </c>
      <c r="JW163" s="1">
        <v>7.26739499685975</v>
      </c>
      <c r="JX163" s="1">
        <v>57.2167832167832</v>
      </c>
      <c r="JY163" s="1">
        <v>5.66200564193412</v>
      </c>
      <c r="JZ163" s="1">
        <v>56.9090909090909</v>
      </c>
      <c r="KA163" s="1">
        <v>6.18370085062232</v>
      </c>
      <c r="KB163" s="1">
        <v>55.1118881118881</v>
      </c>
      <c r="KC163" s="1">
        <v>8.83104710036139</v>
      </c>
      <c r="KD163" s="1">
        <v>57.9230769230769</v>
      </c>
      <c r="KE163" s="1">
        <v>7.59269193024202</v>
      </c>
      <c r="KF163" s="1">
        <v>57.7202797202797</v>
      </c>
      <c r="KG163" s="1">
        <v>6.26234622189604</v>
      </c>
      <c r="KH163" s="1">
        <v>55.6223776223776</v>
      </c>
      <c r="KI163" s="1">
        <v>6.20518206404505</v>
      </c>
      <c r="KJ163" s="1">
        <v>55.7972027972028</v>
      </c>
      <c r="KK163" s="1">
        <v>5.77337190093198</v>
      </c>
      <c r="KL163" s="1">
        <v>57.1398601398601</v>
      </c>
      <c r="KM163" s="1">
        <v>6.09271256988007</v>
      </c>
      <c r="KN163" s="1">
        <v>56.7482517482517</v>
      </c>
      <c r="KO163" s="1">
        <v>7.76999332161017</v>
      </c>
      <c r="KP163" s="1">
        <v>57.013986013986</v>
      </c>
      <c r="KQ163" s="1">
        <v>4.42462063940174</v>
      </c>
      <c r="KR163" s="1">
        <v>56.9650349650349</v>
      </c>
      <c r="KS163" s="1">
        <v>5.73402568244491</v>
      </c>
      <c r="KT163" s="1">
        <v>57.3006993006993</v>
      </c>
      <c r="KU163" s="1">
        <v>6.33127155534611</v>
      </c>
      <c r="KV163" s="1">
        <v>55.9930069930069</v>
      </c>
      <c r="KW163" s="1">
        <v>6.58155393215938</v>
      </c>
      <c r="KX163" s="1">
        <v>55.0</v>
      </c>
      <c r="KY163" s="1">
        <v>6.27873675282437</v>
      </c>
      <c r="KZ163" s="1">
        <v>56.6643356643356</v>
      </c>
      <c r="LA163" s="1">
        <v>6.19056990248248</v>
      </c>
      <c r="LB163" s="1">
        <v>59.5314685314685</v>
      </c>
      <c r="LC163" s="1">
        <v>6.57117499279806</v>
      </c>
      <c r="LD163" s="1">
        <v>55.8321678321678</v>
      </c>
      <c r="LE163" s="1">
        <v>6.90579060346879</v>
      </c>
      <c r="LF163" s="1">
        <v>55.5104895104895</v>
      </c>
      <c r="LG163" s="1">
        <v>7.41417288831647</v>
      </c>
      <c r="LH163" s="1">
        <v>56.8041958041958</v>
      </c>
      <c r="LI163" s="1">
        <v>5.5718845792252</v>
      </c>
      <c r="LJ163" s="1">
        <v>57.1258741258741</v>
      </c>
      <c r="LK163" s="1">
        <v>6.71016375701934</v>
      </c>
      <c r="LL163" s="1">
        <v>56.055944055944</v>
      </c>
      <c r="LM163" s="1">
        <v>5.57253858222348</v>
      </c>
      <c r="LN163" s="1">
        <v>57.1398601398601</v>
      </c>
      <c r="LO163" s="1">
        <v>6.16852688443224</v>
      </c>
      <c r="LP163" s="1">
        <v>54.4685314685314</v>
      </c>
      <c r="LQ163" s="1">
        <v>6.15389970921244</v>
      </c>
      <c r="LR163" s="1">
        <v>57.5734265734265</v>
      </c>
      <c r="LS163" s="1">
        <v>5.48684664112571</v>
      </c>
      <c r="LT163" s="1">
        <v>57.020979020979</v>
      </c>
      <c r="LU163" s="1">
        <v>5.58729510947845</v>
      </c>
      <c r="LV163" s="1">
        <v>55.6713286713286</v>
      </c>
      <c r="LW163" s="1">
        <v>5.71848525173519</v>
      </c>
      <c r="LX163" s="1">
        <v>56.3286713286713</v>
      </c>
      <c r="LY163" s="1">
        <v>6.16986796920417</v>
      </c>
      <c r="LZ163" s="1">
        <v>57.1468531468531</v>
      </c>
      <c r="MA163" s="1">
        <v>6.41735986471164</v>
      </c>
      <c r="MB163" s="1">
        <v>55.8181818181818</v>
      </c>
      <c r="MC163" s="1">
        <v>6.96230935828854</v>
      </c>
      <c r="MD163" s="1">
        <v>56.6573426573426</v>
      </c>
      <c r="ME163" s="1">
        <v>5.84916618001894</v>
      </c>
      <c r="MF163" s="1">
        <v>56.3986013986014</v>
      </c>
      <c r="MG163" s="1">
        <v>6.89267815255042</v>
      </c>
      <c r="MH163" s="1">
        <v>57.0979020979021</v>
      </c>
      <c r="MI163" s="1">
        <v>5.76941265020763</v>
      </c>
      <c r="MJ163" s="1">
        <v>56.3776223776223</v>
      </c>
      <c r="MK163" s="1">
        <v>5.83916378805399</v>
      </c>
      <c r="ML163" s="1">
        <v>55.2797202797202</v>
      </c>
      <c r="MM163" s="1">
        <v>7.24559661751472</v>
      </c>
      <c r="MN163" s="1">
        <v>56.055944055944</v>
      </c>
      <c r="MO163" s="1">
        <v>5.53576874030554</v>
      </c>
      <c r="MP163" s="1">
        <v>57.7132867132867</v>
      </c>
      <c r="MQ163" s="1">
        <v>6.47598203725072</v>
      </c>
      <c r="MR163" s="1">
        <v>56.9930069930069</v>
      </c>
      <c r="MS163" s="1">
        <v>6.58048384656328</v>
      </c>
      <c r="MT163" s="1">
        <v>55.1188811188811</v>
      </c>
      <c r="MU163" s="1">
        <v>5.54811160677763</v>
      </c>
      <c r="MV163" s="1">
        <v>56.9440559440559</v>
      </c>
      <c r="MW163" s="1">
        <v>5.96914156634785</v>
      </c>
      <c r="MX163" s="1">
        <v>56.6153846153846</v>
      </c>
      <c r="MY163" s="1">
        <v>5.89571708587369</v>
      </c>
      <c r="MZ163" s="1">
        <v>55.2027972027972</v>
      </c>
      <c r="NA163" s="1">
        <v>6.11573753865241</v>
      </c>
      <c r="NB163" s="1">
        <v>55.9790209790209</v>
      </c>
      <c r="NC163" s="1">
        <v>8.17628702146048</v>
      </c>
      <c r="ND163" s="1">
        <v>56.2797202797202</v>
      </c>
      <c r="NE163" s="1">
        <v>6.12361579001661</v>
      </c>
      <c r="NF163" s="1">
        <v>55.7132867132867</v>
      </c>
      <c r="NG163" s="1">
        <v>5.32945889178145</v>
      </c>
      <c r="NH163" s="1">
        <v>55.6713286713286</v>
      </c>
      <c r="NI163" s="1">
        <v>5.89434704572438</v>
      </c>
      <c r="NJ163" s="1">
        <v>56.2237762237762</v>
      </c>
      <c r="NK163" s="1">
        <v>6.78068879755514</v>
      </c>
      <c r="NL163" s="1">
        <v>57.090909090909</v>
      </c>
      <c r="NM163" s="1">
        <v>5.6330377201352</v>
      </c>
      <c r="NN163" s="1">
        <v>55.8251748251748</v>
      </c>
      <c r="NO163" s="1">
        <v>6.93360330007003</v>
      </c>
      <c r="NP163" s="1">
        <v>56.6083916083916</v>
      </c>
      <c r="NQ163" s="1">
        <v>5.76052003354128</v>
      </c>
      <c r="NR163" s="1">
        <v>55.2167832167832</v>
      </c>
      <c r="NS163" s="1">
        <v>6.33250040745522</v>
      </c>
      <c r="NT163" s="1">
        <v>54.013986013986</v>
      </c>
      <c r="NU163" s="1">
        <v>6.05605972162722</v>
      </c>
      <c r="NV163" s="1">
        <v>56.2587412587412</v>
      </c>
      <c r="NW163" s="1">
        <v>5.97614186945466</v>
      </c>
      <c r="NX163" s="1">
        <v>54.0979020979021</v>
      </c>
      <c r="NY163" s="1">
        <v>7.25716225659291</v>
      </c>
      <c r="NZ163" s="1">
        <v>54.9720279720279</v>
      </c>
      <c r="OA163" s="1">
        <v>6.44034822777361</v>
      </c>
      <c r="OB163" s="1">
        <v>55.7202797202797</v>
      </c>
      <c r="OC163" s="1">
        <v>6.32277973546267</v>
      </c>
      <c r="OD163" s="1">
        <v>55.5244755244755</v>
      </c>
      <c r="OE163" s="1">
        <v>6.35103647727395</v>
      </c>
      <c r="OF163" s="1">
        <v>57.062937062937</v>
      </c>
      <c r="OG163" s="1">
        <v>5.6732840468544</v>
      </c>
      <c r="OH163" s="1">
        <v>57.020979020979</v>
      </c>
      <c r="OI163" s="1">
        <v>6.25904250818566</v>
      </c>
      <c r="OJ163" s="1">
        <v>56.6713286713286</v>
      </c>
      <c r="OK163" s="1">
        <v>6.08944621985068</v>
      </c>
      <c r="OL163" s="1">
        <v>56.8461538461538</v>
      </c>
      <c r="OM163" s="1">
        <v>5.92714891476963</v>
      </c>
      <c r="ON163" s="1">
        <v>57.3356643356643</v>
      </c>
      <c r="OO163" s="1">
        <v>5.7969686784014</v>
      </c>
      <c r="OP163" s="1">
        <v>56.4475524475524</v>
      </c>
      <c r="OQ163" s="1">
        <v>5.58125424048016</v>
      </c>
      <c r="OR163" s="1">
        <v>55.9650349650349</v>
      </c>
      <c r="OS163" s="1">
        <v>6.0239107920987</v>
      </c>
      <c r="OT163" s="1">
        <v>56.1118881118881</v>
      </c>
      <c r="OU163" s="1">
        <v>6.6397277382508</v>
      </c>
      <c r="OV163" s="1">
        <v>53.8041958041958</v>
      </c>
      <c r="OW163" s="1">
        <v>5.72154162872892</v>
      </c>
      <c r="OX163" s="1">
        <v>55.9090909090909</v>
      </c>
      <c r="OY163" s="1">
        <v>5.30998142076414</v>
      </c>
      <c r="OZ163" s="1">
        <v>54.7692307692307</v>
      </c>
      <c r="PA163" s="1">
        <v>5.63776539950818</v>
      </c>
      <c r="PB163" s="1">
        <v>56.5034965034965</v>
      </c>
      <c r="PC163" s="1">
        <v>6.2313090952448</v>
      </c>
      <c r="PD163" s="1">
        <v>55.5734265734265</v>
      </c>
      <c r="PE163" s="1">
        <v>6.51594956543471</v>
      </c>
    </row>
    <row r="164">
      <c r="B164" s="1">
        <v>57.4166666666666</v>
      </c>
      <c r="C164" s="1">
        <v>7.07353978111136</v>
      </c>
      <c r="D164" s="1">
        <v>59.0972222222222</v>
      </c>
      <c r="E164" s="1">
        <v>10.1052637702514</v>
      </c>
      <c r="F164" s="1">
        <v>55.625</v>
      </c>
      <c r="G164" s="1">
        <v>9.95435386346903</v>
      </c>
      <c r="H164" s="1">
        <v>59.3333333333333</v>
      </c>
      <c r="I164" s="1">
        <v>6.37411724314595</v>
      </c>
      <c r="J164" s="1">
        <v>57.2222222222222</v>
      </c>
      <c r="K164" s="1">
        <v>10.042876224437</v>
      </c>
      <c r="L164" s="1">
        <v>55.0833333333333</v>
      </c>
      <c r="M164" s="1">
        <v>8.99222663527448</v>
      </c>
      <c r="N164" s="1">
        <v>57.6180555555555</v>
      </c>
      <c r="O164" s="1">
        <v>10.3444160997344</v>
      </c>
      <c r="P164" s="1">
        <v>57.9652777777777</v>
      </c>
      <c r="Q164" s="1">
        <v>6.14329265765067</v>
      </c>
      <c r="R164" s="1">
        <v>57.8958333333333</v>
      </c>
      <c r="S164" s="1">
        <v>9.23486760707915</v>
      </c>
      <c r="T164" s="1">
        <v>56.9791666666666</v>
      </c>
      <c r="U164" s="1">
        <v>8.58073036322862</v>
      </c>
      <c r="V164" s="1">
        <v>58.5694444444444</v>
      </c>
      <c r="W164" s="1">
        <v>9.42371118807938</v>
      </c>
      <c r="X164" s="1">
        <v>58.1458333333333</v>
      </c>
      <c r="Y164" s="1">
        <v>6.39708057320992</v>
      </c>
      <c r="Z164" s="1">
        <v>57.8611111111111</v>
      </c>
      <c r="AA164" s="1">
        <v>8.00402967663732</v>
      </c>
      <c r="AB164" s="1">
        <v>58.3541666666666</v>
      </c>
      <c r="AC164" s="1">
        <v>8.23387914255885</v>
      </c>
      <c r="AD164" s="1">
        <v>56.5625</v>
      </c>
      <c r="AE164" s="1">
        <v>11.2279114933943</v>
      </c>
      <c r="AF164" s="1">
        <v>59.0625</v>
      </c>
      <c r="AG164" s="1">
        <v>6.28931689398832</v>
      </c>
      <c r="AH164" s="1">
        <v>58.4930555555555</v>
      </c>
      <c r="AI164" s="1">
        <v>9.71553188606057</v>
      </c>
      <c r="AJ164" s="1">
        <v>58.4097222222222</v>
      </c>
      <c r="AK164" s="1">
        <v>8.54556949326714</v>
      </c>
      <c r="AL164" s="1">
        <v>59.5972222222222</v>
      </c>
      <c r="AM164" s="1">
        <v>8.71965823770862</v>
      </c>
      <c r="AN164" s="1">
        <v>58.5625</v>
      </c>
      <c r="AO164" s="1">
        <v>10.5854622237061</v>
      </c>
      <c r="AP164" s="1">
        <v>59.1597222222222</v>
      </c>
      <c r="AQ164" s="1">
        <v>7.17577821070948</v>
      </c>
      <c r="AR164" s="1">
        <v>58.1666666666666</v>
      </c>
      <c r="AS164" s="1">
        <v>4.47994755214054</v>
      </c>
      <c r="AT164" s="1">
        <v>56.7222222222222</v>
      </c>
      <c r="AU164" s="1">
        <v>9.89415624974297</v>
      </c>
      <c r="AV164" s="1">
        <v>57.0069444444444</v>
      </c>
      <c r="AW164" s="1">
        <v>7.66656215090409</v>
      </c>
      <c r="AX164" s="1">
        <v>56.6736111111111</v>
      </c>
      <c r="AY164" s="1">
        <v>6.81609557566931</v>
      </c>
      <c r="AZ164" s="1">
        <v>58.6388888888888</v>
      </c>
      <c r="BA164" s="1">
        <v>7.68852665427142</v>
      </c>
      <c r="BB164" s="1">
        <v>57.2777777777777</v>
      </c>
      <c r="BC164" s="1">
        <v>6.6945802569993</v>
      </c>
      <c r="BD164" s="1">
        <v>57.0138888888888</v>
      </c>
      <c r="BE164" s="1">
        <v>7.12523940082271</v>
      </c>
      <c r="BF164" s="1">
        <v>58.7013888888888</v>
      </c>
      <c r="BG164" s="1">
        <v>7.21893378903734</v>
      </c>
      <c r="BH164" s="1">
        <v>58.3958333333333</v>
      </c>
      <c r="BI164" s="1">
        <v>11.0214151046538</v>
      </c>
      <c r="BJ164" s="1">
        <v>60.2013888888888</v>
      </c>
      <c r="BK164" s="1">
        <v>6.72390564689951</v>
      </c>
      <c r="BL164" s="1">
        <v>57.4652777777777</v>
      </c>
      <c r="BM164" s="1">
        <v>9.60252967431375</v>
      </c>
      <c r="BN164" s="1">
        <v>56.8333333333333</v>
      </c>
      <c r="BO164" s="1">
        <v>6.22874006498928</v>
      </c>
      <c r="BP164" s="1">
        <v>58.5694444444444</v>
      </c>
      <c r="BQ164" s="1">
        <v>10.3076133026463</v>
      </c>
      <c r="BR164" s="1">
        <v>56.6736111111111</v>
      </c>
      <c r="BS164" s="1">
        <v>7.88539400518063</v>
      </c>
      <c r="BT164" s="1">
        <v>59.3055555555555</v>
      </c>
      <c r="BU164" s="1">
        <v>9.55461136261429</v>
      </c>
      <c r="BV164" s="1">
        <v>58.0763888888888</v>
      </c>
      <c r="BW164" s="1">
        <v>10.5956052778664</v>
      </c>
      <c r="BX164" s="1">
        <v>57.7083333333333</v>
      </c>
      <c r="BY164" s="1">
        <v>7.49067018764942</v>
      </c>
      <c r="BZ164" s="1">
        <v>60.0069444444444</v>
      </c>
      <c r="CA164" s="1">
        <v>7.56463665097192</v>
      </c>
      <c r="CB164" s="1">
        <v>57.0694444444444</v>
      </c>
      <c r="CC164" s="1">
        <v>7.17869105642562</v>
      </c>
      <c r="CD164" s="1">
        <v>57.4513888888888</v>
      </c>
      <c r="CE164" s="1">
        <v>8.94335699953515</v>
      </c>
      <c r="CF164" s="1">
        <v>57.3194444444444</v>
      </c>
      <c r="CG164" s="1">
        <v>7.30423076728734</v>
      </c>
      <c r="CH164" s="1">
        <v>58.4444444444444</v>
      </c>
      <c r="CI164" s="1">
        <v>7.49057942410199</v>
      </c>
      <c r="CJ164" s="1">
        <v>56.7152777777777</v>
      </c>
      <c r="CK164" s="1">
        <v>7.19524240099061</v>
      </c>
      <c r="CL164" s="1">
        <v>59.3888888888888</v>
      </c>
      <c r="CM164" s="1">
        <v>8.44406615927737</v>
      </c>
      <c r="CN164" s="1">
        <v>56.9305555555555</v>
      </c>
      <c r="CO164" s="1">
        <v>6.37154159890228</v>
      </c>
      <c r="CP164" s="1">
        <v>57.7569444444444</v>
      </c>
      <c r="CQ164" s="1">
        <v>8.17658821233494</v>
      </c>
      <c r="CR164" s="1">
        <v>58.8611111111111</v>
      </c>
      <c r="CS164" s="1">
        <v>6.22942612170252</v>
      </c>
      <c r="CT164" s="1">
        <v>59.4027777777777</v>
      </c>
      <c r="CU164" s="1">
        <v>8.98664078005305</v>
      </c>
      <c r="CV164" s="1">
        <v>56.2847222222222</v>
      </c>
      <c r="CW164" s="1">
        <v>8.70950224139871</v>
      </c>
      <c r="CX164" s="1">
        <v>57.0138888888888</v>
      </c>
      <c r="CY164" s="1">
        <v>6.33779440480976</v>
      </c>
      <c r="CZ164" s="1">
        <v>56.625</v>
      </c>
      <c r="DA164" s="1">
        <v>7.45698621137543</v>
      </c>
      <c r="DB164" s="1">
        <v>57.9930555555555</v>
      </c>
      <c r="DC164" s="1">
        <v>6.24499411028156</v>
      </c>
      <c r="DD164" s="1">
        <v>56.9861111111111</v>
      </c>
      <c r="DE164" s="1">
        <v>7.29976157395014</v>
      </c>
      <c r="DF164" s="1">
        <v>57.1319444444444</v>
      </c>
      <c r="DG164" s="1">
        <v>9.49806496875749</v>
      </c>
      <c r="DH164" s="1">
        <v>61.1597222222222</v>
      </c>
      <c r="DI164" s="1">
        <v>4.51518524807098</v>
      </c>
      <c r="DJ164" s="1">
        <v>58.4305555555555</v>
      </c>
      <c r="DK164" s="1">
        <v>6.2920226747485</v>
      </c>
      <c r="DL164" s="1">
        <v>56.1527777777777</v>
      </c>
      <c r="DM164" s="1">
        <v>7.86184860949786</v>
      </c>
      <c r="DN164" s="1">
        <v>56.75</v>
      </c>
      <c r="DO164" s="1">
        <v>8.61816263902737</v>
      </c>
      <c r="DP164" s="1">
        <v>56.9375</v>
      </c>
      <c r="DQ164" s="1">
        <v>8.41678206203061</v>
      </c>
      <c r="DR164" s="1">
        <v>56.7291666666666</v>
      </c>
      <c r="DS164" s="1">
        <v>6.96767636920759</v>
      </c>
      <c r="DT164" s="1">
        <v>58.6736111111111</v>
      </c>
      <c r="DU164" s="1">
        <v>7.97709120365839</v>
      </c>
      <c r="DV164" s="1">
        <v>55.7152777777777</v>
      </c>
      <c r="DW164" s="1">
        <v>8.9400983978287</v>
      </c>
      <c r="DX164" s="1">
        <v>57.0763888888888</v>
      </c>
      <c r="DY164" s="1">
        <v>8.35830466056106</v>
      </c>
      <c r="DZ164" s="1">
        <v>57.7777777777777</v>
      </c>
      <c r="EA164" s="1">
        <v>8.50786920349851</v>
      </c>
      <c r="EB164" s="1">
        <v>57.1111111111111</v>
      </c>
      <c r="EC164" s="1">
        <v>6.5783190310505</v>
      </c>
      <c r="ED164" s="1">
        <v>56.1458333333333</v>
      </c>
      <c r="EE164" s="1">
        <v>8.34649019656757</v>
      </c>
      <c r="EF164" s="1">
        <v>58.6041666666666</v>
      </c>
      <c r="EG164" s="1">
        <v>6.26369129757594</v>
      </c>
      <c r="EH164" s="1">
        <v>57.9236111111111</v>
      </c>
      <c r="EI164" s="1">
        <v>8.68330111980566</v>
      </c>
      <c r="EJ164" s="1">
        <v>55.5</v>
      </c>
      <c r="EK164" s="1">
        <v>8.3481918816177</v>
      </c>
      <c r="EL164" s="1">
        <v>55.625</v>
      </c>
      <c r="EM164" s="1">
        <v>6.9311045144486</v>
      </c>
      <c r="EN164" s="1">
        <v>55.8680555555555</v>
      </c>
      <c r="EO164" s="1">
        <v>10.8352226252878</v>
      </c>
      <c r="EP164" s="1">
        <v>55.6805555555555</v>
      </c>
      <c r="EQ164" s="1">
        <v>6.25523867474382</v>
      </c>
      <c r="ER164" s="1">
        <v>58.6597222222222</v>
      </c>
      <c r="ES164" s="1">
        <v>6.39729312778923</v>
      </c>
      <c r="ET164" s="1">
        <v>57.6388888888888</v>
      </c>
      <c r="EU164" s="1">
        <v>7.47172863711797</v>
      </c>
      <c r="EV164" s="1">
        <v>57.5277777777777</v>
      </c>
      <c r="EW164" s="1">
        <v>7.70155233143996</v>
      </c>
      <c r="EX164" s="1">
        <v>57.8958333333333</v>
      </c>
      <c r="EY164" s="1">
        <v>6.77688249592954</v>
      </c>
      <c r="EZ164" s="1">
        <v>55.1736111111111</v>
      </c>
      <c r="FA164" s="1">
        <v>5.2133903188749</v>
      </c>
      <c r="FB164" s="1">
        <v>56.9166666666666</v>
      </c>
      <c r="FC164" s="1">
        <v>6.46831978485609</v>
      </c>
      <c r="FD164" s="1">
        <v>57.8263888888888</v>
      </c>
      <c r="FE164" s="1">
        <v>7.63808076533482</v>
      </c>
      <c r="FF164" s="1">
        <v>56.9722222222222</v>
      </c>
      <c r="FG164" s="1">
        <v>5.71336850225676</v>
      </c>
      <c r="FH164" s="1">
        <v>57.5416666666666</v>
      </c>
      <c r="FI164" s="1">
        <v>5.54558351334614</v>
      </c>
      <c r="FJ164" s="1">
        <v>56.7013888888888</v>
      </c>
      <c r="FK164" s="1">
        <v>7.42522619665448</v>
      </c>
      <c r="FL164" s="1">
        <v>56.3055555555555</v>
      </c>
      <c r="FM164" s="1">
        <v>7.07035352651471</v>
      </c>
      <c r="FN164" s="1">
        <v>59.2083333333333</v>
      </c>
      <c r="FO164" s="1">
        <v>7.93670326654957</v>
      </c>
      <c r="FP164" s="1">
        <v>57.0069444444444</v>
      </c>
      <c r="FQ164" s="1">
        <v>7.32893158316668</v>
      </c>
      <c r="FR164" s="1">
        <v>56.0833333333333</v>
      </c>
      <c r="FS164" s="1">
        <v>6.25283152642881</v>
      </c>
      <c r="FT164" s="1">
        <v>57.1180555555555</v>
      </c>
      <c r="FU164" s="1">
        <v>9.00543466665288</v>
      </c>
      <c r="FV164" s="1">
        <v>56.3125</v>
      </c>
      <c r="FW164" s="1">
        <v>6.81572508186828</v>
      </c>
      <c r="FX164" s="1">
        <v>55.9791666666666</v>
      </c>
      <c r="FY164" s="1">
        <v>8.81072832213283</v>
      </c>
      <c r="FZ164" s="1">
        <v>56.0902777777777</v>
      </c>
      <c r="GA164" s="1">
        <v>5.5745590868883</v>
      </c>
      <c r="GB164" s="1">
        <v>57.4236111111111</v>
      </c>
      <c r="GC164" s="1">
        <v>6.26186131660604</v>
      </c>
      <c r="GD164" s="1">
        <v>56.6388888888888</v>
      </c>
      <c r="GE164" s="1">
        <v>6.15829772945665</v>
      </c>
      <c r="GF164" s="1">
        <v>56.2083333333333</v>
      </c>
      <c r="GG164" s="1">
        <v>5.42961962118611</v>
      </c>
      <c r="GH164" s="1">
        <v>55.9930555555555</v>
      </c>
      <c r="GI164" s="1">
        <v>6.62216718987057</v>
      </c>
      <c r="GJ164" s="1">
        <v>57.9305555555555</v>
      </c>
      <c r="GK164" s="1">
        <v>6.37483336162604</v>
      </c>
      <c r="GL164" s="1">
        <v>56.4027777777777</v>
      </c>
      <c r="GM164" s="1">
        <v>6.16704465546016</v>
      </c>
      <c r="GN164" s="1">
        <v>56.7222222222222</v>
      </c>
      <c r="GO164" s="1">
        <v>6.99694683110175</v>
      </c>
      <c r="GP164" s="1">
        <v>58.2708333333333</v>
      </c>
      <c r="GQ164" s="1">
        <v>7.52080447824565</v>
      </c>
      <c r="GR164" s="1">
        <v>55.9583333333333</v>
      </c>
      <c r="GS164" s="1">
        <v>8.21041041366624</v>
      </c>
      <c r="GT164" s="1">
        <v>56.1319444444444</v>
      </c>
      <c r="GU164" s="1">
        <v>6.64299044608842</v>
      </c>
      <c r="GV164" s="1">
        <v>56.1041666666666</v>
      </c>
      <c r="GW164" s="1">
        <v>8.90565841183299</v>
      </c>
      <c r="GX164" s="1">
        <v>59.0208333333333</v>
      </c>
      <c r="GY164" s="1">
        <v>7.01294382687335</v>
      </c>
      <c r="GZ164" s="1">
        <v>57.0416666666666</v>
      </c>
      <c r="HA164" s="1">
        <v>6.03819428387247</v>
      </c>
      <c r="HB164" s="1">
        <v>55.8888888888888</v>
      </c>
      <c r="HC164" s="1">
        <v>5.47225821262209</v>
      </c>
      <c r="HD164" s="1">
        <v>56.5972222222222</v>
      </c>
      <c r="HE164" s="1">
        <v>6.32048445125242</v>
      </c>
      <c r="HF164" s="1">
        <v>55.6944444444444</v>
      </c>
      <c r="HG164" s="1">
        <v>7.1968114324397</v>
      </c>
      <c r="HH164" s="1">
        <v>57.125</v>
      </c>
      <c r="HI164" s="1">
        <v>5.63440356173601</v>
      </c>
      <c r="HJ164" s="1">
        <v>56.1875</v>
      </c>
      <c r="HK164" s="1">
        <v>8.5066561762363</v>
      </c>
      <c r="HL164" s="1">
        <v>56.0763888888888</v>
      </c>
      <c r="HM164" s="1">
        <v>8.00269173344663</v>
      </c>
      <c r="HN164" s="1">
        <v>54.4305555555555</v>
      </c>
      <c r="HO164" s="1">
        <v>6.3517551979586</v>
      </c>
      <c r="HP164" s="1">
        <v>55.3263888888888</v>
      </c>
      <c r="HQ164" s="1">
        <v>7.21675387685048</v>
      </c>
      <c r="HR164" s="1">
        <v>57.1527777777777</v>
      </c>
      <c r="HS164" s="1">
        <v>7.33353199561381</v>
      </c>
      <c r="HT164" s="1">
        <v>56.3055555555555</v>
      </c>
      <c r="HU164" s="1">
        <v>6.12261402396088</v>
      </c>
      <c r="HV164" s="1">
        <v>57.3819444444444</v>
      </c>
      <c r="HW164" s="1">
        <v>6.88059654245972</v>
      </c>
      <c r="HX164" s="1">
        <v>56.9652777777777</v>
      </c>
      <c r="HY164" s="1">
        <v>7.10009671405068</v>
      </c>
      <c r="HZ164" s="1">
        <v>56.3263888888888</v>
      </c>
      <c r="IA164" s="1">
        <v>6.93408512487671</v>
      </c>
      <c r="IB164" s="1">
        <v>57.5208333333333</v>
      </c>
      <c r="IC164" s="1">
        <v>5.65063119192297</v>
      </c>
      <c r="ID164" s="1">
        <v>56.0416666666666</v>
      </c>
      <c r="IE164" s="1">
        <v>5.62446578659834</v>
      </c>
      <c r="IF164" s="1">
        <v>56.6041666666666</v>
      </c>
      <c r="IG164" s="1">
        <v>6.87472186341387</v>
      </c>
      <c r="IH164" s="1">
        <v>56.4861111111111</v>
      </c>
      <c r="II164" s="1">
        <v>5.12362703575836</v>
      </c>
      <c r="IJ164" s="1">
        <v>58.4166666666666</v>
      </c>
      <c r="IK164" s="1">
        <v>6.30961082882207</v>
      </c>
      <c r="IL164" s="1">
        <v>57.2222222222222</v>
      </c>
      <c r="IM164" s="1">
        <v>7.47531550373238</v>
      </c>
      <c r="IN164" s="1">
        <v>57.1388888888888</v>
      </c>
      <c r="IO164" s="1">
        <v>8.24588145649456</v>
      </c>
      <c r="IP164" s="1">
        <v>56.3055555555555</v>
      </c>
      <c r="IQ164" s="1">
        <v>5.16751252569219</v>
      </c>
      <c r="IR164" s="1">
        <v>58.625</v>
      </c>
      <c r="IS164" s="1">
        <v>6.42860195352948</v>
      </c>
      <c r="IT164" s="1">
        <v>57.8125</v>
      </c>
      <c r="IU164" s="1">
        <v>5.6481555254048</v>
      </c>
      <c r="IV164" s="1">
        <v>57.5763888888888</v>
      </c>
      <c r="IW164" s="1">
        <v>6.24508742441744</v>
      </c>
      <c r="IX164" s="1">
        <v>56.5069444444444</v>
      </c>
      <c r="IY164" s="1">
        <v>6.89683876887701</v>
      </c>
      <c r="IZ164" s="1">
        <v>57.125</v>
      </c>
      <c r="JA164" s="1">
        <v>7.76118637748211</v>
      </c>
      <c r="JB164" s="1">
        <v>57.5625</v>
      </c>
      <c r="JC164" s="1">
        <v>7.40130280537036</v>
      </c>
      <c r="JD164" s="1">
        <v>56.2708333333333</v>
      </c>
      <c r="JE164" s="1">
        <v>7.56160595478133</v>
      </c>
      <c r="JF164" s="1">
        <v>56.0833333333333</v>
      </c>
      <c r="JG164" s="1">
        <v>5.89595096335084</v>
      </c>
      <c r="JH164" s="1">
        <v>58.5625</v>
      </c>
      <c r="JI164" s="1">
        <v>6.49229640323149</v>
      </c>
      <c r="JJ164" s="1">
        <v>57.4861111111111</v>
      </c>
      <c r="JK164" s="1">
        <v>6.14052924885953</v>
      </c>
      <c r="JL164" s="1">
        <v>57.6111111111111</v>
      </c>
      <c r="JM164" s="1">
        <v>5.5015714361706</v>
      </c>
      <c r="JN164" s="1">
        <v>56.3125</v>
      </c>
      <c r="JO164" s="1">
        <v>7.01593466053092</v>
      </c>
      <c r="JP164" s="1">
        <v>54.8472222222222</v>
      </c>
      <c r="JQ164" s="1">
        <v>6.80735867206452</v>
      </c>
      <c r="JR164" s="1">
        <v>55.9583333333333</v>
      </c>
      <c r="JS164" s="1">
        <v>7.6960393046697</v>
      </c>
      <c r="JT164" s="1">
        <v>58.2916666666666</v>
      </c>
      <c r="JU164" s="1">
        <v>5.5</v>
      </c>
      <c r="JV164" s="1">
        <v>58.4861111111111</v>
      </c>
      <c r="JW164" s="1">
        <v>7.2420548325291</v>
      </c>
      <c r="JX164" s="1">
        <v>57.2152777777777</v>
      </c>
      <c r="JY164" s="1">
        <v>5.64220260819746</v>
      </c>
      <c r="JZ164" s="1">
        <v>56.9305555555555</v>
      </c>
      <c r="KA164" s="1">
        <v>6.16742262108749</v>
      </c>
      <c r="KB164" s="1">
        <v>55.1388888888888</v>
      </c>
      <c r="KC164" s="1">
        <v>8.80607793214485</v>
      </c>
      <c r="KD164" s="1">
        <v>57.9166666666666</v>
      </c>
      <c r="KE164" s="1">
        <v>7.56648850205616</v>
      </c>
      <c r="KF164" s="1">
        <v>57.7013888888888</v>
      </c>
      <c r="KG164" s="1">
        <v>6.24452751868577</v>
      </c>
      <c r="KH164" s="1">
        <v>55.5555555555555</v>
      </c>
      <c r="KI164" s="1">
        <v>6.23522340241397</v>
      </c>
      <c r="KJ164" s="1">
        <v>55.7847222222222</v>
      </c>
      <c r="KK164" s="1">
        <v>5.75509891823446</v>
      </c>
      <c r="KL164" s="1">
        <v>57.1527777777777</v>
      </c>
      <c r="KM164" s="1">
        <v>6.07335052796943</v>
      </c>
      <c r="KN164" s="1">
        <v>56.7638888888888</v>
      </c>
      <c r="KO164" s="1">
        <v>7.74505130620964</v>
      </c>
      <c r="KP164" s="1">
        <v>57.0069444444444</v>
      </c>
      <c r="KQ164" s="1">
        <v>4.40993241274783</v>
      </c>
      <c r="KR164" s="1">
        <v>56.8888888888888</v>
      </c>
      <c r="KS164" s="1">
        <v>5.78654227359236</v>
      </c>
      <c r="KT164" s="1">
        <v>57.3055555555555</v>
      </c>
      <c r="KU164" s="1">
        <v>6.30936453282585</v>
      </c>
      <c r="KV164" s="1">
        <v>55.9722222222222</v>
      </c>
      <c r="KW164" s="1">
        <v>6.56324204003982</v>
      </c>
      <c r="KX164" s="1">
        <v>55.0</v>
      </c>
      <c r="KY164" s="1">
        <v>6.25674461256436</v>
      </c>
      <c r="KZ164" s="1">
        <v>56.6805555555555</v>
      </c>
      <c r="LA164" s="1">
        <v>6.17195640320359</v>
      </c>
      <c r="LB164" s="1">
        <v>59.5486111111111</v>
      </c>
      <c r="LC164" s="1">
        <v>6.55138896404398</v>
      </c>
      <c r="LD164" s="1">
        <v>55.8541666666666</v>
      </c>
      <c r="LE164" s="1">
        <v>6.88666365983096</v>
      </c>
      <c r="LF164" s="1">
        <v>55.4583333333333</v>
      </c>
      <c r="LG164" s="1">
        <v>7.41466605635565</v>
      </c>
      <c r="LH164" s="1">
        <v>56.7708333333333</v>
      </c>
      <c r="LI164" s="1">
        <v>5.56678304109055</v>
      </c>
      <c r="LJ164" s="1">
        <v>57.125</v>
      </c>
      <c r="LK164" s="1">
        <v>6.68666871181296</v>
      </c>
      <c r="LL164" s="1">
        <v>56.0416666666666</v>
      </c>
      <c r="LM164" s="1">
        <v>5.55566239213512</v>
      </c>
      <c r="LN164" s="1">
        <v>57.1180555555555</v>
      </c>
      <c r="LO164" s="1">
        <v>6.15248716297712</v>
      </c>
      <c r="LP164" s="1">
        <v>54.5069444444444</v>
      </c>
      <c r="LQ164" s="1">
        <v>6.1496449698851</v>
      </c>
      <c r="LR164" s="1">
        <v>57.5</v>
      </c>
      <c r="LS164" s="1">
        <v>5.53817015550521</v>
      </c>
      <c r="LT164" s="1">
        <v>57.0138888888888</v>
      </c>
      <c r="LU164" s="1">
        <v>5.56837487574236</v>
      </c>
      <c r="LV164" s="1">
        <v>55.7152777777777</v>
      </c>
      <c r="LW164" s="1">
        <v>5.72280824316472</v>
      </c>
      <c r="LX164" s="1">
        <v>56.2708333333333</v>
      </c>
      <c r="LY164" s="1">
        <v>6.18730795421398</v>
      </c>
      <c r="LZ164" s="1">
        <v>57.1180555555555</v>
      </c>
      <c r="MA164" s="1">
        <v>6.40421247706831</v>
      </c>
      <c r="MB164" s="1">
        <v>55.8333333333333</v>
      </c>
      <c r="MC164" s="1">
        <v>6.9403049045292</v>
      </c>
      <c r="MD164" s="1">
        <v>56.7013888888888</v>
      </c>
      <c r="ME164" s="1">
        <v>5.85259473997347</v>
      </c>
      <c r="MF164" s="1">
        <v>56.4097222222222</v>
      </c>
      <c r="MG164" s="1">
        <v>6.86983188528584</v>
      </c>
      <c r="MH164" s="1">
        <v>57.0763888888888</v>
      </c>
      <c r="MI164" s="1">
        <v>5.75499765920874</v>
      </c>
      <c r="MJ164" s="1">
        <v>56.4652777777777</v>
      </c>
      <c r="MK164" s="1">
        <v>5.91302130059759</v>
      </c>
      <c r="ML164" s="1">
        <v>55.2777777777777</v>
      </c>
      <c r="MM164" s="1">
        <v>7.22025554479134</v>
      </c>
      <c r="MN164" s="1">
        <v>56.0625</v>
      </c>
      <c r="MO164" s="1">
        <v>5.51693990126101</v>
      </c>
      <c r="MP164" s="1">
        <v>57.6666666666666</v>
      </c>
      <c r="MQ164" s="1">
        <v>6.47750275631295</v>
      </c>
      <c r="MR164" s="1">
        <v>56.9375</v>
      </c>
      <c r="MS164" s="1">
        <v>6.5911773516663</v>
      </c>
      <c r="MT164" s="1">
        <v>55.125</v>
      </c>
      <c r="MU164" s="1">
        <v>5.52916615066669</v>
      </c>
      <c r="MV164" s="1">
        <v>56.9375</v>
      </c>
      <c r="MW164" s="1">
        <v>5.94875405653779</v>
      </c>
      <c r="MX164" s="1">
        <v>56.5972222222222</v>
      </c>
      <c r="MY164" s="1">
        <v>5.87910778213057</v>
      </c>
      <c r="MZ164" s="1">
        <v>55.1736111111111</v>
      </c>
      <c r="NA164" s="1">
        <v>6.10437176954801</v>
      </c>
      <c r="NB164" s="1">
        <v>56.0555555555555</v>
      </c>
      <c r="NC164" s="1">
        <v>8.19924760131447</v>
      </c>
      <c r="ND164" s="1">
        <v>56.2777777777777</v>
      </c>
      <c r="NE164" s="1">
        <v>6.10221150378985</v>
      </c>
      <c r="NF164" s="1">
        <v>55.6666666666666</v>
      </c>
      <c r="NG164" s="1">
        <v>5.34017626277284</v>
      </c>
      <c r="NH164" s="1">
        <v>55.5972222222222</v>
      </c>
      <c r="NI164" s="1">
        <v>5.94063810050578</v>
      </c>
      <c r="NJ164" s="1">
        <v>56.2638888888888</v>
      </c>
      <c r="NK164" s="1">
        <v>6.774062122384</v>
      </c>
      <c r="NL164" s="1">
        <v>57.125</v>
      </c>
      <c r="NM164" s="1">
        <v>5.62819450859451</v>
      </c>
      <c r="NN164" s="1">
        <v>55.9305555555555</v>
      </c>
      <c r="NO164" s="1">
        <v>7.02408720673377</v>
      </c>
      <c r="NP164" s="1">
        <v>56.6388888888888</v>
      </c>
      <c r="NQ164" s="1">
        <v>5.7519970519351</v>
      </c>
      <c r="NR164" s="1">
        <v>55.1944444444444</v>
      </c>
      <c r="NS164" s="1">
        <v>6.31601115356811</v>
      </c>
      <c r="NT164" s="1">
        <v>53.9722222222222</v>
      </c>
      <c r="NU164" s="1">
        <v>6.05562149333589</v>
      </c>
      <c r="NV164" s="1">
        <v>56.2222222222222</v>
      </c>
      <c r="NW164" s="1">
        <v>5.97131188739674</v>
      </c>
      <c r="NX164" s="1">
        <v>54.0763888888888</v>
      </c>
      <c r="NY164" s="1">
        <v>7.23634944583616</v>
      </c>
      <c r="NZ164" s="1">
        <v>54.9722222222222</v>
      </c>
      <c r="OA164" s="1">
        <v>6.41779044438459</v>
      </c>
      <c r="OB164" s="1">
        <v>55.7152777777777</v>
      </c>
      <c r="OC164" s="1">
        <v>6.30091922969046</v>
      </c>
      <c r="OD164" s="1">
        <v>55.5555555555555</v>
      </c>
      <c r="OE164" s="1">
        <v>6.33977098897871</v>
      </c>
      <c r="OF164" s="1">
        <v>57.0208333333333</v>
      </c>
      <c r="OG164" s="1">
        <v>5.6759445164524</v>
      </c>
      <c r="OH164" s="1">
        <v>56.9652777777777</v>
      </c>
      <c r="OI164" s="1">
        <v>6.27283319449324</v>
      </c>
      <c r="OJ164" s="1">
        <v>56.6319444444444</v>
      </c>
      <c r="OK164" s="1">
        <v>6.08649373472987</v>
      </c>
      <c r="OL164" s="1">
        <v>56.8611111111111</v>
      </c>
      <c r="OM164" s="1">
        <v>5.90911481675876</v>
      </c>
      <c r="ON164" s="1">
        <v>57.3680555555555</v>
      </c>
      <c r="OO164" s="1">
        <v>5.78972628527726</v>
      </c>
      <c r="OP164" s="1">
        <v>56.4166666666666</v>
      </c>
      <c r="OQ164" s="1">
        <v>5.57404073091774</v>
      </c>
      <c r="OR164" s="1">
        <v>56.0277777777777</v>
      </c>
      <c r="OS164" s="1">
        <v>6.04984475839021</v>
      </c>
      <c r="OT164" s="1">
        <v>56.0972222222222</v>
      </c>
      <c r="OU164" s="1">
        <v>6.61881134031357</v>
      </c>
      <c r="OV164" s="1">
        <v>53.8680555555555</v>
      </c>
      <c r="OW164" s="1">
        <v>5.75276950971069</v>
      </c>
      <c r="OX164" s="1">
        <v>55.8611111111111</v>
      </c>
      <c r="OY164" s="1">
        <v>5.32261452016068</v>
      </c>
      <c r="OZ164" s="1">
        <v>54.8402777777777</v>
      </c>
      <c r="PA164" s="1">
        <v>5.68234069081533</v>
      </c>
      <c r="PB164" s="1">
        <v>56.4722222222222</v>
      </c>
      <c r="PC164" s="1">
        <v>6.22081374890164</v>
      </c>
      <c r="PD164" s="1">
        <v>55.6041666666666</v>
      </c>
      <c r="PE164" s="1">
        <v>6.50359636926106</v>
      </c>
    </row>
    <row r="165">
      <c r="B165" s="1">
        <v>57.3931034482758</v>
      </c>
      <c r="C165" s="1">
        <v>7.05464440371272</v>
      </c>
      <c r="D165" s="1">
        <v>59.1172413793103</v>
      </c>
      <c r="E165" s="1">
        <v>10.0729998347313</v>
      </c>
      <c r="F165" s="1">
        <v>55.6344827586206</v>
      </c>
      <c r="G165" s="1">
        <v>9.92038711239486</v>
      </c>
      <c r="H165" s="1">
        <v>59.3103448275862</v>
      </c>
      <c r="I165" s="1">
        <v>6.35797535184846</v>
      </c>
      <c r="J165" s="1">
        <v>57.1862068965517</v>
      </c>
      <c r="K165" s="1">
        <v>10.017336504847</v>
      </c>
      <c r="L165" s="1">
        <v>55.1379310344827</v>
      </c>
      <c r="M165" s="1">
        <v>8.98503438568141</v>
      </c>
      <c r="N165" s="1">
        <v>57.6551724137931</v>
      </c>
      <c r="O165" s="1">
        <v>10.3181200580613</v>
      </c>
      <c r="P165" s="1">
        <v>58.0344827586206</v>
      </c>
      <c r="Q165" s="1">
        <v>6.1783827813679</v>
      </c>
      <c r="R165" s="1">
        <v>57.903448275862</v>
      </c>
      <c r="S165" s="1">
        <v>9.20320304894732</v>
      </c>
      <c r="T165" s="1">
        <v>56.9103448275862</v>
      </c>
      <c r="U165" s="1">
        <v>8.59094908204373</v>
      </c>
      <c r="V165" s="1">
        <v>58.5862068965517</v>
      </c>
      <c r="W165" s="1">
        <v>9.39310193624419</v>
      </c>
      <c r="X165" s="1">
        <v>58.1448275862068</v>
      </c>
      <c r="Y165" s="1">
        <v>6.37484129469644</v>
      </c>
      <c r="Z165" s="1">
        <v>57.8965517241379</v>
      </c>
      <c r="AA165" s="1">
        <v>7.98759814574637</v>
      </c>
      <c r="AB165" s="1">
        <v>58.3724137931034</v>
      </c>
      <c r="AC165" s="1">
        <v>8.20818090178786</v>
      </c>
      <c r="AD165" s="1">
        <v>56.6827586206896</v>
      </c>
      <c r="AE165" s="1">
        <v>11.2821783310103</v>
      </c>
      <c r="AF165" s="1">
        <v>59.0344827586206</v>
      </c>
      <c r="AG165" s="1">
        <v>6.27651463913896</v>
      </c>
      <c r="AH165" s="1">
        <v>58.4</v>
      </c>
      <c r="AI165" s="1">
        <v>9.74636684445371</v>
      </c>
      <c r="AJ165" s="1">
        <v>58.4551724137931</v>
      </c>
      <c r="AK165" s="1">
        <v>8.53341415191614</v>
      </c>
      <c r="AL165" s="1">
        <v>59.5793103448275</v>
      </c>
      <c r="AM165" s="1">
        <v>8.69200539889421</v>
      </c>
      <c r="AN165" s="1">
        <v>58.5793103448275</v>
      </c>
      <c r="AO165" s="1">
        <v>10.5505851374838</v>
      </c>
      <c r="AP165" s="1">
        <v>59.2068965517241</v>
      </c>
      <c r="AQ165" s="1">
        <v>7.17334625901497</v>
      </c>
      <c r="AR165" s="1">
        <v>58.1586206896551</v>
      </c>
      <c r="AS165" s="1">
        <v>4.46541627720592</v>
      </c>
      <c r="AT165" s="1">
        <v>56.8</v>
      </c>
      <c r="AU165" s="1">
        <v>9.90412372028271</v>
      </c>
      <c r="AV165" s="1">
        <v>56.9724137931034</v>
      </c>
      <c r="AW165" s="1">
        <v>7.65120254490375</v>
      </c>
      <c r="AX165" s="1">
        <v>56.7793103448275</v>
      </c>
      <c r="AY165" s="1">
        <v>6.91060875827605</v>
      </c>
      <c r="AZ165" s="1">
        <v>58.6482758620689</v>
      </c>
      <c r="BA165" s="1">
        <v>7.66261762143071</v>
      </c>
      <c r="BB165" s="1">
        <v>57.2827586206896</v>
      </c>
      <c r="BC165" s="1">
        <v>6.67156429294828</v>
      </c>
      <c r="BD165" s="1">
        <v>57.0551724137931</v>
      </c>
      <c r="BE165" s="1">
        <v>7.11783685768134</v>
      </c>
      <c r="BF165" s="1">
        <v>58.6137931034482</v>
      </c>
      <c r="BG165" s="1">
        <v>7.27074255616355</v>
      </c>
      <c r="BH165" s="1">
        <v>58.3586206896551</v>
      </c>
      <c r="BI165" s="1">
        <v>10.9922168563772</v>
      </c>
      <c r="BJ165" s="1">
        <v>60.2344827586206</v>
      </c>
      <c r="BK165" s="1">
        <v>6.71235779189673</v>
      </c>
      <c r="BL165" s="1">
        <v>57.5103448275862</v>
      </c>
      <c r="BM165" s="1">
        <v>9.58450517573033</v>
      </c>
      <c r="BN165" s="1">
        <v>56.8482758620689</v>
      </c>
      <c r="BO165" s="1">
        <v>6.209682218657</v>
      </c>
      <c r="BP165" s="1">
        <v>58.5586206896551</v>
      </c>
      <c r="BQ165" s="1">
        <v>10.2725874851395</v>
      </c>
      <c r="BR165" s="1">
        <v>56.7241379310344</v>
      </c>
      <c r="BS165" s="1">
        <v>7.88148565258822</v>
      </c>
      <c r="BT165" s="1">
        <v>59.4137931034482</v>
      </c>
      <c r="BU165" s="1">
        <v>9.61016982080308</v>
      </c>
      <c r="BV165" s="1">
        <v>57.9931034482758</v>
      </c>
      <c r="BW165" s="1">
        <v>10.6062720907411</v>
      </c>
      <c r="BX165" s="1">
        <v>57.6896551724137</v>
      </c>
      <c r="BY165" s="1">
        <v>7.46800326706776</v>
      </c>
      <c r="BZ165" s="1">
        <v>59.951724137931</v>
      </c>
      <c r="CA165" s="1">
        <v>7.56759450486337</v>
      </c>
      <c r="CB165" s="1">
        <v>56.9862068965517</v>
      </c>
      <c r="CC165" s="1">
        <v>7.22359771752789</v>
      </c>
      <c r="CD165" s="1">
        <v>57.4</v>
      </c>
      <c r="CE165" s="1">
        <v>8.93370645986933</v>
      </c>
      <c r="CF165" s="1">
        <v>57.303448275862</v>
      </c>
      <c r="CG165" s="1">
        <v>7.28137286537351</v>
      </c>
      <c r="CH165" s="1">
        <v>58.4413793103448</v>
      </c>
      <c r="CI165" s="1">
        <v>7.46461640570305</v>
      </c>
      <c r="CJ165" s="1">
        <v>56.7241379310344</v>
      </c>
      <c r="CK165" s="1">
        <v>7.17100910942871</v>
      </c>
      <c r="CL165" s="1">
        <v>59.3241379310344</v>
      </c>
      <c r="CM165" s="1">
        <v>8.45074187951426</v>
      </c>
      <c r="CN165" s="1">
        <v>56.9241379310344</v>
      </c>
      <c r="CO165" s="1">
        <v>6.3498499092287</v>
      </c>
      <c r="CP165" s="1">
        <v>57.7241379310344</v>
      </c>
      <c r="CQ165" s="1">
        <v>8.15771853201062</v>
      </c>
      <c r="CR165" s="1">
        <v>58.9103448275862</v>
      </c>
      <c r="CS165" s="1">
        <v>6.23600348489331</v>
      </c>
      <c r="CT165" s="1">
        <v>59.4137931034482</v>
      </c>
      <c r="CU165" s="1">
        <v>8.95636506043525</v>
      </c>
      <c r="CV165" s="1">
        <v>56.2620689655172</v>
      </c>
      <c r="CW165" s="1">
        <v>8.68349383221406</v>
      </c>
      <c r="CX165" s="1">
        <v>56.9793103448275</v>
      </c>
      <c r="CY165" s="1">
        <v>6.32946040081753</v>
      </c>
      <c r="CZ165" s="1">
        <v>56.6</v>
      </c>
      <c r="DA165" s="1">
        <v>7.43714401575706</v>
      </c>
      <c r="DB165" s="1">
        <v>58.0068965517241</v>
      </c>
      <c r="DC165" s="1">
        <v>6.22550371871418</v>
      </c>
      <c r="DD165" s="1">
        <v>57.0068965517241</v>
      </c>
      <c r="DE165" s="1">
        <v>7.27867561950293</v>
      </c>
      <c r="DF165" s="1">
        <v>57.1172413793103</v>
      </c>
      <c r="DG165" s="1">
        <v>9.46668386755762</v>
      </c>
      <c r="DH165" s="1">
        <v>61.2137931034482</v>
      </c>
      <c r="DI165" s="1">
        <v>4.54634500159889</v>
      </c>
      <c r="DJ165" s="1">
        <v>58.4620689655172</v>
      </c>
      <c r="DK165" s="1">
        <v>6.28160972121439</v>
      </c>
      <c r="DL165" s="1">
        <v>56.2413793103448</v>
      </c>
      <c r="DM165" s="1">
        <v>7.90681480158182</v>
      </c>
      <c r="DN165" s="1">
        <v>56.8</v>
      </c>
      <c r="DO165" s="1">
        <v>8.60926503509123</v>
      </c>
      <c r="DP165" s="1">
        <v>56.9724137931034</v>
      </c>
      <c r="DQ165" s="1">
        <v>8.39803616890597</v>
      </c>
      <c r="DR165" s="1">
        <v>56.703448275862</v>
      </c>
      <c r="DS165" s="1">
        <v>6.95034385433458</v>
      </c>
      <c r="DT165" s="1">
        <v>58.6896551724137</v>
      </c>
      <c r="DU165" s="1">
        <v>7.95169202939023</v>
      </c>
      <c r="DV165" s="1">
        <v>55.6413793103448</v>
      </c>
      <c r="DW165" s="1">
        <v>8.95333260584894</v>
      </c>
      <c r="DX165" s="1">
        <v>57.0896551724137</v>
      </c>
      <c r="DY165" s="1">
        <v>8.33076397171894</v>
      </c>
      <c r="DZ165" s="1">
        <v>57.7448275862068</v>
      </c>
      <c r="EA165" s="1">
        <v>8.48755568656648</v>
      </c>
      <c r="EB165" s="1">
        <v>57.1586206896551</v>
      </c>
      <c r="EC165" s="1">
        <v>6.58035361054759</v>
      </c>
      <c r="ED165" s="1">
        <v>56.0689655172413</v>
      </c>
      <c r="EE165" s="1">
        <v>8.36880382101504</v>
      </c>
      <c r="EF165" s="1">
        <v>58.6275862068965</v>
      </c>
      <c r="EG165" s="1">
        <v>6.24827179171503</v>
      </c>
      <c r="EH165" s="1">
        <v>57.951724137931</v>
      </c>
      <c r="EI165" s="1">
        <v>8.65971759425563</v>
      </c>
      <c r="EJ165" s="1">
        <v>55.6</v>
      </c>
      <c r="EK165" s="1">
        <v>8.40585113675785</v>
      </c>
      <c r="EL165" s="1">
        <v>55.5931034482758</v>
      </c>
      <c r="EM165" s="1">
        <v>6.91766714824776</v>
      </c>
      <c r="EN165" s="1">
        <v>55.8758620689655</v>
      </c>
      <c r="EO165" s="1">
        <v>10.7979439649283</v>
      </c>
      <c r="EP165" s="1">
        <v>55.6482758620689</v>
      </c>
      <c r="EQ165" s="1">
        <v>6.24558848139446</v>
      </c>
      <c r="ER165" s="1">
        <v>58.6620689655172</v>
      </c>
      <c r="ES165" s="1">
        <v>6.37510423624496</v>
      </c>
      <c r="ET165" s="1">
        <v>57.6206896551724</v>
      </c>
      <c r="EU165" s="1">
        <v>7.44896428810859</v>
      </c>
      <c r="EV165" s="1">
        <v>57.4827586206896</v>
      </c>
      <c r="EW165" s="1">
        <v>7.69388596393614</v>
      </c>
      <c r="EX165" s="1">
        <v>57.9103448275862</v>
      </c>
      <c r="EY165" s="1">
        <v>6.75557099463854</v>
      </c>
      <c r="EZ165" s="1">
        <v>55.1448275862068</v>
      </c>
      <c r="FA165" s="1">
        <v>5.20680552304282</v>
      </c>
      <c r="FB165" s="1">
        <v>56.9379310344827</v>
      </c>
      <c r="FC165" s="1">
        <v>6.45090507178727</v>
      </c>
      <c r="FD165" s="1">
        <v>57.8206896551724</v>
      </c>
      <c r="FE165" s="1">
        <v>7.61182282658333</v>
      </c>
      <c r="FF165" s="1">
        <v>56.9655172413793</v>
      </c>
      <c r="FG165" s="1">
        <v>5.69406829894965</v>
      </c>
      <c r="FH165" s="1">
        <v>57.4689655172413</v>
      </c>
      <c r="FI165" s="1">
        <v>5.59520525441922</v>
      </c>
      <c r="FJ165" s="1">
        <v>56.6896551724137</v>
      </c>
      <c r="FK165" s="1">
        <v>7.40074812413818</v>
      </c>
      <c r="FL165" s="1">
        <v>56.2965517241379</v>
      </c>
      <c r="FM165" s="1">
        <v>7.0465950583036</v>
      </c>
      <c r="FN165" s="1">
        <v>59.303448275862</v>
      </c>
      <c r="FO165" s="1">
        <v>7.99159640039585</v>
      </c>
      <c r="FP165" s="1">
        <v>56.9931034482758</v>
      </c>
      <c r="FQ165" s="1">
        <v>7.30534103672343</v>
      </c>
      <c r="FR165" s="1">
        <v>56.1586206896551</v>
      </c>
      <c r="FS165" s="1">
        <v>6.29668768973568</v>
      </c>
      <c r="FT165" s="1">
        <v>57.0137931034482</v>
      </c>
      <c r="FU165" s="1">
        <v>9.06150757546612</v>
      </c>
      <c r="FV165" s="1">
        <v>56.3448275862069</v>
      </c>
      <c r="FW165" s="1">
        <v>6.80316440908284</v>
      </c>
      <c r="FX165" s="1">
        <v>55.9103448275862</v>
      </c>
      <c r="FY165" s="1">
        <v>8.81910587035275</v>
      </c>
      <c r="FZ165" s="1">
        <v>56.0827586206896</v>
      </c>
      <c r="GA165" s="1">
        <v>5.55590707700154</v>
      </c>
      <c r="GB165" s="1">
        <v>57.4551724137931</v>
      </c>
      <c r="GC165" s="1">
        <v>6.25164346208351</v>
      </c>
      <c r="GD165" s="1">
        <v>56.6344827586206</v>
      </c>
      <c r="GE165" s="1">
        <v>6.13710684767424</v>
      </c>
      <c r="GF165" s="1">
        <v>56.1862068965517</v>
      </c>
      <c r="GG165" s="1">
        <v>5.4172899729792</v>
      </c>
      <c r="GH165" s="1">
        <v>55.9931034482758</v>
      </c>
      <c r="GI165" s="1">
        <v>6.59913352027301</v>
      </c>
      <c r="GJ165" s="1">
        <v>57.951724137931</v>
      </c>
      <c r="GK165" s="1">
        <v>6.35777196569805</v>
      </c>
      <c r="GL165" s="1">
        <v>56.4620689655172</v>
      </c>
      <c r="GM165" s="1">
        <v>6.1869269539974</v>
      </c>
      <c r="GN165" s="1">
        <v>56.7931034482758</v>
      </c>
      <c r="GO165" s="1">
        <v>7.0246555389295</v>
      </c>
      <c r="GP165" s="1">
        <v>58.2344827586206</v>
      </c>
      <c r="GQ165" s="1">
        <v>7.50741651182298</v>
      </c>
      <c r="GR165" s="1">
        <v>55.9448275862069</v>
      </c>
      <c r="GS165" s="1">
        <v>8.18346852429473</v>
      </c>
      <c r="GT165" s="1">
        <v>56.0965517241379</v>
      </c>
      <c r="GU165" s="1">
        <v>6.63358891669575</v>
      </c>
      <c r="GV165" s="1">
        <v>56.1379310344827</v>
      </c>
      <c r="GW165" s="1">
        <v>8.88399050856775</v>
      </c>
      <c r="GX165" s="1">
        <v>59.0206896551724</v>
      </c>
      <c r="GY165" s="1">
        <v>6.98855111902996</v>
      </c>
      <c r="GZ165" s="1">
        <v>57.0482758620689</v>
      </c>
      <c r="HA165" s="1">
        <v>6.01771809197495</v>
      </c>
      <c r="HB165" s="1">
        <v>55.8551724137931</v>
      </c>
      <c r="HC165" s="1">
        <v>5.46831696424557</v>
      </c>
      <c r="HD165" s="1">
        <v>56.6</v>
      </c>
      <c r="HE165" s="1">
        <v>6.29858890722535</v>
      </c>
      <c r="HF165" s="1">
        <v>55.6137931034482</v>
      </c>
      <c r="HG165" s="1">
        <v>7.23723608892901</v>
      </c>
      <c r="HH165" s="1">
        <v>57.1379310344827</v>
      </c>
      <c r="HI165" s="1">
        <v>5.61696424737792</v>
      </c>
      <c r="HJ165" s="1">
        <v>56.2344827586206</v>
      </c>
      <c r="HK165" s="1">
        <v>8.49592532490939</v>
      </c>
      <c r="HL165" s="1">
        <v>56.0758620689655</v>
      </c>
      <c r="HM165" s="1">
        <v>7.97485872273042</v>
      </c>
      <c r="HN165" s="1">
        <v>54.3793103448275</v>
      </c>
      <c r="HO165" s="1">
        <v>6.35966998348582</v>
      </c>
      <c r="HP165" s="1">
        <v>55.3793103448275</v>
      </c>
      <c r="HQ165" s="1">
        <v>7.21983087436306</v>
      </c>
      <c r="HR165" s="1">
        <v>57.2068965517241</v>
      </c>
      <c r="HS165" s="1">
        <v>7.33702232187718</v>
      </c>
      <c r="HT165" s="1">
        <v>56.2827586206896</v>
      </c>
      <c r="HU165" s="1">
        <v>6.10749021952628</v>
      </c>
      <c r="HV165" s="1">
        <v>57.3379310344827</v>
      </c>
      <c r="HW165" s="1">
        <v>6.87711653244048</v>
      </c>
      <c r="HX165" s="1">
        <v>56.951724137931</v>
      </c>
      <c r="HY165" s="1">
        <v>7.07728274371476</v>
      </c>
      <c r="HZ165" s="1">
        <v>56.3448275862069</v>
      </c>
      <c r="IA165" s="1">
        <v>6.91353273413096</v>
      </c>
      <c r="IB165" s="1">
        <v>57.5448275862069</v>
      </c>
      <c r="IC165" s="1">
        <v>5.63838445925291</v>
      </c>
      <c r="ID165" s="1">
        <v>56.0482758620689</v>
      </c>
      <c r="IE165" s="1">
        <v>5.60546736390607</v>
      </c>
      <c r="IF165" s="1">
        <v>56.6068965517241</v>
      </c>
      <c r="IG165" s="1">
        <v>6.8508885795568</v>
      </c>
      <c r="IH165" s="1">
        <v>56.5379310344827</v>
      </c>
      <c r="II165" s="1">
        <v>5.14379438640923</v>
      </c>
      <c r="IJ165" s="1">
        <v>58.3862068965517</v>
      </c>
      <c r="IK165" s="1">
        <v>6.29835318742631</v>
      </c>
      <c r="IL165" s="1">
        <v>57.2275862068965</v>
      </c>
      <c r="IM165" s="1">
        <v>7.44959434725793</v>
      </c>
      <c r="IN165" s="1">
        <v>57.0827586206896</v>
      </c>
      <c r="IO165" s="1">
        <v>8.2449508524543</v>
      </c>
      <c r="IP165" s="1">
        <v>56.2965517241379</v>
      </c>
      <c r="IQ165" s="1">
        <v>5.15067975278106</v>
      </c>
      <c r="IR165" s="1">
        <v>58.5379310344827</v>
      </c>
      <c r="IS165" s="1">
        <v>6.49146949813451</v>
      </c>
      <c r="IT165" s="1">
        <v>57.8068965517241</v>
      </c>
      <c r="IU165" s="1">
        <v>5.62891413413829</v>
      </c>
      <c r="IV165" s="1">
        <v>57.551724137931</v>
      </c>
      <c r="IW165" s="1">
        <v>6.23044834582859</v>
      </c>
      <c r="IX165" s="1">
        <v>56.4965517241379</v>
      </c>
      <c r="IY165" s="1">
        <v>6.8739889538703</v>
      </c>
      <c r="IZ165" s="1">
        <v>57.1448275862068</v>
      </c>
      <c r="JA165" s="1">
        <v>7.7378752021261</v>
      </c>
      <c r="JB165" s="1">
        <v>57.6482758620689</v>
      </c>
      <c r="JC165" s="1">
        <v>7.4475303834399</v>
      </c>
      <c r="JD165" s="1">
        <v>56.1862068965517</v>
      </c>
      <c r="JE165" s="1">
        <v>7.60389721613615</v>
      </c>
      <c r="JF165" s="1">
        <v>56.0413793103448</v>
      </c>
      <c r="JG165" s="1">
        <v>5.89712248811627</v>
      </c>
      <c r="JH165" s="1">
        <v>58.5862068965517</v>
      </c>
      <c r="JI165" s="1">
        <v>6.47600936673254</v>
      </c>
      <c r="JJ165" s="1">
        <v>57.4620689655172</v>
      </c>
      <c r="JK165" s="1">
        <v>6.12601543697856</v>
      </c>
      <c r="JL165" s="1">
        <v>57.5379310344827</v>
      </c>
      <c r="JM165" s="1">
        <v>5.55280295793531</v>
      </c>
      <c r="JN165" s="1">
        <v>56.2827586206896</v>
      </c>
      <c r="JO165" s="1">
        <v>7.00069783056964</v>
      </c>
      <c r="JP165" s="1">
        <v>54.8344827586206</v>
      </c>
      <c r="JQ165" s="1">
        <v>6.78541511166029</v>
      </c>
      <c r="JR165" s="1">
        <v>55.9379310344827</v>
      </c>
      <c r="JS165" s="1">
        <v>7.67320435894285</v>
      </c>
      <c r="JT165" s="1">
        <v>58.2689655172413</v>
      </c>
      <c r="JU165" s="1">
        <v>5.48768213113822</v>
      </c>
      <c r="JV165" s="1">
        <v>58.5241379310344</v>
      </c>
      <c r="JW165" s="1">
        <v>7.2313771919292</v>
      </c>
      <c r="JX165" s="1">
        <v>57.1931034482758</v>
      </c>
      <c r="JY165" s="1">
        <v>5.62891413413829</v>
      </c>
      <c r="JZ165" s="1">
        <v>56.9931034482758</v>
      </c>
      <c r="KA165" s="1">
        <v>6.1919487954163</v>
      </c>
      <c r="KB165" s="1">
        <v>55.0758620689655</v>
      </c>
      <c r="KC165" s="1">
        <v>8.80820542214023</v>
      </c>
      <c r="KD165" s="1">
        <v>57.9172413793103</v>
      </c>
      <c r="KE165" s="1">
        <v>7.54017337727634</v>
      </c>
      <c r="KF165" s="1">
        <v>57.7793103448275</v>
      </c>
      <c r="KG165" s="1">
        <v>6.29314989748249</v>
      </c>
      <c r="KH165" s="1">
        <v>55.5379310344827</v>
      </c>
      <c r="KI165" s="1">
        <v>6.21715892784635</v>
      </c>
      <c r="KJ165" s="1">
        <v>55.7448275862068</v>
      </c>
      <c r="KK165" s="1">
        <v>5.75516592861582</v>
      </c>
      <c r="KL165" s="1">
        <v>57.1379310344827</v>
      </c>
      <c r="KM165" s="1">
        <v>6.05486568533381</v>
      </c>
      <c r="KN165" s="1">
        <v>56.7241379310344</v>
      </c>
      <c r="KO165" s="1">
        <v>7.73294068563244</v>
      </c>
      <c r="KP165" s="1">
        <v>57.0551724137931</v>
      </c>
      <c r="KQ165" s="1">
        <v>4.43279963946918</v>
      </c>
      <c r="KR165" s="1">
        <v>56.9103448275862</v>
      </c>
      <c r="KS165" s="1">
        <v>5.77220018876312</v>
      </c>
      <c r="KT165" s="1">
        <v>57.303448275862</v>
      </c>
      <c r="KU165" s="1">
        <v>6.28747005507673</v>
      </c>
      <c r="KV165" s="1">
        <v>55.9793103448275</v>
      </c>
      <c r="KW165" s="1">
        <v>6.54097020232774</v>
      </c>
      <c r="KX165" s="1">
        <v>55.0551724137931</v>
      </c>
      <c r="KY165" s="1">
        <v>6.27027745082662</v>
      </c>
      <c r="KZ165" s="1">
        <v>56.6275862068965</v>
      </c>
      <c r="LA165" s="1">
        <v>6.18347352445097</v>
      </c>
      <c r="LB165" s="1">
        <v>59.5241379310344</v>
      </c>
      <c r="LC165" s="1">
        <v>6.53524924992311</v>
      </c>
      <c r="LD165" s="1">
        <v>55.8137931034482</v>
      </c>
      <c r="LE165" s="1">
        <v>6.87990855771006</v>
      </c>
      <c r="LF165" s="1">
        <v>55.4</v>
      </c>
      <c r="LG165" s="1">
        <v>7.42218895534793</v>
      </c>
      <c r="LH165" s="1">
        <v>56.8482758620689</v>
      </c>
      <c r="LI165" s="1">
        <v>5.62525435780803</v>
      </c>
      <c r="LJ165" s="1">
        <v>57.1310344827586</v>
      </c>
      <c r="LK165" s="1">
        <v>6.66380685787639</v>
      </c>
      <c r="LL165" s="1">
        <v>56.0689655172413</v>
      </c>
      <c r="LM165" s="1">
        <v>5.54608867733452</v>
      </c>
      <c r="LN165" s="1">
        <v>57.1310344827586</v>
      </c>
      <c r="LO165" s="1">
        <v>6.13307876783054</v>
      </c>
      <c r="LP165" s="1">
        <v>54.4620689655172</v>
      </c>
      <c r="LQ165" s="1">
        <v>6.15203296305734</v>
      </c>
      <c r="LR165" s="1">
        <v>57.4896551724137</v>
      </c>
      <c r="LS165" s="1">
        <v>5.52031254320918</v>
      </c>
      <c r="LT165" s="1">
        <v>57.0482758620689</v>
      </c>
      <c r="LU165" s="1">
        <v>5.56443447571114</v>
      </c>
      <c r="LV165" s="1">
        <v>55.6827586206896</v>
      </c>
      <c r="LW165" s="1">
        <v>5.71633070960814</v>
      </c>
      <c r="LX165" s="1">
        <v>56.2896551724137</v>
      </c>
      <c r="LY165" s="1">
        <v>6.16995097380498</v>
      </c>
      <c r="LZ165" s="1">
        <v>57.0965517241379</v>
      </c>
      <c r="MA165" s="1">
        <v>6.3871878461789</v>
      </c>
      <c r="MB165" s="1">
        <v>55.8620689655172</v>
      </c>
      <c r="MC165" s="1">
        <v>6.92481516967056</v>
      </c>
      <c r="MD165" s="1">
        <v>56.703448275862</v>
      </c>
      <c r="ME165" s="1">
        <v>5.83229054718812</v>
      </c>
      <c r="MF165" s="1">
        <v>56.4551724137931</v>
      </c>
      <c r="MG165" s="1">
        <v>6.86777833876027</v>
      </c>
      <c r="MH165" s="1">
        <v>57.0965517241379</v>
      </c>
      <c r="MI165" s="1">
        <v>5.74011727756091</v>
      </c>
      <c r="MJ165" s="1">
        <v>56.3862068965517</v>
      </c>
      <c r="MK165" s="1">
        <v>5.96888483779814</v>
      </c>
      <c r="ML165" s="1">
        <v>55.3172413793103</v>
      </c>
      <c r="MM165" s="1">
        <v>7.21081695968311</v>
      </c>
      <c r="MN165" s="1">
        <v>56.0413793103448</v>
      </c>
      <c r="MO165" s="1">
        <v>5.50362994111482</v>
      </c>
      <c r="MP165" s="1">
        <v>57.7103448275862</v>
      </c>
      <c r="MQ165" s="1">
        <v>6.47636433650525</v>
      </c>
      <c r="MR165" s="1">
        <v>56.9862068965517</v>
      </c>
      <c r="MS165" s="1">
        <v>6.5943854558427</v>
      </c>
      <c r="MT165" s="1">
        <v>55.1310344827586</v>
      </c>
      <c r="MU165" s="1">
        <v>5.51041333952488</v>
      </c>
      <c r="MV165" s="1">
        <v>56.9448275862069</v>
      </c>
      <c r="MW165" s="1">
        <v>5.92871930889615</v>
      </c>
      <c r="MX165" s="1">
        <v>56.6482758620689</v>
      </c>
      <c r="MY165" s="1">
        <v>5.89082506304266</v>
      </c>
      <c r="MZ165" s="1">
        <v>55.2</v>
      </c>
      <c r="NA165" s="1">
        <v>6.09143296405333</v>
      </c>
      <c r="NB165" s="1">
        <v>56.0275862068965</v>
      </c>
      <c r="NC165" s="1">
        <v>8.17766676482204</v>
      </c>
      <c r="ND165" s="1">
        <v>56.3655172413793</v>
      </c>
      <c r="NE165" s="1">
        <v>6.17208522424356</v>
      </c>
      <c r="NF165" s="1">
        <v>55.6620689655172</v>
      </c>
      <c r="NG165" s="1">
        <v>5.32188966237971</v>
      </c>
      <c r="NH165" s="1">
        <v>55.5310344827586</v>
      </c>
      <c r="NI165" s="1">
        <v>5.97338445431737</v>
      </c>
      <c r="NJ165" s="1">
        <v>56.2068965517241</v>
      </c>
      <c r="NK165" s="1">
        <v>6.78529512144147</v>
      </c>
      <c r="NL165" s="1">
        <v>57.1310344827586</v>
      </c>
      <c r="NM165" s="1">
        <v>5.6090888203554</v>
      </c>
      <c r="NN165" s="1">
        <v>55.9793103448275</v>
      </c>
      <c r="NO165" s="1">
        <v>7.02423282240096</v>
      </c>
      <c r="NP165" s="1">
        <v>56.703448275862</v>
      </c>
      <c r="NQ165" s="1">
        <v>5.78446691331745</v>
      </c>
      <c r="NR165" s="1">
        <v>55.2068965517241</v>
      </c>
      <c r="NS165" s="1">
        <v>6.29582815102824</v>
      </c>
      <c r="NT165" s="1">
        <v>54.0137931034482</v>
      </c>
      <c r="NU165" s="1">
        <v>6.05528488972941</v>
      </c>
      <c r="NV165" s="1">
        <v>56.1724137931034</v>
      </c>
      <c r="NW165" s="1">
        <v>5.98069211387106</v>
      </c>
      <c r="NX165" s="1">
        <v>54.1379310344827</v>
      </c>
      <c r="NY165" s="1">
        <v>7.2491576997829</v>
      </c>
      <c r="NZ165" s="1">
        <v>54.9586206896551</v>
      </c>
      <c r="OA165" s="1">
        <v>6.39756449108756</v>
      </c>
      <c r="OB165" s="1">
        <v>55.6965517241379</v>
      </c>
      <c r="OC165" s="1">
        <v>6.283050543958</v>
      </c>
      <c r="OD165" s="1">
        <v>55.5724137931034</v>
      </c>
      <c r="OE165" s="1">
        <v>6.32098008793182</v>
      </c>
      <c r="OF165" s="1">
        <v>56.9862068965517</v>
      </c>
      <c r="OG165" s="1">
        <v>5.67154962032295</v>
      </c>
      <c r="OH165" s="1">
        <v>56.9655172413793</v>
      </c>
      <c r="OI165" s="1">
        <v>6.25101524321299</v>
      </c>
      <c r="OJ165" s="1">
        <v>56.6206896551724</v>
      </c>
      <c r="OK165" s="1">
        <v>6.06683718340633</v>
      </c>
      <c r="OL165" s="1">
        <v>56.8344827586206</v>
      </c>
      <c r="OM165" s="1">
        <v>5.89728491330196</v>
      </c>
      <c r="ON165" s="1">
        <v>57.3931034482758</v>
      </c>
      <c r="OO165" s="1">
        <v>5.77746646670894</v>
      </c>
      <c r="OP165" s="1">
        <v>56.4551724137931</v>
      </c>
      <c r="OQ165" s="1">
        <v>5.57397139283317</v>
      </c>
      <c r="OR165" s="1">
        <v>56.0413793103448</v>
      </c>
      <c r="OS165" s="1">
        <v>6.03102610358046</v>
      </c>
      <c r="OT165" s="1">
        <v>56.1172413793103</v>
      </c>
      <c r="OU165" s="1">
        <v>6.60019301935331</v>
      </c>
      <c r="OV165" s="1">
        <v>53.903448275862</v>
      </c>
      <c r="OW165" s="1">
        <v>5.7485797013154</v>
      </c>
      <c r="OX165" s="1">
        <v>55.9310344827586</v>
      </c>
      <c r="OY165" s="1">
        <v>5.37051514756187</v>
      </c>
      <c r="OZ165" s="1">
        <v>54.8620689655172</v>
      </c>
      <c r="PA165" s="1">
        <v>5.66865245800579</v>
      </c>
      <c r="PB165" s="1">
        <v>56.4206896551724</v>
      </c>
      <c r="PC165" s="1">
        <v>6.23015623747069</v>
      </c>
      <c r="PD165" s="1">
        <v>55.551724137931</v>
      </c>
      <c r="PE165" s="1">
        <v>6.51166798319537</v>
      </c>
    </row>
    <row r="166">
      <c r="B166" s="1">
        <v>57.3219178082191</v>
      </c>
      <c r="C166" s="1">
        <v>7.08269862022393</v>
      </c>
      <c r="D166" s="1">
        <v>59.0890410958904</v>
      </c>
      <c r="E166" s="1">
        <v>10.0439868666585</v>
      </c>
      <c r="F166" s="1">
        <v>55.5890410958904</v>
      </c>
      <c r="G166" s="1">
        <v>9.90135569462096</v>
      </c>
      <c r="H166" s="1">
        <v>59.2945205479452</v>
      </c>
      <c r="I166" s="1">
        <v>6.33889777019271</v>
      </c>
      <c r="J166" s="1">
        <v>57.1506849315068</v>
      </c>
      <c r="K166" s="1">
        <v>9.99195708678661</v>
      </c>
      <c r="L166" s="1">
        <v>55.1301369863013</v>
      </c>
      <c r="M166" s="1">
        <v>8.95449314966024</v>
      </c>
      <c r="N166" s="1">
        <v>57.7808219178082</v>
      </c>
      <c r="O166" s="1">
        <v>10.3939592208796</v>
      </c>
      <c r="P166" s="1">
        <v>58.0479452054794</v>
      </c>
      <c r="Q166" s="1">
        <v>6.15918959266202</v>
      </c>
      <c r="R166" s="1">
        <v>57.9657534246575</v>
      </c>
      <c r="S166" s="1">
        <v>9.20225938040753</v>
      </c>
      <c r="T166" s="1">
        <v>56.9794520547945</v>
      </c>
      <c r="U166" s="1">
        <v>8.60189969241534</v>
      </c>
      <c r="V166" s="1">
        <v>58.5410958904109</v>
      </c>
      <c r="W166" s="1">
        <v>9.37651263186741</v>
      </c>
      <c r="X166" s="1">
        <v>58.1712328767123</v>
      </c>
      <c r="Y166" s="1">
        <v>6.3608279541767</v>
      </c>
      <c r="Z166" s="1">
        <v>57.9246575342465</v>
      </c>
      <c r="AA166" s="1">
        <v>7.96724814382962</v>
      </c>
      <c r="AB166" s="1">
        <v>58.3493150684931</v>
      </c>
      <c r="AC166" s="1">
        <v>8.18458809508787</v>
      </c>
      <c r="AD166" s="1">
        <v>56.6575342465753</v>
      </c>
      <c r="AE166" s="1">
        <v>11.2473373745104</v>
      </c>
      <c r="AF166" s="1">
        <v>59.0890410958904</v>
      </c>
      <c r="AG166" s="1">
        <v>6.28947805835868</v>
      </c>
      <c r="AH166" s="1">
        <v>58.4520547945205</v>
      </c>
      <c r="AI166" s="1">
        <v>9.73304516389881</v>
      </c>
      <c r="AJ166" s="1">
        <v>58.458904109589</v>
      </c>
      <c r="AK166" s="1">
        <v>8.50405721615096</v>
      </c>
      <c r="AL166" s="1">
        <v>59.5273972602739</v>
      </c>
      <c r="AM166" s="1">
        <v>8.68466361723608</v>
      </c>
      <c r="AN166" s="1">
        <v>58.4931506849315</v>
      </c>
      <c r="AO166" s="1">
        <v>10.5655566462966</v>
      </c>
      <c r="AP166" s="1">
        <v>59.2054794520547</v>
      </c>
      <c r="AQ166" s="1">
        <v>7.14858829393094</v>
      </c>
      <c r="AR166" s="1">
        <v>58.1575342465753</v>
      </c>
      <c r="AS166" s="1">
        <v>4.45001101302687</v>
      </c>
      <c r="AT166" s="1">
        <v>56.8424657534246</v>
      </c>
      <c r="AU166" s="1">
        <v>9.88324137543073</v>
      </c>
      <c r="AV166" s="1">
        <v>56.958904109589</v>
      </c>
      <c r="AW166" s="1">
        <v>7.62652061701639</v>
      </c>
      <c r="AX166" s="1">
        <v>56.7945205479452</v>
      </c>
      <c r="AY166" s="1">
        <v>6.88918974087531</v>
      </c>
      <c r="AZ166" s="1">
        <v>58.6506849315068</v>
      </c>
      <c r="BA166" s="1">
        <v>7.63620456884757</v>
      </c>
      <c r="BB166" s="1">
        <v>57.3835616438356</v>
      </c>
      <c r="BC166" s="1">
        <v>6.75916774510875</v>
      </c>
      <c r="BD166" s="1">
        <v>57.0547945205479</v>
      </c>
      <c r="BE166" s="1">
        <v>7.09325159805776</v>
      </c>
      <c r="BF166" s="1">
        <v>58.5958904109589</v>
      </c>
      <c r="BG166" s="1">
        <v>7.24885604970099</v>
      </c>
      <c r="BH166" s="1">
        <v>58.3561643835616</v>
      </c>
      <c r="BI166" s="1">
        <v>10.9542872891928</v>
      </c>
      <c r="BJ166" s="1">
        <v>60.2671232876712</v>
      </c>
      <c r="BK166" s="1">
        <v>6.70078852373866</v>
      </c>
      <c r="BL166" s="1">
        <v>57.5684931506849</v>
      </c>
      <c r="BM166" s="1">
        <v>9.57720536176039</v>
      </c>
      <c r="BN166" s="1">
        <v>56.8630136986301</v>
      </c>
      <c r="BO166" s="1">
        <v>6.19079420784998</v>
      </c>
      <c r="BP166" s="1">
        <v>58.4794520547945</v>
      </c>
      <c r="BQ166" s="1">
        <v>10.281700636254</v>
      </c>
      <c r="BR166" s="1">
        <v>56.6712328767123</v>
      </c>
      <c r="BS166" s="1">
        <v>7.88023243928239</v>
      </c>
      <c r="BT166" s="1">
        <v>59.4246575342465</v>
      </c>
      <c r="BU166" s="1">
        <v>9.57787365102567</v>
      </c>
      <c r="BV166" s="1">
        <v>58.0205479452054</v>
      </c>
      <c r="BW166" s="1">
        <v>10.5748362198662</v>
      </c>
      <c r="BX166" s="1">
        <v>57.7123287671232</v>
      </c>
      <c r="BY166" s="1">
        <v>7.44724795650376</v>
      </c>
      <c r="BZ166" s="1">
        <v>59.958904109589</v>
      </c>
      <c r="CA166" s="1">
        <v>7.54195320199525</v>
      </c>
      <c r="CB166" s="1">
        <v>57.0410958904109</v>
      </c>
      <c r="CC166" s="1">
        <v>7.2291333122245</v>
      </c>
      <c r="CD166" s="1">
        <v>57.3767123287671</v>
      </c>
      <c r="CE166" s="1">
        <v>8.90729295225908</v>
      </c>
      <c r="CF166" s="1">
        <v>57.3561643835616</v>
      </c>
      <c r="CG166" s="1">
        <v>7.28412513481806</v>
      </c>
      <c r="CH166" s="1">
        <v>58.486301369863</v>
      </c>
      <c r="CI166" s="1">
        <v>7.45860882042596</v>
      </c>
      <c r="CJ166" s="1">
        <v>56.7602739726027</v>
      </c>
      <c r="CK166" s="1">
        <v>7.1595653831881</v>
      </c>
      <c r="CL166" s="1">
        <v>59.2671232876712</v>
      </c>
      <c r="CM166" s="1">
        <v>8.44968156583463</v>
      </c>
      <c r="CN166" s="1">
        <v>56.917808219178</v>
      </c>
      <c r="CO166" s="1">
        <v>6.32837817575564</v>
      </c>
      <c r="CP166" s="1">
        <v>57.8356164383561</v>
      </c>
      <c r="CQ166" s="1">
        <v>8.24037779286285</v>
      </c>
      <c r="CR166" s="1">
        <v>58.9041095890411</v>
      </c>
      <c r="CS166" s="1">
        <v>6.21491949860288</v>
      </c>
      <c r="CT166" s="1">
        <v>59.417808219178</v>
      </c>
      <c r="CU166" s="1">
        <v>8.92555946227969</v>
      </c>
      <c r="CV166" s="1">
        <v>56.2808219178082</v>
      </c>
      <c r="CW166" s="1">
        <v>8.6564651148901</v>
      </c>
      <c r="CX166" s="1">
        <v>56.9109589041095</v>
      </c>
      <c r="CY166" s="1">
        <v>6.36143687182082</v>
      </c>
      <c r="CZ166" s="1">
        <v>56.6095890410958</v>
      </c>
      <c r="DA166" s="1">
        <v>7.41235993661587</v>
      </c>
      <c r="DB166" s="1">
        <v>58.0684931506849</v>
      </c>
      <c r="DC166" s="1">
        <v>6.2484839918579</v>
      </c>
      <c r="DD166" s="1">
        <v>56.986301369863</v>
      </c>
      <c r="DE166" s="1">
        <v>7.25780084614774</v>
      </c>
      <c r="DF166" s="1">
        <v>57.1164383561643</v>
      </c>
      <c r="DG166" s="1">
        <v>9.43398864266684</v>
      </c>
      <c r="DH166" s="1">
        <v>61.2328767123287</v>
      </c>
      <c r="DI166" s="1">
        <v>4.53650495257035</v>
      </c>
      <c r="DJ166" s="1">
        <v>58.472602739726</v>
      </c>
      <c r="DK166" s="1">
        <v>6.26120535435244</v>
      </c>
      <c r="DL166" s="1">
        <v>56.1643835616438</v>
      </c>
      <c r="DM166" s="1">
        <v>7.93423607105158</v>
      </c>
      <c r="DN166" s="1">
        <v>56.8356164383561</v>
      </c>
      <c r="DO166" s="1">
        <v>8.59031322720662</v>
      </c>
      <c r="DP166" s="1">
        <v>56.9383561643835</v>
      </c>
      <c r="DQ166" s="1">
        <v>8.37913879431179</v>
      </c>
      <c r="DR166" s="1">
        <v>56.7260273972602</v>
      </c>
      <c r="DS166" s="1">
        <v>6.93170680871622</v>
      </c>
      <c r="DT166" s="1">
        <v>58.6438356164383</v>
      </c>
      <c r="DU166" s="1">
        <v>7.94354192347677</v>
      </c>
      <c r="DV166" s="1">
        <v>55.6917808219178</v>
      </c>
      <c r="DW166" s="1">
        <v>8.94316542625064</v>
      </c>
      <c r="DX166" s="1">
        <v>57.0136986301369</v>
      </c>
      <c r="DY166" s="1">
        <v>8.35256417483617</v>
      </c>
      <c r="DZ166" s="1">
        <v>57.7191780821917</v>
      </c>
      <c r="EA166" s="1">
        <v>8.46391378507433</v>
      </c>
      <c r="EB166" s="1">
        <v>57.1780821917808</v>
      </c>
      <c r="EC166" s="1">
        <v>6.56183840041782</v>
      </c>
      <c r="ED166" s="1">
        <v>56.0479452054794</v>
      </c>
      <c r="EE166" s="1">
        <v>8.34376264397818</v>
      </c>
      <c r="EF166" s="1">
        <v>58.6712328767123</v>
      </c>
      <c r="EG166" s="1">
        <v>6.24898291204653</v>
      </c>
      <c r="EH166" s="1">
        <v>57.931506849315</v>
      </c>
      <c r="EI166" s="1">
        <v>8.6332616877353</v>
      </c>
      <c r="EJ166" s="1">
        <v>55.6506849315068</v>
      </c>
      <c r="EK166" s="1">
        <v>8.39917275545093</v>
      </c>
      <c r="EL166" s="1">
        <v>55.6164383561643</v>
      </c>
      <c r="EM166" s="1">
        <v>6.89953549058405</v>
      </c>
      <c r="EN166" s="1">
        <v>55.972602739726</v>
      </c>
      <c r="EO166" s="1">
        <v>10.8239486742669</v>
      </c>
      <c r="EP166" s="1">
        <v>55.6575342465753</v>
      </c>
      <c r="EQ166" s="1">
        <v>6.2250199901791</v>
      </c>
      <c r="ER166" s="1">
        <v>58.6369863013698</v>
      </c>
      <c r="ES166" s="1">
        <v>6.36030810030815</v>
      </c>
      <c r="ET166" s="1">
        <v>57.6232876712328</v>
      </c>
      <c r="EU166" s="1">
        <v>7.42330014068833</v>
      </c>
      <c r="EV166" s="1">
        <v>57.5753424657534</v>
      </c>
      <c r="EW166" s="1">
        <v>7.74849094668593</v>
      </c>
      <c r="EX166" s="1">
        <v>57.8082191780821</v>
      </c>
      <c r="EY166" s="1">
        <v>6.84439369722871</v>
      </c>
      <c r="EZ166" s="1">
        <v>55.1986301369863</v>
      </c>
      <c r="FA166" s="1">
        <v>5.22938628035398</v>
      </c>
      <c r="FB166" s="1">
        <v>56.8835616438356</v>
      </c>
      <c r="FC166" s="1">
        <v>6.46210201092663</v>
      </c>
      <c r="FD166" s="1">
        <v>57.8013698630137</v>
      </c>
      <c r="FE166" s="1">
        <v>7.5891209458819</v>
      </c>
      <c r="FF166" s="1">
        <v>56.9109589041095</v>
      </c>
      <c r="FG166" s="1">
        <v>5.71256477561006</v>
      </c>
      <c r="FH166" s="1">
        <v>57.5342465753424</v>
      </c>
      <c r="FI166" s="1">
        <v>5.63139522561302</v>
      </c>
      <c r="FJ166" s="1">
        <v>56.7191780821917</v>
      </c>
      <c r="FK166" s="1">
        <v>7.38380628008759</v>
      </c>
      <c r="FL166" s="1">
        <v>56.1986301369863</v>
      </c>
      <c r="FM166" s="1">
        <v>7.12123571513636</v>
      </c>
      <c r="FN166" s="1">
        <v>59.2328767123287</v>
      </c>
      <c r="FO166" s="1">
        <v>8.00951253059752</v>
      </c>
      <c r="FP166" s="1">
        <v>57.0068493150684</v>
      </c>
      <c r="FQ166" s="1">
        <v>7.28200102789342</v>
      </c>
      <c r="FR166" s="1">
        <v>56.1095890410958</v>
      </c>
      <c r="FS166" s="1">
        <v>6.30284367969233</v>
      </c>
      <c r="FT166" s="1">
        <v>57.0890410958904</v>
      </c>
      <c r="FU166" s="1">
        <v>9.07586510201774</v>
      </c>
      <c r="FV166" s="1">
        <v>56.3287671232876</v>
      </c>
      <c r="FW166" s="1">
        <v>6.78244141684841</v>
      </c>
      <c r="FX166" s="1">
        <v>55.8698630136986</v>
      </c>
      <c r="FY166" s="1">
        <v>8.80224399181539</v>
      </c>
      <c r="FZ166" s="1">
        <v>56.0958904109589</v>
      </c>
      <c r="GA166" s="1">
        <v>5.53898878748706</v>
      </c>
      <c r="GB166" s="1">
        <v>57.486301369863</v>
      </c>
      <c r="GC166" s="1">
        <v>6.24139275059425</v>
      </c>
      <c r="GD166" s="1">
        <v>56.6164383561643</v>
      </c>
      <c r="GE166" s="1">
        <v>6.11979295792741</v>
      </c>
      <c r="GF166" s="1">
        <v>56.2534246575342</v>
      </c>
      <c r="GG166" s="1">
        <v>5.45933132678936</v>
      </c>
      <c r="GH166" s="1">
        <v>56.0068493150684</v>
      </c>
      <c r="GI166" s="1">
        <v>6.57843559156049</v>
      </c>
      <c r="GJ166" s="1">
        <v>57.9657534246575</v>
      </c>
      <c r="GK166" s="1">
        <v>6.3380780112517</v>
      </c>
      <c r="GL166" s="1">
        <v>56.4520547945205</v>
      </c>
      <c r="GM166" s="1">
        <v>6.16674305339796</v>
      </c>
      <c r="GN166" s="1">
        <v>56.8356164383561</v>
      </c>
      <c r="GO166" s="1">
        <v>7.01921244944805</v>
      </c>
      <c r="GP166" s="1">
        <v>58.2739726027397</v>
      </c>
      <c r="GQ166" s="1">
        <v>7.49668482863818</v>
      </c>
      <c r="GR166" s="1">
        <v>55.9794520547945</v>
      </c>
      <c r="GS166" s="1">
        <v>8.1659251460437</v>
      </c>
      <c r="GT166" s="1">
        <v>56.1369863013698</v>
      </c>
      <c r="GU166" s="1">
        <v>6.62870470208149</v>
      </c>
      <c r="GV166" s="1">
        <v>56.1369863013698</v>
      </c>
      <c r="GW166" s="1">
        <v>8.85331041688599</v>
      </c>
      <c r="GX166" s="1">
        <v>59.0273972602739</v>
      </c>
      <c r="GY166" s="1">
        <v>6.96488255759534</v>
      </c>
      <c r="GZ166" s="1">
        <v>56.9794520547945</v>
      </c>
      <c r="HA166" s="1">
        <v>6.05431641755634</v>
      </c>
      <c r="HB166" s="1">
        <v>55.8356164383561</v>
      </c>
      <c r="HC166" s="1">
        <v>5.45454874679621</v>
      </c>
      <c r="HD166" s="1">
        <v>56.5410958904109</v>
      </c>
      <c r="HE166" s="1">
        <v>6.31705596240217</v>
      </c>
      <c r="HF166" s="1">
        <v>55.6506849315068</v>
      </c>
      <c r="HG166" s="1">
        <v>7.22599948056673</v>
      </c>
      <c r="HH166" s="1">
        <v>57.1575342465753</v>
      </c>
      <c r="HI166" s="1">
        <v>5.60257127688815</v>
      </c>
      <c r="HJ166" s="1">
        <v>56.1506849315068</v>
      </c>
      <c r="HK166" s="1">
        <v>8.52690869784745</v>
      </c>
      <c r="HL166" s="1">
        <v>56.1027397260273</v>
      </c>
      <c r="HM166" s="1">
        <v>7.95394454478062</v>
      </c>
      <c r="HN166" s="1">
        <v>54.4657534246575</v>
      </c>
      <c r="HO166" s="1">
        <v>6.4231954487828</v>
      </c>
      <c r="HP166" s="1">
        <v>55.417808219178</v>
      </c>
      <c r="HQ166" s="1">
        <v>7.20991352888513</v>
      </c>
      <c r="HR166" s="1">
        <v>57.1095890410958</v>
      </c>
      <c r="HS166" s="1">
        <v>7.40561137448812</v>
      </c>
      <c r="HT166" s="1">
        <v>56.2739726027397</v>
      </c>
      <c r="HU166" s="1">
        <v>6.08731926497428</v>
      </c>
      <c r="HV166" s="1">
        <v>57.417808219178</v>
      </c>
      <c r="HW166" s="1">
        <v>6.92098941433313</v>
      </c>
      <c r="HX166" s="1">
        <v>56.9520547945205</v>
      </c>
      <c r="HY166" s="1">
        <v>7.05283722980193</v>
      </c>
      <c r="HZ166" s="1">
        <v>56.3972602739726</v>
      </c>
      <c r="IA166" s="1">
        <v>6.91871968627921</v>
      </c>
      <c r="IB166" s="1">
        <v>57.5479452054794</v>
      </c>
      <c r="IC166" s="1">
        <v>5.61903438971848</v>
      </c>
      <c r="ID166" s="1">
        <v>56.0273972602739</v>
      </c>
      <c r="IE166" s="1">
        <v>5.59179843438147</v>
      </c>
      <c r="IF166" s="1">
        <v>56.6506849315068</v>
      </c>
      <c r="IG166" s="1">
        <v>6.8476952737484</v>
      </c>
      <c r="IH166" s="1">
        <v>56.5136986301369</v>
      </c>
      <c r="II166" s="1">
        <v>5.13438214577904</v>
      </c>
      <c r="IJ166" s="1">
        <v>58.417808219178</v>
      </c>
      <c r="IK166" s="1">
        <v>6.28820115642431</v>
      </c>
      <c r="IL166" s="1">
        <v>57.2260273972602</v>
      </c>
      <c r="IM166" s="1">
        <v>7.42388554083251</v>
      </c>
      <c r="IN166" s="1">
        <v>57.0616438356164</v>
      </c>
      <c r="IO166" s="1">
        <v>8.22043089963782</v>
      </c>
      <c r="IP166" s="1">
        <v>56.2876712328767</v>
      </c>
      <c r="IQ166" s="1">
        <v>5.13400952957699</v>
      </c>
      <c r="IR166" s="1">
        <v>58.4794520547945</v>
      </c>
      <c r="IS166" s="1">
        <v>6.50752262632779</v>
      </c>
      <c r="IT166" s="1">
        <v>57.8013698630137</v>
      </c>
      <c r="IU166" s="1">
        <v>5.60986798420327</v>
      </c>
      <c r="IV166" s="1">
        <v>57.5958904109589</v>
      </c>
      <c r="IW166" s="1">
        <v>6.23181909250425</v>
      </c>
      <c r="IX166" s="1">
        <v>56.5410958904109</v>
      </c>
      <c r="IY166" s="1">
        <v>6.87135655163571</v>
      </c>
      <c r="IZ166" s="1">
        <v>57.0890410958904</v>
      </c>
      <c r="JA166" s="1">
        <v>7.74055262473103</v>
      </c>
      <c r="JB166" s="1">
        <v>57.6095890410958</v>
      </c>
      <c r="JC166" s="1">
        <v>7.4365113137548</v>
      </c>
      <c r="JD166" s="1">
        <v>56.1164383561643</v>
      </c>
      <c r="JE166" s="1">
        <v>7.62438038090476</v>
      </c>
      <c r="JF166" s="1">
        <v>56.0753424657534</v>
      </c>
      <c r="JG166" s="1">
        <v>5.89106350264985</v>
      </c>
      <c r="JH166" s="1">
        <v>58.5205479452054</v>
      </c>
      <c r="JI166" s="1">
        <v>6.50222155996908</v>
      </c>
      <c r="JJ166" s="1">
        <v>57.445205479452</v>
      </c>
      <c r="JK166" s="1">
        <v>6.10825424794081</v>
      </c>
      <c r="JL166" s="1">
        <v>57.5616438356164</v>
      </c>
      <c r="JM166" s="1">
        <v>5.54103513638172</v>
      </c>
      <c r="JN166" s="1">
        <v>56.3287671232876</v>
      </c>
      <c r="JO166" s="1">
        <v>6.99863000292259</v>
      </c>
      <c r="JP166" s="1">
        <v>54.8561643835616</v>
      </c>
      <c r="JQ166" s="1">
        <v>6.76704970709606</v>
      </c>
      <c r="JR166" s="1">
        <v>55.8904109589041</v>
      </c>
      <c r="JS166" s="1">
        <v>7.66822668676422</v>
      </c>
      <c r="JT166" s="1">
        <v>58.3082191780821</v>
      </c>
      <c r="JU166" s="1">
        <v>5.48925604970435</v>
      </c>
      <c r="JV166" s="1">
        <v>58.486301369863</v>
      </c>
      <c r="JW166" s="1">
        <v>7.22088570493414</v>
      </c>
      <c r="JX166" s="1">
        <v>57.1917808219178</v>
      </c>
      <c r="JY166" s="1">
        <v>5.60949326925672</v>
      </c>
      <c r="JZ166" s="1">
        <v>56.986301369863</v>
      </c>
      <c r="KA166" s="1">
        <v>6.17110765374151</v>
      </c>
      <c r="KB166" s="1">
        <v>54.972602739726</v>
      </c>
      <c r="KC166" s="1">
        <v>8.86601041986946</v>
      </c>
      <c r="KD166" s="1">
        <v>57.8904109589041</v>
      </c>
      <c r="KE166" s="1">
        <v>7.52111811906862</v>
      </c>
      <c r="KF166" s="1">
        <v>57.8082191780821</v>
      </c>
      <c r="KG166" s="1">
        <v>6.28113219367243</v>
      </c>
      <c r="KH166" s="1">
        <v>55.5068493150684</v>
      </c>
      <c r="KI166" s="1">
        <v>6.2070555797609</v>
      </c>
      <c r="KJ166" s="1">
        <v>55.7945205479452</v>
      </c>
      <c r="KK166" s="1">
        <v>5.7666314893582</v>
      </c>
      <c r="KL166" s="1">
        <v>57.1917808219178</v>
      </c>
      <c r="KM166" s="1">
        <v>6.06893169999596</v>
      </c>
      <c r="KN166" s="1">
        <v>56.6986301369863</v>
      </c>
      <c r="KO166" s="1">
        <v>7.71239026682229</v>
      </c>
      <c r="KP166" s="1">
        <v>57.0547945205479</v>
      </c>
      <c r="KQ166" s="1">
        <v>4.41749003771927</v>
      </c>
      <c r="KR166" s="1">
        <v>56.8904109589041</v>
      </c>
      <c r="KS166" s="1">
        <v>5.75730215516001</v>
      </c>
      <c r="KT166" s="1">
        <v>57.2671232876712</v>
      </c>
      <c r="KU166" s="1">
        <v>6.28110587220107</v>
      </c>
      <c r="KV166" s="1">
        <v>55.9794520547945</v>
      </c>
      <c r="KW166" s="1">
        <v>6.51837633483315</v>
      </c>
      <c r="KX166" s="1">
        <v>55.0616438356164</v>
      </c>
      <c r="KY166" s="1">
        <v>6.24910763586976</v>
      </c>
      <c r="KZ166" s="1">
        <v>56.5821917808219</v>
      </c>
      <c r="LA166" s="1">
        <v>6.18647785629389</v>
      </c>
      <c r="LB166" s="1">
        <v>59.5410958904109</v>
      </c>
      <c r="LC166" s="1">
        <v>6.51589749536101</v>
      </c>
      <c r="LD166" s="1">
        <v>55.7671232876712</v>
      </c>
      <c r="LE166" s="1">
        <v>6.87929536877885</v>
      </c>
      <c r="LF166" s="1">
        <v>55.3630136986301</v>
      </c>
      <c r="LG166" s="1">
        <v>7.41003991518525</v>
      </c>
      <c r="LH166" s="1">
        <v>56.8767123287671</v>
      </c>
      <c r="LI166" s="1">
        <v>5.61634365163192</v>
      </c>
      <c r="LJ166" s="1">
        <v>57.1164383561643</v>
      </c>
      <c r="LK166" s="1">
        <v>6.6431299996858</v>
      </c>
      <c r="LL166" s="1">
        <v>56.0753424657534</v>
      </c>
      <c r="LM166" s="1">
        <v>5.5274682318691</v>
      </c>
      <c r="LN166" s="1">
        <v>57.1986301369863</v>
      </c>
      <c r="LO166" s="1">
        <v>6.16622598824596</v>
      </c>
      <c r="LP166" s="1">
        <v>54.445205479452</v>
      </c>
      <c r="LQ166" s="1">
        <v>6.13416753413186</v>
      </c>
      <c r="LR166" s="1">
        <v>57.4657534246575</v>
      </c>
      <c r="LS166" s="1">
        <v>5.50881974162141</v>
      </c>
      <c r="LT166" s="1">
        <v>57.0136986301369</v>
      </c>
      <c r="LU166" s="1">
        <v>5.56093058618896</v>
      </c>
      <c r="LV166" s="1">
        <v>55.6301369863013</v>
      </c>
      <c r="LW166" s="1">
        <v>5.73195964399747</v>
      </c>
      <c r="LX166" s="1">
        <v>56.3150684931506</v>
      </c>
      <c r="LY166" s="1">
        <v>6.15630142509734</v>
      </c>
      <c r="LZ166" s="1">
        <v>57.1301369863013</v>
      </c>
      <c r="MA166" s="1">
        <v>6.37804823527152</v>
      </c>
      <c r="MB166" s="1">
        <v>55.8835616438356</v>
      </c>
      <c r="MC166" s="1">
        <v>6.90577996191456</v>
      </c>
      <c r="MD166" s="1">
        <v>56.7191780821917</v>
      </c>
      <c r="ME166" s="1">
        <v>5.81525123326576</v>
      </c>
      <c r="MF166" s="1">
        <v>56.4383561643835</v>
      </c>
      <c r="MG166" s="1">
        <v>6.84707095972025</v>
      </c>
      <c r="MH166" s="1">
        <v>57.0821917808219</v>
      </c>
      <c r="MI166" s="1">
        <v>5.72292046172601</v>
      </c>
      <c r="MJ166" s="1">
        <v>56.3630136986301</v>
      </c>
      <c r="MK166" s="1">
        <v>5.95486487525701</v>
      </c>
      <c r="ML166" s="1">
        <v>55.2945205479452</v>
      </c>
      <c r="MM166" s="1">
        <v>7.19115146716524</v>
      </c>
      <c r="MN166" s="1">
        <v>56.0068493150684</v>
      </c>
      <c r="MO166" s="1">
        <v>5.50046590546086</v>
      </c>
      <c r="MP166" s="1">
        <v>57.7328767123287</v>
      </c>
      <c r="MQ166" s="1">
        <v>6.45973320244453</v>
      </c>
      <c r="MR166" s="1">
        <v>56.986301369863</v>
      </c>
      <c r="MS166" s="1">
        <v>6.57160695339649</v>
      </c>
      <c r="MT166" s="1">
        <v>55.1301369863013</v>
      </c>
      <c r="MU166" s="1">
        <v>5.49138974763362</v>
      </c>
      <c r="MV166" s="1">
        <v>57.0068493150684</v>
      </c>
      <c r="MW166" s="1">
        <v>5.95557875278177</v>
      </c>
      <c r="MX166" s="1">
        <v>56.6712328767123</v>
      </c>
      <c r="MY166" s="1">
        <v>5.87702668085345</v>
      </c>
      <c r="MZ166" s="1">
        <v>55.2397260273972</v>
      </c>
      <c r="NA166" s="1">
        <v>6.08934036914655</v>
      </c>
      <c r="NB166" s="1">
        <v>55.986301369863</v>
      </c>
      <c r="NC166" s="1">
        <v>8.16467268290007</v>
      </c>
      <c r="ND166" s="1">
        <v>56.3356164383561</v>
      </c>
      <c r="NE166" s="1">
        <v>6.16136728809136</v>
      </c>
      <c r="NF166" s="1">
        <v>55.6986301369863</v>
      </c>
      <c r="NG166" s="1">
        <v>5.32187400622374</v>
      </c>
      <c r="NH166" s="1">
        <v>55.5890410958904</v>
      </c>
      <c r="NI166" s="1">
        <v>5.99387185080034</v>
      </c>
      <c r="NJ166" s="1">
        <v>56.2465753424657</v>
      </c>
      <c r="NK166" s="1">
        <v>6.77883281972144</v>
      </c>
      <c r="NL166" s="1">
        <v>57.1301369863013</v>
      </c>
      <c r="NM166" s="1">
        <v>5.58972419112334</v>
      </c>
      <c r="NN166" s="1">
        <v>55.9520547945205</v>
      </c>
      <c r="NO166" s="1">
        <v>7.00771219667728</v>
      </c>
      <c r="NP166" s="1">
        <v>56.6164383561643</v>
      </c>
      <c r="NQ166" s="1">
        <v>5.85957545122405</v>
      </c>
      <c r="NR166" s="1">
        <v>55.1849315068493</v>
      </c>
      <c r="NS166" s="1">
        <v>6.27969187104561</v>
      </c>
      <c r="NT166" s="1">
        <v>53.9794520547945</v>
      </c>
      <c r="NU166" s="1">
        <v>6.04861817001626</v>
      </c>
      <c r="NV166" s="1">
        <v>56.1917808219178</v>
      </c>
      <c r="NW166" s="1">
        <v>5.96462568527336</v>
      </c>
      <c r="NX166" s="1">
        <v>54.1712328767123</v>
      </c>
      <c r="NY166" s="1">
        <v>7.23531529617401</v>
      </c>
      <c r="NZ166" s="1">
        <v>54.958904109589</v>
      </c>
      <c r="OA166" s="1">
        <v>6.3754666764454</v>
      </c>
      <c r="OB166" s="1">
        <v>55.7328767123287</v>
      </c>
      <c r="OC166" s="1">
        <v>6.27671240093137</v>
      </c>
      <c r="OD166" s="1">
        <v>55.5616438356164</v>
      </c>
      <c r="OE166" s="1">
        <v>6.30048996752575</v>
      </c>
      <c r="OF166" s="1">
        <v>57.0136986301369</v>
      </c>
      <c r="OG166" s="1">
        <v>5.66171206148551</v>
      </c>
      <c r="OH166" s="1">
        <v>57.0205479452054</v>
      </c>
      <c r="OI166" s="1">
        <v>6.2648105104758</v>
      </c>
      <c r="OJ166" s="1">
        <v>56.5753424657534</v>
      </c>
      <c r="OK166" s="1">
        <v>6.07065935910772</v>
      </c>
      <c r="OL166" s="1">
        <v>56.8561643835616</v>
      </c>
      <c r="OM166" s="1">
        <v>5.88275061869506</v>
      </c>
      <c r="ON166" s="1">
        <v>57.4383561643835</v>
      </c>
      <c r="OO166" s="1">
        <v>5.78341577001202</v>
      </c>
      <c r="OP166" s="1">
        <v>56.472602739726</v>
      </c>
      <c r="OQ166" s="1">
        <v>5.55870886209285</v>
      </c>
      <c r="OR166" s="1">
        <v>56.0547945205479</v>
      </c>
      <c r="OS166" s="1">
        <v>6.01237897940322</v>
      </c>
      <c r="OT166" s="1">
        <v>56.1301369863013</v>
      </c>
      <c r="OU166" s="1">
        <v>6.57923976179423</v>
      </c>
      <c r="OV166" s="1">
        <v>53.8904109589041</v>
      </c>
      <c r="OW166" s="1">
        <v>5.73088822347356</v>
      </c>
      <c r="OX166" s="1">
        <v>55.8561643835616</v>
      </c>
      <c r="OY166" s="1">
        <v>5.42788423380144</v>
      </c>
      <c r="OZ166" s="1">
        <v>54.8150684931506</v>
      </c>
      <c r="PA166" s="1">
        <v>5.67754612445168</v>
      </c>
      <c r="PB166" s="1">
        <v>56.445205479452</v>
      </c>
      <c r="PC166" s="1">
        <v>6.21569850366967</v>
      </c>
      <c r="PD166" s="1">
        <v>55.5136986301369</v>
      </c>
      <c r="PE166" s="1">
        <v>6.50542087097751</v>
      </c>
    </row>
    <row r="167">
      <c r="B167" s="1">
        <v>57.312925170068</v>
      </c>
      <c r="C167" s="1">
        <v>7.05924315968169</v>
      </c>
      <c r="D167" s="1">
        <v>59.0340136054421</v>
      </c>
      <c r="E167" s="1">
        <v>10.0317406989947</v>
      </c>
      <c r="F167" s="1">
        <v>55.4557823129251</v>
      </c>
      <c r="G167" s="1">
        <v>9.99878848312984</v>
      </c>
      <c r="H167" s="1">
        <v>59.3197278911564</v>
      </c>
      <c r="I167" s="1">
        <v>6.32454058600937</v>
      </c>
      <c r="J167" s="1">
        <v>57.1224489795918</v>
      </c>
      <c r="K167" s="1">
        <v>9.96356235406483</v>
      </c>
      <c r="L167" s="1">
        <v>55.0136054421768</v>
      </c>
      <c r="M167" s="1">
        <v>9.03492947456597</v>
      </c>
      <c r="N167" s="1">
        <v>57.7891156462585</v>
      </c>
      <c r="O167" s="1">
        <v>10.3587903856414</v>
      </c>
      <c r="P167" s="1">
        <v>58.0136054421768</v>
      </c>
      <c r="Q167" s="1">
        <v>6.15216455343751</v>
      </c>
      <c r="R167" s="1">
        <v>57.9047619047619</v>
      </c>
      <c r="S167" s="1">
        <v>9.20045660967346</v>
      </c>
      <c r="T167" s="1">
        <v>57.0544217687074</v>
      </c>
      <c r="U167" s="1">
        <v>8.6204458398871</v>
      </c>
      <c r="V167" s="1">
        <v>58.4829931972789</v>
      </c>
      <c r="W167" s="1">
        <v>9.37086255112132</v>
      </c>
      <c r="X167" s="1">
        <v>58.2176870748299</v>
      </c>
      <c r="Y167" s="1">
        <v>6.36397933449663</v>
      </c>
      <c r="Z167" s="1">
        <v>57.8503401360544</v>
      </c>
      <c r="AA167" s="1">
        <v>7.99087985408485</v>
      </c>
      <c r="AB167" s="1">
        <v>58.4217687074829</v>
      </c>
      <c r="AC167" s="1">
        <v>8.2036787355096</v>
      </c>
      <c r="AD167" s="1">
        <v>56.625850340136</v>
      </c>
      <c r="AE167" s="1">
        <v>11.2153337330893</v>
      </c>
      <c r="AF167" s="1">
        <v>59.1224489795918</v>
      </c>
      <c r="AG167" s="1">
        <v>6.28097579800454</v>
      </c>
      <c r="AH167" s="1">
        <v>58.4761904761904</v>
      </c>
      <c r="AI167" s="1">
        <v>9.70406872253538</v>
      </c>
      <c r="AJ167" s="1">
        <v>58.4353741496598</v>
      </c>
      <c r="AK167" s="1">
        <v>8.47968404297248</v>
      </c>
      <c r="AL167" s="1">
        <v>59.578231292517</v>
      </c>
      <c r="AM167" s="1">
        <v>8.67678777920236</v>
      </c>
      <c r="AN167" s="1">
        <v>58.5714285714285</v>
      </c>
      <c r="AO167" s="1">
        <v>10.5719971286257</v>
      </c>
      <c r="AP167" s="1">
        <v>59.2244897959183</v>
      </c>
      <c r="AQ167" s="1">
        <v>7.1277923327829</v>
      </c>
      <c r="AR167" s="1">
        <v>58.156462585034</v>
      </c>
      <c r="AS167" s="1">
        <v>4.43476409817559</v>
      </c>
      <c r="AT167" s="1">
        <v>56.8435374149659</v>
      </c>
      <c r="AU167" s="1">
        <v>9.84934507263767</v>
      </c>
      <c r="AV167" s="1">
        <v>57.0204081632653</v>
      </c>
      <c r="AW167" s="1">
        <v>7.63685134478854</v>
      </c>
      <c r="AX167" s="1">
        <v>56.7891156462585</v>
      </c>
      <c r="AY167" s="1">
        <v>6.86586882280849</v>
      </c>
      <c r="AZ167" s="1">
        <v>58.6462585034013</v>
      </c>
      <c r="BA167" s="1">
        <v>7.61019748550159</v>
      </c>
      <c r="BB167" s="1">
        <v>57.3673469387755</v>
      </c>
      <c r="BC167" s="1">
        <v>6.73884835558947</v>
      </c>
      <c r="BD167" s="1">
        <v>57.0748299319727</v>
      </c>
      <c r="BE167" s="1">
        <v>7.0730904634223</v>
      </c>
      <c r="BF167" s="1">
        <v>58.6054421768707</v>
      </c>
      <c r="BG167" s="1">
        <v>7.22491676316393</v>
      </c>
      <c r="BH167" s="1">
        <v>58.2176870748299</v>
      </c>
      <c r="BI167" s="1">
        <v>11.0450615052534</v>
      </c>
      <c r="BJ167" s="1">
        <v>60.2585034013605</v>
      </c>
      <c r="BK167" s="1">
        <v>6.67861895675362</v>
      </c>
      <c r="BL167" s="1">
        <v>57.6190476190476</v>
      </c>
      <c r="BM167" s="1">
        <v>9.56401169147671</v>
      </c>
      <c r="BN167" s="1">
        <v>56.9251700680272</v>
      </c>
      <c r="BO167" s="1">
        <v>6.21541216893802</v>
      </c>
      <c r="BP167" s="1">
        <v>58.4897959183673</v>
      </c>
      <c r="BQ167" s="1">
        <v>10.2471963067878</v>
      </c>
      <c r="BR167" s="1">
        <v>56.7006802721088</v>
      </c>
      <c r="BS167" s="1">
        <v>7.86131064222196</v>
      </c>
      <c r="BT167" s="1">
        <v>59.3265306122448</v>
      </c>
      <c r="BU167" s="1">
        <v>9.61887646538036</v>
      </c>
      <c r="BV167" s="1">
        <v>57.9319727891156</v>
      </c>
      <c r="BW167" s="1">
        <v>10.5931354510449</v>
      </c>
      <c r="BX167" s="1">
        <v>57.734693877551</v>
      </c>
      <c r="BY167" s="1">
        <v>7.4266518669985</v>
      </c>
      <c r="BZ167" s="1">
        <v>59.938775510204</v>
      </c>
      <c r="CA167" s="1">
        <v>7.52004125042963</v>
      </c>
      <c r="CB167" s="1">
        <v>57.0748299319727</v>
      </c>
      <c r="CC167" s="1">
        <v>7.21593407634565</v>
      </c>
      <c r="CD167" s="1">
        <v>57.4285714285714</v>
      </c>
      <c r="CE167" s="1">
        <v>8.89897639180585</v>
      </c>
      <c r="CF167" s="1">
        <v>57.3061224489795</v>
      </c>
      <c r="CG167" s="1">
        <v>7.2844479157283</v>
      </c>
      <c r="CH167" s="1">
        <v>58.517006802721</v>
      </c>
      <c r="CI167" s="1">
        <v>7.4423388405636</v>
      </c>
      <c r="CJ167" s="1">
        <v>56.7414965986394</v>
      </c>
      <c r="CK167" s="1">
        <v>7.13863541253302</v>
      </c>
      <c r="CL167" s="1">
        <v>59.2721088435374</v>
      </c>
      <c r="CM167" s="1">
        <v>8.42091153033747</v>
      </c>
      <c r="CN167" s="1">
        <v>56.9183673469387</v>
      </c>
      <c r="CO167" s="1">
        <v>6.30667205304667</v>
      </c>
      <c r="CP167" s="1">
        <v>57.8027210884353</v>
      </c>
      <c r="CQ167" s="1">
        <v>8.22178817314951</v>
      </c>
      <c r="CR167" s="1">
        <v>58.9115646258503</v>
      </c>
      <c r="CS167" s="1">
        <v>6.19425846620379</v>
      </c>
      <c r="CT167" s="1">
        <v>59.4625850340136</v>
      </c>
      <c r="CU167" s="1">
        <v>8.91149181801308</v>
      </c>
      <c r="CV167" s="1">
        <v>56.2653061224489</v>
      </c>
      <c r="CW167" s="1">
        <v>8.62881960737423</v>
      </c>
      <c r="CX167" s="1">
        <v>56.9251700680272</v>
      </c>
      <c r="CY167" s="1">
        <v>6.34195470857947</v>
      </c>
      <c r="CZ167" s="1">
        <v>56.6530612244898</v>
      </c>
      <c r="DA167" s="1">
        <v>7.40571147713217</v>
      </c>
      <c r="DB167" s="1">
        <v>58.0136054421768</v>
      </c>
      <c r="DC167" s="1">
        <v>6.2625068228523</v>
      </c>
      <c r="DD167" s="1">
        <v>56.9523809523809</v>
      </c>
      <c r="DE167" s="1">
        <v>7.24458544465038</v>
      </c>
      <c r="DF167" s="1">
        <v>57.0544217687074</v>
      </c>
      <c r="DG167" s="1">
        <v>9.43164471843937</v>
      </c>
      <c r="DH167" s="1">
        <v>61.2176870748299</v>
      </c>
      <c r="DI167" s="1">
        <v>4.52469178062178</v>
      </c>
      <c r="DJ167" s="1">
        <v>58.4557823129251</v>
      </c>
      <c r="DK167" s="1">
        <v>6.24305783493713</v>
      </c>
      <c r="DL167" s="1">
        <v>56.095238095238</v>
      </c>
      <c r="DM167" s="1">
        <v>7.95133600674989</v>
      </c>
      <c r="DN167" s="1">
        <v>56.8299319727891</v>
      </c>
      <c r="DO167" s="1">
        <v>8.56112122158558</v>
      </c>
      <c r="DP167" s="1">
        <v>56.9863945578231</v>
      </c>
      <c r="DQ167" s="1">
        <v>8.37068138055467</v>
      </c>
      <c r="DR167" s="1">
        <v>56.6870748299319</v>
      </c>
      <c r="DS167" s="1">
        <v>6.92405250042261</v>
      </c>
      <c r="DT167" s="1">
        <v>58.6326530612244</v>
      </c>
      <c r="DU167" s="1">
        <v>7.91745222671856</v>
      </c>
      <c r="DV167" s="1">
        <v>55.734693877551</v>
      </c>
      <c r="DW167" s="1">
        <v>8.92765944461771</v>
      </c>
      <c r="DX167" s="1">
        <v>57.0272108843537</v>
      </c>
      <c r="DY167" s="1">
        <v>8.32552238538038</v>
      </c>
      <c r="DZ167" s="1">
        <v>57.7278911564625</v>
      </c>
      <c r="EA167" s="1">
        <v>8.43553948151725</v>
      </c>
      <c r="EB167" s="1">
        <v>57.1904761904761</v>
      </c>
      <c r="EC167" s="1">
        <v>6.54105405327412</v>
      </c>
      <c r="ED167" s="1">
        <v>56.1292517006802</v>
      </c>
      <c r="EE167" s="1">
        <v>8.37336948662248</v>
      </c>
      <c r="EF167" s="1">
        <v>58.6870748299319</v>
      </c>
      <c r="EG167" s="1">
        <v>6.2305068298956</v>
      </c>
      <c r="EH167" s="1">
        <v>57.8503401360544</v>
      </c>
      <c r="EI167" s="1">
        <v>8.65974290286894</v>
      </c>
      <c r="EJ167" s="1">
        <v>55.5918367346938</v>
      </c>
      <c r="EK167" s="1">
        <v>8.40071352321868</v>
      </c>
      <c r="EL167" s="1">
        <v>55.6122448979591</v>
      </c>
      <c r="EM167" s="1">
        <v>6.8760543197467</v>
      </c>
      <c r="EN167" s="1">
        <v>55.9047619047619</v>
      </c>
      <c r="EO167" s="1">
        <v>10.8181312374328</v>
      </c>
      <c r="EP167" s="1">
        <v>55.7210884353741</v>
      </c>
      <c r="EQ167" s="1">
        <v>6.25133663835968</v>
      </c>
      <c r="ER167" s="1">
        <v>58.6598639455782</v>
      </c>
      <c r="ES167" s="1">
        <v>6.34455499334304</v>
      </c>
      <c r="ET167" s="1">
        <v>57.6938775510204</v>
      </c>
      <c r="EU167" s="1">
        <v>7.4471767610908</v>
      </c>
      <c r="EV167" s="1">
        <v>57.578231292517</v>
      </c>
      <c r="EW167" s="1">
        <v>7.72198885771924</v>
      </c>
      <c r="EX167" s="1">
        <v>57.8231292517006</v>
      </c>
      <c r="EY167" s="1">
        <v>6.82330884288344</v>
      </c>
      <c r="EZ167" s="1">
        <v>55.2448979591836</v>
      </c>
      <c r="FA167" s="1">
        <v>5.2415513712247</v>
      </c>
      <c r="FB167" s="1">
        <v>56.9115646258503</v>
      </c>
      <c r="FC167" s="1">
        <v>6.44887711375625</v>
      </c>
      <c r="FD167" s="1">
        <v>57.8707482993197</v>
      </c>
      <c r="FE167" s="1">
        <v>7.60971990992084</v>
      </c>
      <c r="FF167" s="1">
        <v>56.9319727891156</v>
      </c>
      <c r="FG167" s="1">
        <v>5.69866586639265</v>
      </c>
      <c r="FH167" s="1">
        <v>57.4625850340136</v>
      </c>
      <c r="FI167" s="1">
        <v>5.67893501115045</v>
      </c>
      <c r="FJ167" s="1">
        <v>56.7687074829932</v>
      </c>
      <c r="FK167" s="1">
        <v>7.38293852030948</v>
      </c>
      <c r="FL167" s="1">
        <v>56.2448979591836</v>
      </c>
      <c r="FM167" s="1">
        <v>7.11894235327428</v>
      </c>
      <c r="FN167" s="1">
        <v>59.2380952380952</v>
      </c>
      <c r="FO167" s="1">
        <v>7.98228632518083</v>
      </c>
      <c r="FP167" s="1">
        <v>57.0136054421768</v>
      </c>
      <c r="FQ167" s="1">
        <v>7.25748210475177</v>
      </c>
      <c r="FR167" s="1">
        <v>56.1224489795918</v>
      </c>
      <c r="FS167" s="1">
        <v>6.2831563911296</v>
      </c>
      <c r="FT167" s="1">
        <v>57.1156462585034</v>
      </c>
      <c r="FU167" s="1">
        <v>9.05048020129373</v>
      </c>
      <c r="FV167" s="1">
        <v>56.3333333333333</v>
      </c>
      <c r="FW167" s="1">
        <v>6.75940069213942</v>
      </c>
      <c r="FX167" s="1">
        <v>55.9251700680272</v>
      </c>
      <c r="FY167" s="1">
        <v>8.7976401220699</v>
      </c>
      <c r="FZ167" s="1">
        <v>56.0884353741496</v>
      </c>
      <c r="GA167" s="1">
        <v>5.5207270342984</v>
      </c>
      <c r="GB167" s="1">
        <v>57.4489795918367</v>
      </c>
      <c r="GC167" s="1">
        <v>6.23641940810808</v>
      </c>
      <c r="GD167" s="1">
        <v>56.6394557823129</v>
      </c>
      <c r="GE167" s="1">
        <v>6.10518034942939</v>
      </c>
      <c r="GF167" s="1">
        <v>56.2176870748299</v>
      </c>
      <c r="GG167" s="1">
        <v>5.45782962383189</v>
      </c>
      <c r="GH167" s="1">
        <v>55.9659863945578</v>
      </c>
      <c r="GI167" s="1">
        <v>6.57456177610027</v>
      </c>
      <c r="GJ167" s="1">
        <v>57.938775510204</v>
      </c>
      <c r="GK167" s="1">
        <v>6.32479843178293</v>
      </c>
      <c r="GL167" s="1">
        <v>56.4557823129251</v>
      </c>
      <c r="GM167" s="1">
        <v>6.14575395523731</v>
      </c>
      <c r="GN167" s="1">
        <v>56.8571428571428</v>
      </c>
      <c r="GO167" s="1">
        <v>6.99999999999999</v>
      </c>
      <c r="GP167" s="1">
        <v>58.2857142857142</v>
      </c>
      <c r="GQ167" s="1">
        <v>7.47232336280732</v>
      </c>
      <c r="GR167" s="1">
        <v>55.9795918367346</v>
      </c>
      <c r="GS167" s="1">
        <v>8.13791177461636</v>
      </c>
      <c r="GT167" s="1">
        <v>56.1836734693877</v>
      </c>
      <c r="GU167" s="1">
        <v>6.63017222049845</v>
      </c>
      <c r="GV167" s="1">
        <v>56.1700680272108</v>
      </c>
      <c r="GW167" s="1">
        <v>8.83205102667587</v>
      </c>
      <c r="GX167" s="1">
        <v>59.0408163265306</v>
      </c>
      <c r="GY167" s="1">
        <v>6.94289579849595</v>
      </c>
      <c r="GZ167" s="1">
        <v>57.0408163265306</v>
      </c>
      <c r="HA167" s="1">
        <v>6.07924557213368</v>
      </c>
      <c r="HB167" s="1">
        <v>55.8707482993197</v>
      </c>
      <c r="HC167" s="1">
        <v>5.45249987764006</v>
      </c>
      <c r="HD167" s="1">
        <v>56.5850340136054</v>
      </c>
      <c r="HE167" s="1">
        <v>6.3178845269675</v>
      </c>
      <c r="HF167" s="1">
        <v>55.6938775510204</v>
      </c>
      <c r="HG167" s="1">
        <v>7.22022676843624</v>
      </c>
      <c r="HH167" s="1">
        <v>57.1836734693877</v>
      </c>
      <c r="HI167" s="1">
        <v>5.5923387027808</v>
      </c>
      <c r="HJ167" s="1">
        <v>56.1428571428571</v>
      </c>
      <c r="HK167" s="1">
        <v>8.49818675260739</v>
      </c>
      <c r="HL167" s="1">
        <v>56.1700680272108</v>
      </c>
      <c r="HM167" s="1">
        <v>7.9685805525663</v>
      </c>
      <c r="HN167" s="1">
        <v>54.5238095238095</v>
      </c>
      <c r="HO167" s="1">
        <v>6.43974530821702</v>
      </c>
      <c r="HP167" s="1">
        <v>55.4081632653061</v>
      </c>
      <c r="HQ167" s="1">
        <v>7.1861311461644</v>
      </c>
      <c r="HR167" s="1">
        <v>57.0884353741496</v>
      </c>
      <c r="HS167" s="1">
        <v>7.38466123175472</v>
      </c>
      <c r="HT167" s="1">
        <v>56.2585034013605</v>
      </c>
      <c r="HU167" s="1">
        <v>6.06933504445401</v>
      </c>
      <c r="HV167" s="1">
        <v>57.4421768707483</v>
      </c>
      <c r="HW167" s="1">
        <v>6.90357188836457</v>
      </c>
      <c r="HX167" s="1">
        <v>56.9931972789115</v>
      </c>
      <c r="HY167" s="1">
        <v>7.04632090792966</v>
      </c>
      <c r="HZ167" s="1">
        <v>56.4421768707483</v>
      </c>
      <c r="IA167" s="1">
        <v>6.91645769231608</v>
      </c>
      <c r="IB167" s="1">
        <v>57.5374149659863</v>
      </c>
      <c r="IC167" s="1">
        <v>5.6012133089272</v>
      </c>
      <c r="ID167" s="1">
        <v>56.0068027210884</v>
      </c>
      <c r="IE167" s="1">
        <v>5.57820685903492</v>
      </c>
      <c r="IF167" s="1">
        <v>56.6598639455782</v>
      </c>
      <c r="IG167" s="1">
        <v>6.82511136809076</v>
      </c>
      <c r="IH167" s="1">
        <v>56.4489795918367</v>
      </c>
      <c r="II167" s="1">
        <v>5.17658542118917</v>
      </c>
      <c r="IJ167" s="1">
        <v>58.4217687074829</v>
      </c>
      <c r="IK167" s="1">
        <v>6.26681318815061</v>
      </c>
      <c r="IL167" s="1">
        <v>57.2721088435374</v>
      </c>
      <c r="IM167" s="1">
        <v>7.4194836277965</v>
      </c>
      <c r="IN167" s="1">
        <v>57.1360544217687</v>
      </c>
      <c r="IO167" s="1">
        <v>8.24175757271645</v>
      </c>
      <c r="IP167" s="1">
        <v>56.2993197278911</v>
      </c>
      <c r="IQ167" s="1">
        <v>5.11834595230577</v>
      </c>
      <c r="IR167" s="1">
        <v>58.4829931972789</v>
      </c>
      <c r="IS167" s="1">
        <v>6.48534041469482</v>
      </c>
      <c r="IT167" s="1">
        <v>57.7959183673469</v>
      </c>
      <c r="IU167" s="1">
        <v>5.591013797243</v>
      </c>
      <c r="IV167" s="1">
        <v>57.5578231292517</v>
      </c>
      <c r="IW167" s="1">
        <v>6.22756714046909</v>
      </c>
      <c r="IX167" s="1">
        <v>56.4829931972789</v>
      </c>
      <c r="IY167" s="1">
        <v>6.88392383875371</v>
      </c>
      <c r="IZ167" s="1">
        <v>57.1224489795918</v>
      </c>
      <c r="JA167" s="1">
        <v>7.72462523733744</v>
      </c>
      <c r="JB167" s="1">
        <v>57.6394557823129</v>
      </c>
      <c r="JC167" s="1">
        <v>7.41984157626475</v>
      </c>
      <c r="JD167" s="1">
        <v>56.0748299319727</v>
      </c>
      <c r="JE167" s="1">
        <v>7.61495323776479</v>
      </c>
      <c r="JF167" s="1">
        <v>56.0272108843537</v>
      </c>
      <c r="JG167" s="1">
        <v>5.89978590072566</v>
      </c>
      <c r="JH167" s="1">
        <v>58.4897959183673</v>
      </c>
      <c r="JI167" s="1">
        <v>6.49063323729504</v>
      </c>
      <c r="JJ167" s="1">
        <v>57.4965986394557</v>
      </c>
      <c r="JK167" s="1">
        <v>6.1191079008455</v>
      </c>
      <c r="JL167" s="1">
        <v>57.5578231292517</v>
      </c>
      <c r="JM167" s="1">
        <v>5.52222068158939</v>
      </c>
      <c r="JN167" s="1">
        <v>56.312925170068</v>
      </c>
      <c r="JO167" s="1">
        <v>6.97726515591932</v>
      </c>
      <c r="JP167" s="1">
        <v>54.7959183673469</v>
      </c>
      <c r="JQ167" s="1">
        <v>6.78327796411852</v>
      </c>
      <c r="JR167" s="1">
        <v>55.9183673469387</v>
      </c>
      <c r="JS167" s="1">
        <v>7.6494338621938</v>
      </c>
      <c r="JT167" s="1">
        <v>58.2993197278911</v>
      </c>
      <c r="JU167" s="1">
        <v>5.47148894862103</v>
      </c>
      <c r="JV167" s="1">
        <v>58.4625850340136</v>
      </c>
      <c r="JW167" s="1">
        <v>7.2018567895394</v>
      </c>
      <c r="JX167" s="1">
        <v>57.2176870748299</v>
      </c>
      <c r="JY167" s="1">
        <v>5.59906671137194</v>
      </c>
      <c r="JZ167" s="1">
        <v>56.9319727891156</v>
      </c>
      <c r="KA167" s="1">
        <v>6.18511233322378</v>
      </c>
      <c r="KB167" s="1">
        <v>55.0544217687074</v>
      </c>
      <c r="KC167" s="1">
        <v>8.89110862074152</v>
      </c>
      <c r="KD167" s="1">
        <v>57.9183673469387</v>
      </c>
      <c r="KE167" s="1">
        <v>7.50297676458387</v>
      </c>
      <c r="KF167" s="1">
        <v>57.7687074829932</v>
      </c>
      <c r="KG167" s="1">
        <v>6.27788903881796</v>
      </c>
      <c r="KH167" s="1">
        <v>55.4761904761904</v>
      </c>
      <c r="KI167" s="1">
        <v>6.19692072597497</v>
      </c>
      <c r="KJ167" s="1">
        <v>55.8367346938775</v>
      </c>
      <c r="KK167" s="1">
        <v>5.76959533768507</v>
      </c>
      <c r="KL167" s="1">
        <v>57.1292517006802</v>
      </c>
      <c r="KM167" s="1">
        <v>6.09544194049221</v>
      </c>
      <c r="KN167" s="1">
        <v>56.7891156462585</v>
      </c>
      <c r="KO167" s="1">
        <v>7.76383545635684</v>
      </c>
      <c r="KP167" s="1">
        <v>57.0612244897959</v>
      </c>
      <c r="KQ167" s="1">
        <v>4.40302587393254</v>
      </c>
      <c r="KR167" s="1">
        <v>56.9591836734693</v>
      </c>
      <c r="KS167" s="1">
        <v>5.79782381354266</v>
      </c>
      <c r="KT167" s="1">
        <v>57.2585034013605</v>
      </c>
      <c r="KU167" s="1">
        <v>6.26043067730961</v>
      </c>
      <c r="KV167" s="1">
        <v>56.0</v>
      </c>
      <c r="KW167" s="1">
        <v>6.50079025754582</v>
      </c>
      <c r="KX167" s="1">
        <v>55.095238095238</v>
      </c>
      <c r="KY167" s="1">
        <v>6.24097521942666</v>
      </c>
      <c r="KZ167" s="1">
        <v>56.6326530612244</v>
      </c>
      <c r="LA167" s="1">
        <v>6.19553709530957</v>
      </c>
      <c r="LB167" s="1">
        <v>59.5374149659863</v>
      </c>
      <c r="LC167" s="1">
        <v>6.493697797099</v>
      </c>
      <c r="LD167" s="1">
        <v>55.734693877551</v>
      </c>
      <c r="LE167" s="1">
        <v>6.86696133334041</v>
      </c>
      <c r="LF167" s="1">
        <v>55.4353741496598</v>
      </c>
      <c r="LG167" s="1">
        <v>7.43655173737229</v>
      </c>
      <c r="LH167" s="1">
        <v>56.8231292517006</v>
      </c>
      <c r="LI167" s="1">
        <v>5.63465388353971</v>
      </c>
      <c r="LJ167" s="1">
        <v>57.156462585034</v>
      </c>
      <c r="LK167" s="1">
        <v>6.63810160214799</v>
      </c>
      <c r="LL167" s="1">
        <v>56.0544217687074</v>
      </c>
      <c r="LM167" s="1">
        <v>5.51434283386387</v>
      </c>
      <c r="LN167" s="1">
        <v>57.1632653061224</v>
      </c>
      <c r="LO167" s="1">
        <v>6.16001336096057</v>
      </c>
      <c r="LP167" s="1">
        <v>54.4489795918367</v>
      </c>
      <c r="LQ167" s="1">
        <v>6.1132952724878</v>
      </c>
      <c r="LR167" s="1">
        <v>57.5102040816326</v>
      </c>
      <c r="LS167" s="1">
        <v>5.51631123887084</v>
      </c>
      <c r="LT167" s="1">
        <v>57.0</v>
      </c>
      <c r="LU167" s="1">
        <v>5.54434180290115</v>
      </c>
      <c r="LV167" s="1">
        <v>55.625850340136</v>
      </c>
      <c r="LW167" s="1">
        <v>5.71253234678499</v>
      </c>
      <c r="LX167" s="1">
        <v>56.3333333333333</v>
      </c>
      <c r="LY167" s="1">
        <v>6.13917728339025</v>
      </c>
      <c r="LZ167" s="1">
        <v>57.1428571428571</v>
      </c>
      <c r="MA167" s="1">
        <v>6.35803881194874</v>
      </c>
      <c r="MB167" s="1">
        <v>55.8775510204081</v>
      </c>
      <c r="MC167" s="1">
        <v>6.88247522293374</v>
      </c>
      <c r="MD167" s="1">
        <v>56.625850340136</v>
      </c>
      <c r="ME167" s="1">
        <v>5.90473560165006</v>
      </c>
      <c r="MF167" s="1">
        <v>56.4217687074829</v>
      </c>
      <c r="MG167" s="1">
        <v>6.82654485508343</v>
      </c>
      <c r="MH167" s="1">
        <v>57.1020408163265</v>
      </c>
      <c r="MI167" s="1">
        <v>5.70836287962195</v>
      </c>
      <c r="MJ167" s="1">
        <v>56.4081632653061</v>
      </c>
      <c r="MK167" s="1">
        <v>5.9596302887546</v>
      </c>
      <c r="ML167" s="1">
        <v>55.2993197278911</v>
      </c>
      <c r="MM167" s="1">
        <v>7.16671813657609</v>
      </c>
      <c r="MN167" s="1">
        <v>55.9795918367346</v>
      </c>
      <c r="MO167" s="1">
        <v>5.49154940802273</v>
      </c>
      <c r="MP167" s="1">
        <v>57.7142857142857</v>
      </c>
      <c r="MQ167" s="1">
        <v>6.44151773147691</v>
      </c>
      <c r="MR167" s="1">
        <v>56.9591836734693</v>
      </c>
      <c r="MS167" s="1">
        <v>6.55731062377847</v>
      </c>
      <c r="MT167" s="1">
        <v>55.1632653061224</v>
      </c>
      <c r="MU167" s="1">
        <v>5.48727146848564</v>
      </c>
      <c r="MV167" s="1">
        <v>56.9659863945578</v>
      </c>
      <c r="MW167" s="1">
        <v>5.95579028259261</v>
      </c>
      <c r="MX167" s="1">
        <v>56.6394557823129</v>
      </c>
      <c r="MY167" s="1">
        <v>5.86952377036157</v>
      </c>
      <c r="MZ167" s="1">
        <v>55.2653061224489</v>
      </c>
      <c r="NA167" s="1">
        <v>6.07637072941271</v>
      </c>
      <c r="NB167" s="1">
        <v>55.9931972789115</v>
      </c>
      <c r="NC167" s="1">
        <v>8.13709298049022</v>
      </c>
      <c r="ND167" s="1">
        <v>56.2993197278911</v>
      </c>
      <c r="NE167" s="1">
        <v>6.15598046004624</v>
      </c>
      <c r="NF167" s="1">
        <v>55.7142857142857</v>
      </c>
      <c r="NG167" s="1">
        <v>5.30701267773536</v>
      </c>
      <c r="NH167" s="1">
        <v>55.6054421768707</v>
      </c>
      <c r="NI167" s="1">
        <v>5.9766186242601</v>
      </c>
      <c r="NJ167" s="1">
        <v>56.1904761904761</v>
      </c>
      <c r="NK167" s="1">
        <v>6.7897317046408</v>
      </c>
      <c r="NL167" s="1">
        <v>57.1632653061224</v>
      </c>
      <c r="NM167" s="1">
        <v>5.58501029091965</v>
      </c>
      <c r="NN167" s="1">
        <v>55.8571428571428</v>
      </c>
      <c r="NO167" s="1">
        <v>7.07784504004989</v>
      </c>
      <c r="NP167" s="1">
        <v>56.6054421768707</v>
      </c>
      <c r="NQ167" s="1">
        <v>5.84099567315585</v>
      </c>
      <c r="NR167" s="1">
        <v>55.1700680272108</v>
      </c>
      <c r="NS167" s="1">
        <v>6.26074325936818</v>
      </c>
      <c r="NT167" s="1">
        <v>53.9727891156462</v>
      </c>
      <c r="NU167" s="1">
        <v>6.02840942950491</v>
      </c>
      <c r="NV167" s="1">
        <v>56.1632653061224</v>
      </c>
      <c r="NW167" s="1">
        <v>5.95420976471951</v>
      </c>
      <c r="NX167" s="1">
        <v>54.1836734693877</v>
      </c>
      <c r="NY167" s="1">
        <v>7.21207169917336</v>
      </c>
      <c r="NZ167" s="1">
        <v>54.9523809523809</v>
      </c>
      <c r="OA167" s="1">
        <v>6.35408759962784</v>
      </c>
      <c r="OB167" s="1">
        <v>55.7006802721088</v>
      </c>
      <c r="OC167" s="1">
        <v>6.26734848786205</v>
      </c>
      <c r="OD167" s="1">
        <v>55.5238095238095</v>
      </c>
      <c r="OE167" s="1">
        <v>6.29560983514282</v>
      </c>
      <c r="OF167" s="1">
        <v>56.9931972789115</v>
      </c>
      <c r="OG167" s="1">
        <v>5.64776182925523</v>
      </c>
      <c r="OH167" s="1">
        <v>56.9863945578231</v>
      </c>
      <c r="OI167" s="1">
        <v>6.25703592410869</v>
      </c>
      <c r="OJ167" s="1">
        <v>56.6190476190476</v>
      </c>
      <c r="OK167" s="1">
        <v>6.07299584544669</v>
      </c>
      <c r="OL167" s="1">
        <v>56.8435374149659</v>
      </c>
      <c r="OM167" s="1">
        <v>5.86456818561499</v>
      </c>
      <c r="ON167" s="1">
        <v>57.3741496598639</v>
      </c>
      <c r="OO167" s="1">
        <v>5.81590978566404</v>
      </c>
      <c r="OP167" s="1">
        <v>56.517006802721</v>
      </c>
      <c r="OQ167" s="1">
        <v>5.565738811124</v>
      </c>
      <c r="OR167" s="1">
        <v>56.1020408163265</v>
      </c>
      <c r="OS167" s="1">
        <v>6.01907321619236</v>
      </c>
      <c r="OT167" s="1">
        <v>56.0544217687074</v>
      </c>
      <c r="OU167" s="1">
        <v>6.62062190610764</v>
      </c>
      <c r="OV167" s="1">
        <v>53.891156462585</v>
      </c>
      <c r="OW167" s="1">
        <v>5.71123532411391</v>
      </c>
      <c r="OX167" s="1">
        <v>55.8639455782312</v>
      </c>
      <c r="OY167" s="1">
        <v>5.41008628774566</v>
      </c>
      <c r="OZ167" s="1">
        <v>54.8027210884353</v>
      </c>
      <c r="PA167" s="1">
        <v>5.66004919841911</v>
      </c>
      <c r="PB167" s="1">
        <v>56.4761904761904</v>
      </c>
      <c r="PC167" s="1">
        <v>6.20575664404544</v>
      </c>
      <c r="PD167" s="1">
        <v>55.5102040816326</v>
      </c>
      <c r="PE167" s="1">
        <v>6.48324219894029</v>
      </c>
    </row>
    <row r="168">
      <c r="B168" s="1">
        <v>57.3716216216216</v>
      </c>
      <c r="C168" s="1">
        <v>7.07133757075203</v>
      </c>
      <c r="D168" s="1">
        <v>59.0337837837837</v>
      </c>
      <c r="E168" s="1">
        <v>9.9975612948403</v>
      </c>
      <c r="F168" s="1">
        <v>55.5405405405405</v>
      </c>
      <c r="G168" s="1">
        <v>10.0179284037043</v>
      </c>
      <c r="H168" s="1">
        <v>59.331081081081</v>
      </c>
      <c r="I168" s="1">
        <v>6.30450493669268</v>
      </c>
      <c r="J168" s="1">
        <v>57.2702702702702</v>
      </c>
      <c r="K168" s="1">
        <v>10.0911455729305</v>
      </c>
      <c r="L168" s="1">
        <v>55.0405405405405</v>
      </c>
      <c r="M168" s="1">
        <v>9.01010647847445</v>
      </c>
      <c r="N168" s="1">
        <v>57.7837837837837</v>
      </c>
      <c r="O168" s="1">
        <v>10.3237000568835</v>
      </c>
      <c r="P168" s="1">
        <v>58.027027027027</v>
      </c>
      <c r="Q168" s="1">
        <v>6.13337689937123</v>
      </c>
      <c r="R168" s="1">
        <v>57.8445945945946</v>
      </c>
      <c r="S168" s="1">
        <v>9.19827907435768</v>
      </c>
      <c r="T168" s="1">
        <v>56.9594594594594</v>
      </c>
      <c r="U168" s="1">
        <v>8.66840253027723</v>
      </c>
      <c r="V168" s="1">
        <v>58.5202702702702</v>
      </c>
      <c r="W168" s="1">
        <v>9.34993877137695</v>
      </c>
      <c r="X168" s="1">
        <v>58.1351351351351</v>
      </c>
      <c r="Y168" s="1">
        <v>6.42131722838863</v>
      </c>
      <c r="Z168" s="1">
        <v>57.8378378378378</v>
      </c>
      <c r="AA168" s="1">
        <v>7.96510591894766</v>
      </c>
      <c r="AB168" s="1">
        <v>58.3716216216216</v>
      </c>
      <c r="AC168" s="1">
        <v>8.19845713492916</v>
      </c>
      <c r="AD168" s="1">
        <v>56.6013513513513</v>
      </c>
      <c r="AE168" s="1">
        <v>11.1810942626259</v>
      </c>
      <c r="AF168" s="1">
        <v>59.1081081081081</v>
      </c>
      <c r="AG168" s="1">
        <v>6.26200630205756</v>
      </c>
      <c r="AH168" s="1">
        <v>58.4797297297297</v>
      </c>
      <c r="AI168" s="1">
        <v>9.67110120751059</v>
      </c>
      <c r="AJ168" s="1">
        <v>58.4324324324324</v>
      </c>
      <c r="AK168" s="1">
        <v>8.45086813731673</v>
      </c>
      <c r="AL168" s="1">
        <v>59.6013513513513</v>
      </c>
      <c r="AM168" s="1">
        <v>8.65179770935518</v>
      </c>
      <c r="AN168" s="1">
        <v>58.5878378378378</v>
      </c>
      <c r="AO168" s="1">
        <v>10.5378676114598</v>
      </c>
      <c r="AP168" s="1">
        <v>59.25</v>
      </c>
      <c r="AQ168" s="1">
        <v>7.11028286701588</v>
      </c>
      <c r="AR168" s="1">
        <v>58.1689189189189</v>
      </c>
      <c r="AS168" s="1">
        <v>4.42225127127646</v>
      </c>
      <c r="AT168" s="1">
        <v>56.7972972972973</v>
      </c>
      <c r="AU168" s="1">
        <v>9.83189275239953</v>
      </c>
      <c r="AV168" s="1">
        <v>56.9729729729729</v>
      </c>
      <c r="AW168" s="1">
        <v>7.63267764104142</v>
      </c>
      <c r="AX168" s="1">
        <v>56.7905405405405</v>
      </c>
      <c r="AY168" s="1">
        <v>6.8424976328449</v>
      </c>
      <c r="AZ168" s="1">
        <v>58.6554054054054</v>
      </c>
      <c r="BA168" s="1">
        <v>7.58508457420177</v>
      </c>
      <c r="BB168" s="1">
        <v>57.4054054054054</v>
      </c>
      <c r="BC168" s="1">
        <v>6.73182899390915</v>
      </c>
      <c r="BD168" s="1">
        <v>57.0337837837837</v>
      </c>
      <c r="BE168" s="1">
        <v>7.06665595610201</v>
      </c>
      <c r="BF168" s="1">
        <v>58.6081081081081</v>
      </c>
      <c r="BG168" s="1">
        <v>7.20037332283771</v>
      </c>
      <c r="BH168" s="1">
        <v>58.2432432432432</v>
      </c>
      <c r="BI168" s="1">
        <v>11.0118190194581</v>
      </c>
      <c r="BJ168" s="1">
        <v>60.2364864864864</v>
      </c>
      <c r="BK168" s="1">
        <v>6.66125101780927</v>
      </c>
      <c r="BL168" s="1">
        <v>57.5405405405405</v>
      </c>
      <c r="BM168" s="1">
        <v>9.5791570634354</v>
      </c>
      <c r="BN168" s="1">
        <v>56.8581081081081</v>
      </c>
      <c r="BO168" s="1">
        <v>6.24773170826318</v>
      </c>
      <c r="BP168" s="1">
        <v>58.554054054054</v>
      </c>
      <c r="BQ168" s="1">
        <v>10.242158961251</v>
      </c>
      <c r="BR168" s="1">
        <v>56.7027027027027</v>
      </c>
      <c r="BS168" s="1">
        <v>7.83456449389321</v>
      </c>
      <c r="BT168" s="1">
        <v>59.2364864864864</v>
      </c>
      <c r="BU168" s="1">
        <v>9.64848970345303</v>
      </c>
      <c r="BV168" s="1">
        <v>57.9662162162162</v>
      </c>
      <c r="BW168" s="1">
        <v>10.5652591653893</v>
      </c>
      <c r="BX168" s="1">
        <v>57.6891891891891</v>
      </c>
      <c r="BY168" s="1">
        <v>7.42202216000166</v>
      </c>
      <c r="BZ168" s="1">
        <v>59.9594594594594</v>
      </c>
      <c r="CA168" s="1">
        <v>7.49864239719873</v>
      </c>
      <c r="CB168" s="1">
        <v>57.027027027027</v>
      </c>
      <c r="CC168" s="1">
        <v>7.21482406849956</v>
      </c>
      <c r="CD168" s="1">
        <v>57.4054054054054</v>
      </c>
      <c r="CE168" s="1">
        <v>8.87313290724479</v>
      </c>
      <c r="CF168" s="1">
        <v>57.2162162162162</v>
      </c>
      <c r="CG168" s="1">
        <v>7.34156051229257</v>
      </c>
      <c r="CH168" s="1">
        <v>58.4662162162162</v>
      </c>
      <c r="CI168" s="1">
        <v>7.44267483602752</v>
      </c>
      <c r="CJ168" s="1">
        <v>56.7432432432432</v>
      </c>
      <c r="CK168" s="1">
        <v>7.11434463699219</v>
      </c>
      <c r="CL168" s="1">
        <v>59.3918918918918</v>
      </c>
      <c r="CM168" s="1">
        <v>8.51779660366637</v>
      </c>
      <c r="CN168" s="1">
        <v>56.9662162162162</v>
      </c>
      <c r="CO168" s="1">
        <v>6.31208272337063</v>
      </c>
      <c r="CP168" s="1">
        <v>57.804054054054</v>
      </c>
      <c r="CQ168" s="1">
        <v>8.19379123149703</v>
      </c>
      <c r="CR168" s="1">
        <v>58.8581081081081</v>
      </c>
      <c r="CS168" s="1">
        <v>6.20731424513798</v>
      </c>
      <c r="CT168" s="1">
        <v>59.5135135135135</v>
      </c>
      <c r="CU168" s="1">
        <v>8.90271416726572</v>
      </c>
      <c r="CV168" s="1">
        <v>56.2567567567567</v>
      </c>
      <c r="CW168" s="1">
        <v>8.6000487434322</v>
      </c>
      <c r="CX168" s="1">
        <v>56.9391891891891</v>
      </c>
      <c r="CY168" s="1">
        <v>6.32264728779557</v>
      </c>
      <c r="CZ168" s="1">
        <v>56.6216216216216</v>
      </c>
      <c r="DA168" s="1">
        <v>7.39038298180551</v>
      </c>
      <c r="DB168" s="1">
        <v>57.9797297297297</v>
      </c>
      <c r="DC168" s="1">
        <v>6.25476101067073</v>
      </c>
      <c r="DD168" s="1">
        <v>56.9729729729729</v>
      </c>
      <c r="DE168" s="1">
        <v>7.22424672621093</v>
      </c>
      <c r="DF168" s="1">
        <v>57.0878378378378</v>
      </c>
      <c r="DG168" s="1">
        <v>9.4082964213377</v>
      </c>
      <c r="DH168" s="1">
        <v>61.1756756756756</v>
      </c>
      <c r="DI168" s="1">
        <v>4.53814702846011</v>
      </c>
      <c r="DJ168" s="1">
        <v>58.4729729729729</v>
      </c>
      <c r="DK168" s="1">
        <v>6.22530052379075</v>
      </c>
      <c r="DL168" s="1">
        <v>56.1148648648648</v>
      </c>
      <c r="DM168" s="1">
        <v>7.92784093472971</v>
      </c>
      <c r="DN168" s="1">
        <v>56.8243243243243</v>
      </c>
      <c r="DO168" s="1">
        <v>8.53222480274485</v>
      </c>
      <c r="DP168" s="1">
        <v>57.027027027027</v>
      </c>
      <c r="DQ168" s="1">
        <v>8.3567935994956</v>
      </c>
      <c r="DR168" s="1">
        <v>56.7229729729729</v>
      </c>
      <c r="DS168" s="1">
        <v>6.91426696765064</v>
      </c>
      <c r="DT168" s="1">
        <v>58.6486486486486</v>
      </c>
      <c r="DU168" s="1">
        <v>7.89287534138377</v>
      </c>
      <c r="DV168" s="1">
        <v>55.8581081081081</v>
      </c>
      <c r="DW168" s="1">
        <v>9.023031856277</v>
      </c>
      <c r="DX168" s="1">
        <v>57.0202702702702</v>
      </c>
      <c r="DY168" s="1">
        <v>8.29758557997862</v>
      </c>
      <c r="DZ168" s="1">
        <v>57.777027027027</v>
      </c>
      <c r="EA168" s="1">
        <v>8.42802334452528</v>
      </c>
      <c r="EB168" s="1">
        <v>57.1756756756756</v>
      </c>
      <c r="EC168" s="1">
        <v>6.52125380897239</v>
      </c>
      <c r="ED168" s="1">
        <v>56.1824324324324</v>
      </c>
      <c r="EE168" s="1">
        <v>8.36988216024311</v>
      </c>
      <c r="EF168" s="1">
        <v>58.6621621621621</v>
      </c>
      <c r="EG168" s="1">
        <v>6.2166706469547</v>
      </c>
      <c r="EH168" s="1">
        <v>57.9121621621621</v>
      </c>
      <c r="EI168" s="1">
        <v>8.6629471772979</v>
      </c>
      <c r="EJ168" s="1">
        <v>55.5608108108108</v>
      </c>
      <c r="EK168" s="1">
        <v>8.38059497453667</v>
      </c>
      <c r="EL168" s="1">
        <v>55.6283783783783</v>
      </c>
      <c r="EM168" s="1">
        <v>6.85543669786549</v>
      </c>
      <c r="EN168" s="1">
        <v>55.7972972972973</v>
      </c>
      <c r="EO168" s="1">
        <v>10.860249843319</v>
      </c>
      <c r="EP168" s="1">
        <v>55.6554054054054</v>
      </c>
      <c r="EQ168" s="1">
        <v>6.28107278613553</v>
      </c>
      <c r="ER168" s="1">
        <v>58.6351351351351</v>
      </c>
      <c r="ES168" s="1">
        <v>6.33009080831217</v>
      </c>
      <c r="ET168" s="1">
        <v>57.6554054054054</v>
      </c>
      <c r="EU168" s="1">
        <v>7.43654593751607</v>
      </c>
      <c r="EV168" s="1">
        <v>57.5675675675675</v>
      </c>
      <c r="EW168" s="1">
        <v>7.69677214980512</v>
      </c>
      <c r="EX168" s="1">
        <v>57.8243243243243</v>
      </c>
      <c r="EY168" s="1">
        <v>6.80007624628744</v>
      </c>
      <c r="EZ168" s="1">
        <v>55.2229729729729</v>
      </c>
      <c r="FA168" s="1">
        <v>5.23049788338625</v>
      </c>
      <c r="FB168" s="1">
        <v>56.8918918918918</v>
      </c>
      <c r="FC168" s="1">
        <v>6.43135932684173</v>
      </c>
      <c r="FD168" s="1">
        <v>57.9256756756756</v>
      </c>
      <c r="FE168" s="1">
        <v>7.61317441744405</v>
      </c>
      <c r="FF168" s="1">
        <v>56.9527027027027</v>
      </c>
      <c r="FG168" s="1">
        <v>5.68484614030179</v>
      </c>
      <c r="FH168" s="1">
        <v>57.4256756756756</v>
      </c>
      <c r="FI168" s="1">
        <v>5.67737030269843</v>
      </c>
      <c r="FJ168" s="1">
        <v>56.7229729729729</v>
      </c>
      <c r="FK168" s="1">
        <v>7.37879010964926</v>
      </c>
      <c r="FL168" s="1">
        <v>56.1891891891891</v>
      </c>
      <c r="FM168" s="1">
        <v>7.12698364925534</v>
      </c>
      <c r="FN168" s="1">
        <v>59.2567567567567</v>
      </c>
      <c r="FO168" s="1">
        <v>7.95832821949897</v>
      </c>
      <c r="FP168" s="1">
        <v>56.9729729729729</v>
      </c>
      <c r="FQ168" s="1">
        <v>7.24962672831814</v>
      </c>
      <c r="FR168" s="1">
        <v>56.0405405405405</v>
      </c>
      <c r="FS168" s="1">
        <v>6.34053837751279</v>
      </c>
      <c r="FT168" s="1">
        <v>57.1418918918918</v>
      </c>
      <c r="FU168" s="1">
        <v>9.02529335844105</v>
      </c>
      <c r="FV168" s="1">
        <v>56.3445945945946</v>
      </c>
      <c r="FW168" s="1">
        <v>6.73776324725237</v>
      </c>
      <c r="FX168" s="1">
        <v>55.8648648648648</v>
      </c>
      <c r="FY168" s="1">
        <v>8.79830584237101</v>
      </c>
      <c r="FZ168" s="1">
        <v>56.081081081081</v>
      </c>
      <c r="GA168" s="1">
        <v>5.50264440264429</v>
      </c>
      <c r="GB168" s="1">
        <v>57.4729729729729</v>
      </c>
      <c r="GC168" s="1">
        <v>6.22202139862752</v>
      </c>
      <c r="GD168" s="1">
        <v>56.6824324324324</v>
      </c>
      <c r="GE168" s="1">
        <v>6.10680134067346</v>
      </c>
      <c r="GF168" s="1">
        <v>56.1891891891891</v>
      </c>
      <c r="GG168" s="1">
        <v>5.45027160448022</v>
      </c>
      <c r="GH168" s="1">
        <v>55.9932432432432</v>
      </c>
      <c r="GI168" s="1">
        <v>6.56054649874527</v>
      </c>
      <c r="GJ168" s="1">
        <v>57.9189189189189</v>
      </c>
      <c r="GK168" s="1">
        <v>6.30787598987053</v>
      </c>
      <c r="GL168" s="1">
        <v>56.4121621621621</v>
      </c>
      <c r="GM168" s="1">
        <v>6.14776000803395</v>
      </c>
      <c r="GN168" s="1">
        <v>56.8648648648648</v>
      </c>
      <c r="GO168" s="1">
        <v>6.9767823399006</v>
      </c>
      <c r="GP168" s="1">
        <v>58.2905405405405</v>
      </c>
      <c r="GQ168" s="1">
        <v>7.44709538261737</v>
      </c>
      <c r="GR168" s="1">
        <v>56.054054054054</v>
      </c>
      <c r="GS168" s="1">
        <v>8.16061871052402</v>
      </c>
      <c r="GT168" s="1">
        <v>56.1959459459459</v>
      </c>
      <c r="GU168" s="1">
        <v>6.60926867606639</v>
      </c>
      <c r="GV168" s="1">
        <v>56.1283783783783</v>
      </c>
      <c r="GW168" s="1">
        <v>8.81655863679201</v>
      </c>
      <c r="GX168" s="1">
        <v>59.0067567567567</v>
      </c>
      <c r="GY168" s="1">
        <v>6.93163567156319</v>
      </c>
      <c r="GZ168" s="1">
        <v>57.0202702702702</v>
      </c>
      <c r="HA168" s="1">
        <v>6.06368648628935</v>
      </c>
      <c r="HB168" s="1">
        <v>55.8918918918918</v>
      </c>
      <c r="HC168" s="1">
        <v>5.44000692168318</v>
      </c>
      <c r="HD168" s="1">
        <v>56.554054054054</v>
      </c>
      <c r="HE168" s="1">
        <v>6.30762823326098</v>
      </c>
      <c r="HF168" s="1">
        <v>55.7364864864864</v>
      </c>
      <c r="HG168" s="1">
        <v>7.21427297168746</v>
      </c>
      <c r="HH168" s="1">
        <v>57.2027027027027</v>
      </c>
      <c r="HI168" s="1">
        <v>5.57809059504444</v>
      </c>
      <c r="HJ168" s="1">
        <v>56.1756756756756</v>
      </c>
      <c r="HK168" s="1">
        <v>8.47863759449146</v>
      </c>
      <c r="HL168" s="1">
        <v>56.0878378378378</v>
      </c>
      <c r="HM168" s="1">
        <v>8.00419027509461</v>
      </c>
      <c r="HN168" s="1">
        <v>54.4797297297297</v>
      </c>
      <c r="HO168" s="1">
        <v>6.44016900377663</v>
      </c>
      <c r="HP168" s="1">
        <v>55.3716216216216</v>
      </c>
      <c r="HQ168" s="1">
        <v>7.17543087464496</v>
      </c>
      <c r="HR168" s="1">
        <v>57.1081081081081</v>
      </c>
      <c r="HS168" s="1">
        <v>7.36339090691897</v>
      </c>
      <c r="HT168" s="1">
        <v>56.3581081081081</v>
      </c>
      <c r="HU168" s="1">
        <v>6.16883778857107</v>
      </c>
      <c r="HV168" s="1">
        <v>57.4459459459459</v>
      </c>
      <c r="HW168" s="1">
        <v>6.88020307383396</v>
      </c>
      <c r="HX168" s="1">
        <v>57.0135135135135</v>
      </c>
      <c r="HY168" s="1">
        <v>7.02666107070329</v>
      </c>
      <c r="HZ168" s="1">
        <v>56.4391891891891</v>
      </c>
      <c r="IA168" s="1">
        <v>6.89298800897369</v>
      </c>
      <c r="IB168" s="1">
        <v>57.5202702702702</v>
      </c>
      <c r="IC168" s="1">
        <v>5.58602434238054</v>
      </c>
      <c r="ID168" s="1">
        <v>56.0608108108108</v>
      </c>
      <c r="IE168" s="1">
        <v>5.59789361667009</v>
      </c>
      <c r="IF168" s="1">
        <v>56.6486486486486</v>
      </c>
      <c r="IG168" s="1">
        <v>6.80322539039</v>
      </c>
      <c r="IH168" s="1">
        <v>56.4256756756756</v>
      </c>
      <c r="II168" s="1">
        <v>5.16673190595135</v>
      </c>
      <c r="IJ168" s="1">
        <v>58.3716216216216</v>
      </c>
      <c r="IK168" s="1">
        <v>6.27518642746119</v>
      </c>
      <c r="IL168" s="1">
        <v>57.2837837837837</v>
      </c>
      <c r="IM168" s="1">
        <v>7.39556820825827</v>
      </c>
      <c r="IN168" s="1">
        <v>57.1756756756756</v>
      </c>
      <c r="IO168" s="1">
        <v>8.22780768298869</v>
      </c>
      <c r="IP168" s="1">
        <v>56.2432432432432</v>
      </c>
      <c r="IQ168" s="1">
        <v>5.14632372798479</v>
      </c>
      <c r="IR168" s="1">
        <v>58.4662162162162</v>
      </c>
      <c r="IS168" s="1">
        <v>6.4664656051293</v>
      </c>
      <c r="IT168" s="1">
        <v>57.7702702702702</v>
      </c>
      <c r="IU168" s="1">
        <v>5.58069387658417</v>
      </c>
      <c r="IV168" s="1">
        <v>57.554054054054</v>
      </c>
      <c r="IW168" s="1">
        <v>6.2065181709701</v>
      </c>
      <c r="IX168" s="1">
        <v>56.5405405405405</v>
      </c>
      <c r="IY168" s="1">
        <v>6.89609805711253</v>
      </c>
      <c r="IZ168" s="1">
        <v>57.1148648648648</v>
      </c>
      <c r="JA168" s="1">
        <v>7.6988590449403</v>
      </c>
      <c r="JB168" s="1">
        <v>57.5945945945946</v>
      </c>
      <c r="JC168" s="1">
        <v>7.41467366435058</v>
      </c>
      <c r="JD168" s="1">
        <v>56.1013513513513</v>
      </c>
      <c r="JE168" s="1">
        <v>7.59586341494958</v>
      </c>
      <c r="JF168" s="1">
        <v>56.0337837837837</v>
      </c>
      <c r="JG168" s="1">
        <v>5.88022807246666</v>
      </c>
      <c r="JH168" s="1">
        <v>58.5337837837837</v>
      </c>
      <c r="JI168" s="1">
        <v>6.49061650325978</v>
      </c>
      <c r="JJ168" s="1">
        <v>57.4797297297297</v>
      </c>
      <c r="JK168" s="1">
        <v>6.10171114016565</v>
      </c>
      <c r="JL168" s="1">
        <v>57.5878378378378</v>
      </c>
      <c r="JM168" s="1">
        <v>5.51550572989619</v>
      </c>
      <c r="JN168" s="1">
        <v>56.3243243243243</v>
      </c>
      <c r="JO168" s="1">
        <v>6.95487517184909</v>
      </c>
      <c r="JP168" s="1">
        <v>54.7635135135135</v>
      </c>
      <c r="JQ168" s="1">
        <v>6.77165107780547</v>
      </c>
      <c r="JR168" s="1">
        <v>55.9054054054054</v>
      </c>
      <c r="JS168" s="1">
        <v>7.62500169540548</v>
      </c>
      <c r="JT168" s="1">
        <v>58.2702702702702</v>
      </c>
      <c r="JU168" s="1">
        <v>5.46428676575725</v>
      </c>
      <c r="JV168" s="1">
        <v>58.4864864864864</v>
      </c>
      <c r="JW168" s="1">
        <v>7.18320649838605</v>
      </c>
      <c r="JX168" s="1">
        <v>57.2567567567567</v>
      </c>
      <c r="JY168" s="1">
        <v>5.60019632991804</v>
      </c>
      <c r="JZ168" s="1">
        <v>56.9324324324324</v>
      </c>
      <c r="KA168" s="1">
        <v>6.16404117173402</v>
      </c>
      <c r="KB168" s="1">
        <v>55.081081081081</v>
      </c>
      <c r="KC168" s="1">
        <v>8.86674864177249</v>
      </c>
      <c r="KD168" s="1">
        <v>58.0067567567567</v>
      </c>
      <c r="KE168" s="1">
        <v>7.55433526172572</v>
      </c>
      <c r="KF168" s="1">
        <v>57.7702702702702</v>
      </c>
      <c r="KG168" s="1">
        <v>6.25652812222115</v>
      </c>
      <c r="KH168" s="1">
        <v>55.5067567567567</v>
      </c>
      <c r="KI168" s="1">
        <v>6.18699164378732</v>
      </c>
      <c r="KJ168" s="1">
        <v>55.831081081081</v>
      </c>
      <c r="KK168" s="1">
        <v>5.75034871881166</v>
      </c>
      <c r="KL168" s="1">
        <v>57.1216216216216</v>
      </c>
      <c r="KM168" s="1">
        <v>6.0753829199947</v>
      </c>
      <c r="KN168" s="1">
        <v>56.75</v>
      </c>
      <c r="KO168" s="1">
        <v>7.75200215524776</v>
      </c>
      <c r="KP168" s="1">
        <v>57.0405405405405</v>
      </c>
      <c r="KQ168" s="1">
        <v>4.39523300579344</v>
      </c>
      <c r="KR168" s="1">
        <v>56.9324324324324</v>
      </c>
      <c r="KS168" s="1">
        <v>5.78722750600733</v>
      </c>
      <c r="KT168" s="1">
        <v>57.2905405405405</v>
      </c>
      <c r="KU168" s="1">
        <v>6.25126205312565</v>
      </c>
      <c r="KV168" s="1">
        <v>56.0472972972973</v>
      </c>
      <c r="KW168" s="1">
        <v>6.50414254123687</v>
      </c>
      <c r="KX168" s="1">
        <v>55.081081081081</v>
      </c>
      <c r="KY168" s="1">
        <v>6.22209527182061</v>
      </c>
      <c r="KZ168" s="1">
        <v>56.6351351351351</v>
      </c>
      <c r="LA168" s="1">
        <v>6.17450171351387</v>
      </c>
      <c r="LB168" s="1">
        <v>59.5472972972973</v>
      </c>
      <c r="LC168" s="1">
        <v>6.47268931213458</v>
      </c>
      <c r="LD168" s="1">
        <v>55.8243243243243</v>
      </c>
      <c r="LE168" s="1">
        <v>6.92988815786321</v>
      </c>
      <c r="LF168" s="1">
        <v>55.4729729729729</v>
      </c>
      <c r="LG168" s="1">
        <v>7.42531608704045</v>
      </c>
      <c r="LH168" s="1">
        <v>56.7837837837837</v>
      </c>
      <c r="LI168" s="1">
        <v>5.63581904729782</v>
      </c>
      <c r="LJ168" s="1">
        <v>57.1351351351351</v>
      </c>
      <c r="LK168" s="1">
        <v>6.620570549687</v>
      </c>
      <c r="LL168" s="1">
        <v>56.054054054054</v>
      </c>
      <c r="LM168" s="1">
        <v>5.49555637905986</v>
      </c>
      <c r="LN168" s="1">
        <v>57.1486486486486</v>
      </c>
      <c r="LO168" s="1">
        <v>6.14159994318312</v>
      </c>
      <c r="LP168" s="1">
        <v>54.4932432432432</v>
      </c>
      <c r="LQ168" s="1">
        <v>6.11621756488227</v>
      </c>
      <c r="LR168" s="1">
        <v>57.554054054054</v>
      </c>
      <c r="LS168" s="1">
        <v>5.52333797303815</v>
      </c>
      <c r="LT168" s="1">
        <v>57.0135135135135</v>
      </c>
      <c r="LU168" s="1">
        <v>5.52789645994974</v>
      </c>
      <c r="LV168" s="1">
        <v>55.6283783783783</v>
      </c>
      <c r="LW168" s="1">
        <v>5.69315187789992</v>
      </c>
      <c r="LX168" s="1">
        <v>56.3581081081081</v>
      </c>
      <c r="LY168" s="1">
        <v>6.12567934328957</v>
      </c>
      <c r="LZ168" s="1">
        <v>57.1689189189189</v>
      </c>
      <c r="MA168" s="1">
        <v>6.34430326019546</v>
      </c>
      <c r="MB168" s="1">
        <v>55.9324324324324</v>
      </c>
      <c r="MC168" s="1">
        <v>6.89144413068029</v>
      </c>
      <c r="MD168" s="1">
        <v>56.6081081081081</v>
      </c>
      <c r="ME168" s="1">
        <v>5.88857435726358</v>
      </c>
      <c r="MF168" s="1">
        <v>56.4864864864864</v>
      </c>
      <c r="MG168" s="1">
        <v>6.8486917033427</v>
      </c>
      <c r="MH168" s="1">
        <v>57.1486486486486</v>
      </c>
      <c r="MI168" s="1">
        <v>5.71710033641747</v>
      </c>
      <c r="MJ168" s="1">
        <v>56.4256756756756</v>
      </c>
      <c r="MK168" s="1">
        <v>5.94314470025018</v>
      </c>
      <c r="ML168" s="1">
        <v>55.3243243243243</v>
      </c>
      <c r="MM168" s="1">
        <v>7.14877489739004</v>
      </c>
      <c r="MN168" s="1">
        <v>55.9459459459459</v>
      </c>
      <c r="MO168" s="1">
        <v>5.48812420252716</v>
      </c>
      <c r="MP168" s="1">
        <v>57.777027027027</v>
      </c>
      <c r="MQ168" s="1">
        <v>6.46478787415086</v>
      </c>
      <c r="MR168" s="1">
        <v>56.9729729729729</v>
      </c>
      <c r="MS168" s="1">
        <v>6.53712157208691</v>
      </c>
      <c r="MT168" s="1">
        <v>55.1824324324324</v>
      </c>
      <c r="MU168" s="1">
        <v>5.47354448973586</v>
      </c>
      <c r="MV168" s="1">
        <v>57.0067567567567</v>
      </c>
      <c r="MW168" s="1">
        <v>5.95618539938598</v>
      </c>
      <c r="MX168" s="1">
        <v>56.5945945945946</v>
      </c>
      <c r="MY168" s="1">
        <v>5.87492983062781</v>
      </c>
      <c r="MZ168" s="1">
        <v>55.2297297297297</v>
      </c>
      <c r="NA168" s="1">
        <v>6.07111438357323</v>
      </c>
      <c r="NB168" s="1">
        <v>55.9662162162162</v>
      </c>
      <c r="NC168" s="1">
        <v>8.11600882152229</v>
      </c>
      <c r="ND168" s="1">
        <v>56.2702702702702</v>
      </c>
      <c r="NE168" s="1">
        <v>6.14517630041577</v>
      </c>
      <c r="NF168" s="1">
        <v>55.7027027027027</v>
      </c>
      <c r="NG168" s="1">
        <v>5.29080766111672</v>
      </c>
      <c r="NH168" s="1">
        <v>55.6216216216216</v>
      </c>
      <c r="NI168" s="1">
        <v>5.95950667433421</v>
      </c>
      <c r="NJ168" s="1">
        <v>56.2027027027027</v>
      </c>
      <c r="NK168" s="1">
        <v>6.76823257856463</v>
      </c>
      <c r="NL168" s="1">
        <v>57.1283783783783</v>
      </c>
      <c r="NM168" s="1">
        <v>5.58213916205636</v>
      </c>
      <c r="NN168" s="1">
        <v>55.8513513513513</v>
      </c>
      <c r="NO168" s="1">
        <v>7.05408152693443</v>
      </c>
      <c r="NP168" s="1">
        <v>56.6418918918918</v>
      </c>
      <c r="NQ168" s="1">
        <v>5.83795945053203</v>
      </c>
      <c r="NR168" s="1">
        <v>55.1891891891891</v>
      </c>
      <c r="NS168" s="1">
        <v>6.24374664181926</v>
      </c>
      <c r="NT168" s="1">
        <v>54.0</v>
      </c>
      <c r="NU168" s="1">
        <v>6.01698276818648</v>
      </c>
      <c r="NV168" s="1">
        <v>56.1756756756756</v>
      </c>
      <c r="NW168" s="1">
        <v>5.93584317803581</v>
      </c>
      <c r="NX168" s="1">
        <v>54.1621621621621</v>
      </c>
      <c r="NY168" s="1">
        <v>7.19226157656751</v>
      </c>
      <c r="NZ168" s="1">
        <v>54.9527027027027</v>
      </c>
      <c r="OA168" s="1">
        <v>6.33243938495065</v>
      </c>
      <c r="OB168" s="1">
        <v>55.7432432432432</v>
      </c>
      <c r="OC168" s="1">
        <v>6.26742102308168</v>
      </c>
      <c r="OD168" s="1">
        <v>55.5675675675675</v>
      </c>
      <c r="OE168" s="1">
        <v>6.29670269199062</v>
      </c>
      <c r="OF168" s="1">
        <v>56.9797297297297</v>
      </c>
      <c r="OG168" s="1">
        <v>5.63090306382663</v>
      </c>
      <c r="OH168" s="1">
        <v>56.9662162162162</v>
      </c>
      <c r="OI168" s="1">
        <v>6.24054718137765</v>
      </c>
      <c r="OJ168" s="1">
        <v>56.6689189189189</v>
      </c>
      <c r="OK168" s="1">
        <v>6.08263784694227</v>
      </c>
      <c r="OL168" s="1">
        <v>56.7972972972973</v>
      </c>
      <c r="OM168" s="1">
        <v>5.87159594183815</v>
      </c>
      <c r="ON168" s="1">
        <v>57.3445945945946</v>
      </c>
      <c r="OO168" s="1">
        <v>5.80723550308319</v>
      </c>
      <c r="OP168" s="1">
        <v>56.5067567567567</v>
      </c>
      <c r="OQ168" s="1">
        <v>5.54817690424867</v>
      </c>
      <c r="OR168" s="1">
        <v>56.054054054054</v>
      </c>
      <c r="OS168" s="1">
        <v>6.02690541613334</v>
      </c>
      <c r="OT168" s="1">
        <v>56.0472972972973</v>
      </c>
      <c r="OU168" s="1">
        <v>6.59863360361996</v>
      </c>
      <c r="OV168" s="1">
        <v>53.8445945945946</v>
      </c>
      <c r="OW168" s="1">
        <v>5.71989348390173</v>
      </c>
      <c r="OX168" s="1">
        <v>55.8445945945946</v>
      </c>
      <c r="OY168" s="1">
        <v>5.39679022498443</v>
      </c>
      <c r="OZ168" s="1">
        <v>54.804054054054</v>
      </c>
      <c r="PA168" s="1">
        <v>5.64078778666607</v>
      </c>
      <c r="PB168" s="1">
        <v>56.5</v>
      </c>
      <c r="PC168" s="1">
        <v>6.1913918736689</v>
      </c>
      <c r="PD168" s="1">
        <v>55.5405405405405</v>
      </c>
      <c r="PE168" s="1">
        <v>6.47168440404475</v>
      </c>
    </row>
    <row r="169">
      <c r="B169" s="1">
        <v>57.3557046979865</v>
      </c>
      <c r="C169" s="1">
        <v>7.05008513031154</v>
      </c>
      <c r="D169" s="1">
        <v>58.9530201342281</v>
      </c>
      <c r="E169" s="1">
        <v>10.012381234218</v>
      </c>
      <c r="F169" s="1">
        <v>55.5637583892617</v>
      </c>
      <c r="G169" s="1">
        <v>9.98804836308835</v>
      </c>
      <c r="H169" s="1">
        <v>59.3087248322147</v>
      </c>
      <c r="I169" s="1">
        <v>6.28909322821903</v>
      </c>
      <c r="J169" s="1">
        <v>57.234899328859</v>
      </c>
      <c r="K169" s="1">
        <v>10.0662597134275</v>
      </c>
      <c r="L169" s="1">
        <v>54.9731543624161</v>
      </c>
      <c r="M169" s="1">
        <v>9.01721050286829</v>
      </c>
      <c r="N169" s="1">
        <v>57.7718120805369</v>
      </c>
      <c r="O169" s="1">
        <v>10.2898013043676</v>
      </c>
      <c r="P169" s="1">
        <v>58.0134228187919</v>
      </c>
      <c r="Q169" s="1">
        <v>6.11487616411393</v>
      </c>
      <c r="R169" s="1">
        <v>57.9060402684563</v>
      </c>
      <c r="S169" s="1">
        <v>9.19778343001152</v>
      </c>
      <c r="T169" s="1">
        <v>56.9530201342281</v>
      </c>
      <c r="U169" s="1">
        <v>8.63942532065724</v>
      </c>
      <c r="V169" s="1">
        <v>58.5436241610738</v>
      </c>
      <c r="W169" s="1">
        <v>9.32265710113582</v>
      </c>
      <c r="X169" s="1">
        <v>58.1342281879194</v>
      </c>
      <c r="Y169" s="1">
        <v>6.39959639576274</v>
      </c>
      <c r="Z169" s="1">
        <v>57.8859060402684</v>
      </c>
      <c r="AA169" s="1">
        <v>7.95980629377092</v>
      </c>
      <c r="AB169" s="1">
        <v>58.3624161073825</v>
      </c>
      <c r="AC169" s="1">
        <v>8.17148533018082</v>
      </c>
      <c r="AD169" s="1">
        <v>56.5503355704698</v>
      </c>
      <c r="AE169" s="1">
        <v>11.1606428672794</v>
      </c>
      <c r="AF169" s="1">
        <v>59.1140939597315</v>
      </c>
      <c r="AG169" s="1">
        <v>6.24124273113534</v>
      </c>
      <c r="AH169" s="1">
        <v>58.4630872483221</v>
      </c>
      <c r="AI169" s="1">
        <v>9.64051381518197</v>
      </c>
      <c r="AJ169" s="1">
        <v>58.4429530201342</v>
      </c>
      <c r="AK169" s="1">
        <v>8.42324851497776</v>
      </c>
      <c r="AL169" s="1">
        <v>59.5570469798657</v>
      </c>
      <c r="AM169" s="1">
        <v>8.63946206278287</v>
      </c>
      <c r="AN169" s="1">
        <v>58.5570469798657</v>
      </c>
      <c r="AO169" s="1">
        <v>10.5089296330102</v>
      </c>
      <c r="AP169" s="1">
        <v>59.2147651006711</v>
      </c>
      <c r="AQ169" s="1">
        <v>7.09926124667232</v>
      </c>
      <c r="AR169" s="1">
        <v>58.1677852348993</v>
      </c>
      <c r="AS169" s="1">
        <v>4.40730763643893</v>
      </c>
      <c r="AT169" s="1">
        <v>56.7651006711409</v>
      </c>
      <c r="AU169" s="1">
        <v>9.80649899077204</v>
      </c>
      <c r="AV169" s="1">
        <v>56.9261744966442</v>
      </c>
      <c r="AW169" s="1">
        <v>7.6282670977943</v>
      </c>
      <c r="AX169" s="1">
        <v>56.744966442953</v>
      </c>
      <c r="AY169" s="1">
        <v>6.84199508837932</v>
      </c>
      <c r="AZ169" s="1">
        <v>58.6711409395973</v>
      </c>
      <c r="BA169" s="1">
        <v>7.56185569336648</v>
      </c>
      <c r="BB169" s="1">
        <v>57.3691275167785</v>
      </c>
      <c r="BC169" s="1">
        <v>6.72364624502391</v>
      </c>
      <c r="BD169" s="1">
        <v>57.0335570469798</v>
      </c>
      <c r="BE169" s="1">
        <v>7.04274219798877</v>
      </c>
      <c r="BF169" s="1">
        <v>58.6644295302013</v>
      </c>
      <c r="BG169" s="1">
        <v>7.20886348040535</v>
      </c>
      <c r="BH169" s="1">
        <v>58.248322147651</v>
      </c>
      <c r="BI169" s="1">
        <v>10.9747289816124</v>
      </c>
      <c r="BJ169" s="1">
        <v>60.228187919463</v>
      </c>
      <c r="BK169" s="1">
        <v>6.63948142448409</v>
      </c>
      <c r="BL169" s="1">
        <v>57.496644295302</v>
      </c>
      <c r="BM169" s="1">
        <v>9.56176518891907</v>
      </c>
      <c r="BN169" s="1">
        <v>56.8322147651006</v>
      </c>
      <c r="BO169" s="1">
        <v>6.2346055647618</v>
      </c>
      <c r="BP169" s="1">
        <v>58.6510067114093</v>
      </c>
      <c r="BQ169" s="1">
        <v>10.2758745103595</v>
      </c>
      <c r="BR169" s="1">
        <v>56.6375838926174</v>
      </c>
      <c r="BS169" s="1">
        <v>7.84840727954944</v>
      </c>
      <c r="BT169" s="1">
        <v>59.2550335570469</v>
      </c>
      <c r="BU169" s="1">
        <v>9.61850297562513</v>
      </c>
      <c r="BV169" s="1">
        <v>58.0671140939597</v>
      </c>
      <c r="BW169" s="1">
        <v>10.6012903533397</v>
      </c>
      <c r="BX169" s="1">
        <v>57.6510067114093</v>
      </c>
      <c r="BY169" s="1">
        <v>7.41157438001503</v>
      </c>
      <c r="BZ169" s="1">
        <v>59.8859060402684</v>
      </c>
      <c r="CA169" s="1">
        <v>7.52700561522658</v>
      </c>
      <c r="CB169" s="1">
        <v>57.0067114093959</v>
      </c>
      <c r="CC169" s="1">
        <v>7.19468332632873</v>
      </c>
      <c r="CD169" s="1">
        <v>57.3892617449664</v>
      </c>
      <c r="CE169" s="1">
        <v>8.84530063763893</v>
      </c>
      <c r="CF169" s="1">
        <v>57.2080536912751</v>
      </c>
      <c r="CG169" s="1">
        <v>7.31739427830186</v>
      </c>
      <c r="CH169" s="1">
        <v>58.4697986577181</v>
      </c>
      <c r="CI169" s="1">
        <v>7.417616947201</v>
      </c>
      <c r="CJ169" s="1">
        <v>56.7651006711409</v>
      </c>
      <c r="CK169" s="1">
        <v>7.0952870365961</v>
      </c>
      <c r="CL169" s="1">
        <v>59.3892617449664</v>
      </c>
      <c r="CM169" s="1">
        <v>8.4890322001121</v>
      </c>
      <c r="CN169" s="1">
        <v>56.993288590604</v>
      </c>
      <c r="CO169" s="1">
        <v>6.29939577142694</v>
      </c>
      <c r="CP169" s="1">
        <v>57.7785234899328</v>
      </c>
      <c r="CQ169" s="1">
        <v>8.17200696311424</v>
      </c>
      <c r="CR169" s="1">
        <v>58.8724832214765</v>
      </c>
      <c r="CS169" s="1">
        <v>6.18879610023829</v>
      </c>
      <c r="CT169" s="1">
        <v>59.4093959731543</v>
      </c>
      <c r="CU169" s="1">
        <v>8.96314784142719</v>
      </c>
      <c r="CV169" s="1">
        <v>56.2147651006711</v>
      </c>
      <c r="CW169" s="1">
        <v>8.58625847344626</v>
      </c>
      <c r="CX169" s="1">
        <v>56.9664429530201</v>
      </c>
      <c r="CY169" s="1">
        <v>6.31002645664406</v>
      </c>
      <c r="CZ169" s="1">
        <v>56.6778523489932</v>
      </c>
      <c r="DA169" s="1">
        <v>7.39728625950618</v>
      </c>
      <c r="DB169" s="1">
        <v>58.0536912751677</v>
      </c>
      <c r="DC169" s="1">
        <v>6.29863266468092</v>
      </c>
      <c r="DD169" s="1">
        <v>56.9731543624161</v>
      </c>
      <c r="DE169" s="1">
        <v>7.19979946110065</v>
      </c>
      <c r="DF169" s="1">
        <v>57.1476510067114</v>
      </c>
      <c r="DG169" s="1">
        <v>9.40484050105868</v>
      </c>
      <c r="DH169" s="1">
        <v>61.1275167785234</v>
      </c>
      <c r="DI169" s="1">
        <v>4.56083294698728</v>
      </c>
      <c r="DJ169" s="1">
        <v>58.5033557046979</v>
      </c>
      <c r="DK169" s="1">
        <v>6.21530821687286</v>
      </c>
      <c r="DL169" s="1">
        <v>56.1677852348993</v>
      </c>
      <c r="DM169" s="1">
        <v>7.9273753235943</v>
      </c>
      <c r="DN169" s="1">
        <v>56.8255033557047</v>
      </c>
      <c r="DO169" s="1">
        <v>8.50336304187631</v>
      </c>
      <c r="DP169" s="1">
        <v>57.0469798657718</v>
      </c>
      <c r="DQ169" s="1">
        <v>8.33207379077965</v>
      </c>
      <c r="DR169" s="1">
        <v>56.7651006711409</v>
      </c>
      <c r="DS169" s="1">
        <v>6.9100291994386</v>
      </c>
      <c r="DT169" s="1">
        <v>58.7181208053691</v>
      </c>
      <c r="DU169" s="1">
        <v>7.91174335600273</v>
      </c>
      <c r="DV169" s="1">
        <v>55.7718120805369</v>
      </c>
      <c r="DW169" s="1">
        <v>9.05398285164938</v>
      </c>
      <c r="DX169" s="1">
        <v>57.0335570469798</v>
      </c>
      <c r="DY169" s="1">
        <v>8.27109596596138</v>
      </c>
      <c r="DZ169" s="1">
        <v>57.7181208053691</v>
      </c>
      <c r="EA169" s="1">
        <v>8.43022276717682</v>
      </c>
      <c r="EB169" s="1">
        <v>57.1073825503355</v>
      </c>
      <c r="EC169" s="1">
        <v>6.55242985628883</v>
      </c>
      <c r="ED169" s="1">
        <v>56.1208053691275</v>
      </c>
      <c r="EE169" s="1">
        <v>8.37540862389819</v>
      </c>
      <c r="EF169" s="1">
        <v>58.6577181208053</v>
      </c>
      <c r="EG169" s="1">
        <v>6.19587025940332</v>
      </c>
      <c r="EH169" s="1">
        <v>57.9127516778523</v>
      </c>
      <c r="EI169" s="1">
        <v>8.63363385796067</v>
      </c>
      <c r="EJ169" s="1">
        <v>55.48322147651</v>
      </c>
      <c r="EK169" s="1">
        <v>8.40576059459164</v>
      </c>
      <c r="EL169" s="1">
        <v>55.6241610738255</v>
      </c>
      <c r="EM169" s="1">
        <v>6.8324311193679</v>
      </c>
      <c r="EN169" s="1">
        <v>55.7919463087248</v>
      </c>
      <c r="EO169" s="1">
        <v>10.8236947080113</v>
      </c>
      <c r="EP169" s="1">
        <v>55.6979865771812</v>
      </c>
      <c r="EQ169" s="1">
        <v>6.28135884118321</v>
      </c>
      <c r="ER169" s="1">
        <v>58.7114093959731</v>
      </c>
      <c r="ES169" s="1">
        <v>6.37700186058551</v>
      </c>
      <c r="ET169" s="1">
        <v>57.6308724832214</v>
      </c>
      <c r="EU169" s="1">
        <v>7.41742742728467</v>
      </c>
      <c r="EV169" s="1">
        <v>57.5369127516778</v>
      </c>
      <c r="EW169" s="1">
        <v>7.67984681886658</v>
      </c>
      <c r="EX169" s="1">
        <v>57.8187919463087</v>
      </c>
      <c r="EY169" s="1">
        <v>6.77740053340548</v>
      </c>
      <c r="EZ169" s="1">
        <v>55.1744966442953</v>
      </c>
      <c r="FA169" s="1">
        <v>5.24627479628777</v>
      </c>
      <c r="FB169" s="1">
        <v>56.9060402684563</v>
      </c>
      <c r="FC169" s="1">
        <v>6.41192120498279</v>
      </c>
      <c r="FD169" s="1">
        <v>57.8791946308724</v>
      </c>
      <c r="FE169" s="1">
        <v>7.60859467053617</v>
      </c>
      <c r="FF169" s="1">
        <v>56.9731543624161</v>
      </c>
      <c r="FG169" s="1">
        <v>5.67110541291462</v>
      </c>
      <c r="FH169" s="1">
        <v>57.476510067114</v>
      </c>
      <c r="FI169" s="1">
        <v>5.69208066814484</v>
      </c>
      <c r="FJ169" s="1">
        <v>56.7785234899328</v>
      </c>
      <c r="FK169" s="1">
        <v>7.38501554243079</v>
      </c>
      <c r="FL169" s="1">
        <v>56.228187919463</v>
      </c>
      <c r="FM169" s="1">
        <v>7.11879963060233</v>
      </c>
      <c r="FN169" s="1">
        <v>59.2751677852349</v>
      </c>
      <c r="FO169" s="1">
        <v>7.934579690841</v>
      </c>
      <c r="FP169" s="1">
        <v>56.986577181208</v>
      </c>
      <c r="FQ169" s="1">
        <v>7.22700133805761</v>
      </c>
      <c r="FR169" s="1">
        <v>56.0604026845637</v>
      </c>
      <c r="FS169" s="1">
        <v>6.32373071114036</v>
      </c>
      <c r="FT169" s="1">
        <v>57.1610738255033</v>
      </c>
      <c r="FU169" s="1">
        <v>8.99779786429297</v>
      </c>
      <c r="FV169" s="1">
        <v>56.3892617449664</v>
      </c>
      <c r="FW169" s="1">
        <v>6.73706108172283</v>
      </c>
      <c r="FX169" s="1">
        <v>55.9194630872483</v>
      </c>
      <c r="FY169" s="1">
        <v>8.79382213931377</v>
      </c>
      <c r="FZ169" s="1">
        <v>56.0671140939597</v>
      </c>
      <c r="GA169" s="1">
        <v>5.48667234050201</v>
      </c>
      <c r="GB169" s="1">
        <v>57.4630872483221</v>
      </c>
      <c r="GC169" s="1">
        <v>6.20213944117203</v>
      </c>
      <c r="GD169" s="1">
        <v>56.6845637583892</v>
      </c>
      <c r="GE169" s="1">
        <v>6.08619089184038</v>
      </c>
      <c r="GF169" s="1">
        <v>56.2013422818791</v>
      </c>
      <c r="GG169" s="1">
        <v>5.43385267953248</v>
      </c>
      <c r="GH169" s="1">
        <v>55.979865771812</v>
      </c>
      <c r="GI169" s="1">
        <v>6.5403836967551</v>
      </c>
      <c r="GJ169" s="1">
        <v>57.979865771812</v>
      </c>
      <c r="GK169" s="1">
        <v>6.33039621177673</v>
      </c>
      <c r="GL169" s="1">
        <v>56.4026845637583</v>
      </c>
      <c r="GM169" s="1">
        <v>6.12804746370287</v>
      </c>
      <c r="GN169" s="1">
        <v>56.8187919463087</v>
      </c>
      <c r="GO169" s="1">
        <v>6.97587899263846</v>
      </c>
      <c r="GP169" s="1">
        <v>58.2818791946308</v>
      </c>
      <c r="GQ169" s="1">
        <v>7.42264662578338</v>
      </c>
      <c r="GR169" s="1">
        <v>56.0469798657718</v>
      </c>
      <c r="GS169" s="1">
        <v>8.13346072620548</v>
      </c>
      <c r="GT169" s="1">
        <v>56.1879194630872</v>
      </c>
      <c r="GU169" s="1">
        <v>6.58763084132513</v>
      </c>
      <c r="GV169" s="1">
        <v>56.1342281879194</v>
      </c>
      <c r="GW169" s="1">
        <v>8.78701262007835</v>
      </c>
      <c r="GX169" s="1">
        <v>59.0067114093959</v>
      </c>
      <c r="GY169" s="1">
        <v>6.90817831454951</v>
      </c>
      <c r="GZ169" s="1">
        <v>57.0469798657718</v>
      </c>
      <c r="HA169" s="1">
        <v>6.05195475509359</v>
      </c>
      <c r="HB169" s="1">
        <v>55.8993288590604</v>
      </c>
      <c r="HC169" s="1">
        <v>5.42235732924212</v>
      </c>
      <c r="HD169" s="1">
        <v>56.5234899328859</v>
      </c>
      <c r="HE169" s="1">
        <v>6.29734381222948</v>
      </c>
      <c r="HF169" s="1">
        <v>55.6979865771812</v>
      </c>
      <c r="HG169" s="1">
        <v>7.20520147887413</v>
      </c>
      <c r="HH169" s="1">
        <v>57.1409395973154</v>
      </c>
      <c r="HI169" s="1">
        <v>5.6101020540751</v>
      </c>
      <c r="HJ169" s="1">
        <v>56.1275167785234</v>
      </c>
      <c r="HK169" s="1">
        <v>8.47036853485553</v>
      </c>
      <c r="HL169" s="1">
        <v>56.1275167785234</v>
      </c>
      <c r="HM169" s="1">
        <v>7.99179358704241</v>
      </c>
      <c r="HN169" s="1">
        <v>54.5100671140939</v>
      </c>
      <c r="HO169" s="1">
        <v>6.42904878179567</v>
      </c>
      <c r="HP169" s="1">
        <v>55.3355704697986</v>
      </c>
      <c r="HQ169" s="1">
        <v>7.16467567612009</v>
      </c>
      <c r="HR169" s="1">
        <v>57.1476510067114</v>
      </c>
      <c r="HS169" s="1">
        <v>7.35432933621338</v>
      </c>
      <c r="HT169" s="1">
        <v>56.3154362416107</v>
      </c>
      <c r="HU169" s="1">
        <v>6.1699875687839</v>
      </c>
      <c r="HV169" s="1">
        <v>57.4697986577181</v>
      </c>
      <c r="HW169" s="1">
        <v>6.86309859003093</v>
      </c>
      <c r="HX169" s="1">
        <v>57.0067114093959</v>
      </c>
      <c r="HY169" s="1">
        <v>7.00337432599004</v>
      </c>
      <c r="HZ169" s="1">
        <v>56.3892617449664</v>
      </c>
      <c r="IA169" s="1">
        <v>6.89664176933528</v>
      </c>
      <c r="IB169" s="1">
        <v>57.5503355704698</v>
      </c>
      <c r="IC169" s="1">
        <v>5.57920395563054</v>
      </c>
      <c r="ID169" s="1">
        <v>56.0939597315436</v>
      </c>
      <c r="IE169" s="1">
        <v>5.59360431337288</v>
      </c>
      <c r="IF169" s="1">
        <v>56.6711409395973</v>
      </c>
      <c r="IG169" s="1">
        <v>6.78575908739501</v>
      </c>
      <c r="IH169" s="1">
        <v>56.4563758389261</v>
      </c>
      <c r="II169" s="1">
        <v>5.1628653544908</v>
      </c>
      <c r="IJ169" s="1">
        <v>58.3691275167785</v>
      </c>
      <c r="IK169" s="1">
        <v>6.25402464287034</v>
      </c>
      <c r="IL169" s="1">
        <v>57.2818791946308</v>
      </c>
      <c r="IM169" s="1">
        <v>7.37057749847209</v>
      </c>
      <c r="IN169" s="1">
        <v>57.2080536912751</v>
      </c>
      <c r="IO169" s="1">
        <v>8.2094829542107</v>
      </c>
      <c r="IP169" s="1">
        <v>56.3154362416107</v>
      </c>
      <c r="IQ169" s="1">
        <v>5.20406188591771</v>
      </c>
      <c r="IR169" s="1">
        <v>58.4697986577181</v>
      </c>
      <c r="IS169" s="1">
        <v>6.44473076931201</v>
      </c>
      <c r="IT169" s="1">
        <v>57.7516778523489</v>
      </c>
      <c r="IU169" s="1">
        <v>5.56643663041128</v>
      </c>
      <c r="IV169" s="1">
        <v>57.5637583892617</v>
      </c>
      <c r="IW169" s="1">
        <v>6.18664881958767</v>
      </c>
      <c r="IX169" s="1">
        <v>56.5369127516778</v>
      </c>
      <c r="IY169" s="1">
        <v>6.8729036016819</v>
      </c>
      <c r="IZ169" s="1">
        <v>57.1409395973154</v>
      </c>
      <c r="JA169" s="1">
        <v>7.67940395194429</v>
      </c>
      <c r="JB169" s="1">
        <v>57.6644295302013</v>
      </c>
      <c r="JC169" s="1">
        <v>7.43858706637133</v>
      </c>
      <c r="JD169" s="1">
        <v>56.1342281879194</v>
      </c>
      <c r="JE169" s="1">
        <v>7.58078805548427</v>
      </c>
      <c r="JF169" s="1">
        <v>56.0402684563758</v>
      </c>
      <c r="JG169" s="1">
        <v>5.86086331920162</v>
      </c>
      <c r="JH169" s="1">
        <v>58.5234899328859</v>
      </c>
      <c r="JI169" s="1">
        <v>6.46987185283663</v>
      </c>
      <c r="JJ169" s="1">
        <v>57.4362416107382</v>
      </c>
      <c r="JK169" s="1">
        <v>6.10418791514415</v>
      </c>
      <c r="JL169" s="1">
        <v>57.5906040268456</v>
      </c>
      <c r="JM169" s="1">
        <v>5.49694438808137</v>
      </c>
      <c r="JN169" s="1">
        <v>56.3355704697986</v>
      </c>
      <c r="JO169" s="1">
        <v>6.93269841214203</v>
      </c>
      <c r="JP169" s="1">
        <v>54.7583892617449</v>
      </c>
      <c r="JQ169" s="1">
        <v>6.74902496132089</v>
      </c>
      <c r="JR169" s="1">
        <v>55.8859060402684</v>
      </c>
      <c r="JS169" s="1">
        <v>7.60292458073215</v>
      </c>
      <c r="JT169" s="1">
        <v>58.2818791946308</v>
      </c>
      <c r="JU169" s="1">
        <v>5.44763838854365</v>
      </c>
      <c r="JV169" s="1">
        <v>58.496644295302</v>
      </c>
      <c r="JW169" s="1">
        <v>7.15997146403967</v>
      </c>
      <c r="JX169" s="1">
        <v>57.2013422818791</v>
      </c>
      <c r="JY169" s="1">
        <v>5.62208466887002</v>
      </c>
      <c r="JZ169" s="1">
        <v>56.8859060402684</v>
      </c>
      <c r="KA169" s="1">
        <v>6.16937751617275</v>
      </c>
      <c r="KB169" s="1">
        <v>55.0805369127516</v>
      </c>
      <c r="KC169" s="1">
        <v>8.83674513464328</v>
      </c>
      <c r="KD169" s="1">
        <v>57.9463087248322</v>
      </c>
      <c r="KE169" s="1">
        <v>7.56484153823724</v>
      </c>
      <c r="KF169" s="1">
        <v>57.7852348993288</v>
      </c>
      <c r="KG169" s="1">
        <v>6.23803043933075</v>
      </c>
      <c r="KH169" s="1">
        <v>55.5167785234899</v>
      </c>
      <c r="KI169" s="1">
        <v>6.16726759205144</v>
      </c>
      <c r="KJ169" s="1">
        <v>55.8187919463087</v>
      </c>
      <c r="KK169" s="1">
        <v>5.73285185772643</v>
      </c>
      <c r="KL169" s="1">
        <v>57.1677852348993</v>
      </c>
      <c r="KM169" s="1">
        <v>6.08098796712072</v>
      </c>
      <c r="KN169" s="1">
        <v>56.7718120805369</v>
      </c>
      <c r="KO169" s="1">
        <v>7.73035505405443</v>
      </c>
      <c r="KP169" s="1">
        <v>57.0268456375838</v>
      </c>
      <c r="KQ169" s="1">
        <v>4.38354772512444</v>
      </c>
      <c r="KR169" s="1">
        <v>56.9395973154362</v>
      </c>
      <c r="KS169" s="1">
        <v>5.76830598103148</v>
      </c>
      <c r="KT169" s="1">
        <v>57.3020134228187</v>
      </c>
      <c r="KU169" s="1">
        <v>6.2316809345544</v>
      </c>
      <c r="KV169" s="1">
        <v>56.0067114093959</v>
      </c>
      <c r="KW169" s="1">
        <v>6.50103593023086</v>
      </c>
      <c r="KX169" s="1">
        <v>55.1006711409395</v>
      </c>
      <c r="KY169" s="1">
        <v>6.2056480011433</v>
      </c>
      <c r="KZ169" s="1">
        <v>56.6375838926174</v>
      </c>
      <c r="LA169" s="1">
        <v>6.15367915120336</v>
      </c>
      <c r="LB169" s="1">
        <v>59.5234899328859</v>
      </c>
      <c r="LC169" s="1">
        <v>6.457327591966</v>
      </c>
      <c r="LD169" s="1">
        <v>55.8255033557047</v>
      </c>
      <c r="LE169" s="1">
        <v>6.90645168764974</v>
      </c>
      <c r="LF169" s="1">
        <v>55.5100671140939</v>
      </c>
      <c r="LG169" s="1">
        <v>7.41402747323232</v>
      </c>
      <c r="LH169" s="1">
        <v>56.8120805369127</v>
      </c>
      <c r="LI169" s="1">
        <v>5.62735731688048</v>
      </c>
      <c r="LJ169" s="1">
        <v>57.1677852348993</v>
      </c>
      <c r="LK169" s="1">
        <v>6.61019143992693</v>
      </c>
      <c r="LL169" s="1">
        <v>56.0939597315436</v>
      </c>
      <c r="LM169" s="1">
        <v>5.49857755792619</v>
      </c>
      <c r="LN169" s="1">
        <v>57.1744966442953</v>
      </c>
      <c r="LO169" s="1">
        <v>6.12894279453682</v>
      </c>
      <c r="LP169" s="1">
        <v>54.4496644295302</v>
      </c>
      <c r="LQ169" s="1">
        <v>6.11868675365345</v>
      </c>
      <c r="LR169" s="1">
        <v>57.5771812080536</v>
      </c>
      <c r="LS169" s="1">
        <v>5.51188054441138</v>
      </c>
      <c r="LT169" s="1">
        <v>57.0268456375838</v>
      </c>
      <c r="LU169" s="1">
        <v>5.51159258478035</v>
      </c>
      <c r="LV169" s="1">
        <v>55.6375838926174</v>
      </c>
      <c r="LW169" s="1">
        <v>5.67499823205195</v>
      </c>
      <c r="LX169" s="1">
        <v>56.4026845637583</v>
      </c>
      <c r="LY169" s="1">
        <v>6.12914995989727</v>
      </c>
      <c r="LZ169" s="1">
        <v>57.1610738255033</v>
      </c>
      <c r="MA169" s="1">
        <v>6.32355860522397</v>
      </c>
      <c r="MB169" s="1">
        <v>55.8859060402684</v>
      </c>
      <c r="MC169" s="1">
        <v>6.89156378258885</v>
      </c>
      <c r="MD169" s="1">
        <v>56.6174496644295</v>
      </c>
      <c r="ME169" s="1">
        <v>5.86975449028027</v>
      </c>
      <c r="MF169" s="1">
        <v>56.4295302013422</v>
      </c>
      <c r="MG169" s="1">
        <v>6.86083187135402</v>
      </c>
      <c r="MH169" s="1">
        <v>57.1006711409395</v>
      </c>
      <c r="MI169" s="1">
        <v>5.72777133022881</v>
      </c>
      <c r="MJ169" s="1">
        <v>56.3624161073825</v>
      </c>
      <c r="MK169" s="1">
        <v>5.97315477003282</v>
      </c>
      <c r="ML169" s="1">
        <v>55.2617449664429</v>
      </c>
      <c r="MM169" s="1">
        <v>7.16541616561175</v>
      </c>
      <c r="MN169" s="1">
        <v>56.0201342281879</v>
      </c>
      <c r="MO169" s="1">
        <v>5.54401283911206</v>
      </c>
      <c r="MP169" s="1">
        <v>57.7785234899328</v>
      </c>
      <c r="MQ169" s="1">
        <v>6.44293625103628</v>
      </c>
      <c r="MR169" s="1">
        <v>57.0</v>
      </c>
      <c r="MS169" s="1">
        <v>6.52334684453111</v>
      </c>
      <c r="MT169" s="1">
        <v>55.1744966442953</v>
      </c>
      <c r="MU169" s="1">
        <v>5.45588145778549</v>
      </c>
      <c r="MV169" s="1">
        <v>56.9261744966442</v>
      </c>
      <c r="MW169" s="1">
        <v>6.01697369354434</v>
      </c>
      <c r="MX169" s="1">
        <v>56.6174496644295</v>
      </c>
      <c r="MY169" s="1">
        <v>5.86169115371757</v>
      </c>
      <c r="MZ169" s="1">
        <v>55.248322147651</v>
      </c>
      <c r="NA169" s="1">
        <v>6.05482389802215</v>
      </c>
      <c r="NB169" s="1">
        <v>55.986577181208</v>
      </c>
      <c r="NC169" s="1">
        <v>8.09236090995967</v>
      </c>
      <c r="ND169" s="1">
        <v>56.2214765100671</v>
      </c>
      <c r="NE169" s="1">
        <v>6.15327383481905</v>
      </c>
      <c r="NF169" s="1">
        <v>55.7248322147651</v>
      </c>
      <c r="NG169" s="1">
        <v>5.27981759052578</v>
      </c>
      <c r="NH169" s="1">
        <v>55.6308724832214</v>
      </c>
      <c r="NI169" s="1">
        <v>5.94041243595974</v>
      </c>
      <c r="NJ169" s="1">
        <v>56.2147651006711</v>
      </c>
      <c r="NK169" s="1">
        <v>6.74693499821401</v>
      </c>
      <c r="NL169" s="1">
        <v>57.1208053691275</v>
      </c>
      <c r="NM169" s="1">
        <v>5.56401657331096</v>
      </c>
      <c r="NN169" s="1">
        <v>55.8523489932885</v>
      </c>
      <c r="NO169" s="1">
        <v>7.03022032537577</v>
      </c>
      <c r="NP169" s="1">
        <v>56.6442953020134</v>
      </c>
      <c r="NQ169" s="1">
        <v>5.81827714992063</v>
      </c>
      <c r="NR169" s="1">
        <v>55.248322147651</v>
      </c>
      <c r="NS169" s="1">
        <v>6.26434142724846</v>
      </c>
      <c r="NT169" s="1">
        <v>54.0134228187919</v>
      </c>
      <c r="NU169" s="1">
        <v>5.9988586495302</v>
      </c>
      <c r="NV169" s="1">
        <v>56.1946308724832</v>
      </c>
      <c r="NW169" s="1">
        <v>5.92027876940088</v>
      </c>
      <c r="NX169" s="1">
        <v>54.1409395973154</v>
      </c>
      <c r="NY169" s="1">
        <v>7.17260190099176</v>
      </c>
      <c r="NZ169" s="1">
        <v>54.993288590604</v>
      </c>
      <c r="OA169" s="1">
        <v>6.33042486543861</v>
      </c>
      <c r="OB169" s="1">
        <v>55.731543624161</v>
      </c>
      <c r="OC169" s="1">
        <v>6.24784381453748</v>
      </c>
      <c r="OD169" s="1">
        <v>55.5369127516778</v>
      </c>
      <c r="OE169" s="1">
        <v>6.28654020123913</v>
      </c>
      <c r="OF169" s="1">
        <v>57.0067114093959</v>
      </c>
      <c r="OG169" s="1">
        <v>5.62150389166373</v>
      </c>
      <c r="OH169" s="1">
        <v>57.0</v>
      </c>
      <c r="OI169" s="1">
        <v>6.23308521932368</v>
      </c>
      <c r="OJ169" s="1">
        <v>56.6912751677852</v>
      </c>
      <c r="OK169" s="1">
        <v>6.06819280375144</v>
      </c>
      <c r="OL169" s="1">
        <v>56.8187919463087</v>
      </c>
      <c r="OM169" s="1">
        <v>5.85760500277915</v>
      </c>
      <c r="ON169" s="1">
        <v>57.3288590604026</v>
      </c>
      <c r="OO169" s="1">
        <v>5.79076962748911</v>
      </c>
      <c r="OP169" s="1">
        <v>56.489932885906</v>
      </c>
      <c r="OQ169" s="1">
        <v>5.53321353487214</v>
      </c>
      <c r="OR169" s="1">
        <v>56.0201342281879</v>
      </c>
      <c r="OS169" s="1">
        <v>6.02076339626072</v>
      </c>
      <c r="OT169" s="1">
        <v>56.0536912751677</v>
      </c>
      <c r="OU169" s="1">
        <v>6.5767662666136</v>
      </c>
      <c r="OV169" s="1">
        <v>53.7919463087248</v>
      </c>
      <c r="OW169" s="1">
        <v>5.73664744332346</v>
      </c>
      <c r="OX169" s="1">
        <v>55.9060402684563</v>
      </c>
      <c r="OY169" s="1">
        <v>5.43057196962588</v>
      </c>
      <c r="OZ169" s="1">
        <v>54.8255033557047</v>
      </c>
      <c r="PA169" s="1">
        <v>5.62779245235758</v>
      </c>
      <c r="PB169" s="1">
        <v>56.489932885906</v>
      </c>
      <c r="PC169" s="1">
        <v>6.1716630656141</v>
      </c>
      <c r="PD169" s="1">
        <v>55.5033557046979</v>
      </c>
      <c r="PE169" s="1">
        <v>6.46573521777709</v>
      </c>
    </row>
    <row r="170">
      <c r="B170" s="1">
        <v>57.4333333333333</v>
      </c>
      <c r="C170" s="1">
        <v>7.09041953744644</v>
      </c>
      <c r="D170" s="1">
        <v>59.04</v>
      </c>
      <c r="E170" s="1">
        <v>10.0354271786366</v>
      </c>
      <c r="F170" s="1">
        <v>55.6133333333333</v>
      </c>
      <c r="G170" s="1">
        <v>9.97297466725181</v>
      </c>
      <c r="H170" s="1">
        <v>59.3066666666666</v>
      </c>
      <c r="I170" s="1">
        <v>6.26800404597491</v>
      </c>
      <c r="J170" s="1">
        <v>57.2733333333333</v>
      </c>
      <c r="K170" s="1">
        <v>10.0434603696568</v>
      </c>
      <c r="L170" s="1">
        <v>55.0733333333333</v>
      </c>
      <c r="M170" s="1">
        <v>9.0702675768132</v>
      </c>
      <c r="N170" s="1">
        <v>57.6533333333333</v>
      </c>
      <c r="O170" s="1">
        <v>10.3573639896605</v>
      </c>
      <c r="P170" s="1">
        <v>57.98</v>
      </c>
      <c r="Q170" s="1">
        <v>6.10805387563428</v>
      </c>
      <c r="R170" s="1">
        <v>57.9333333333333</v>
      </c>
      <c r="S170" s="1">
        <v>9.17295899553577</v>
      </c>
      <c r="T170" s="1">
        <v>57.0</v>
      </c>
      <c r="U170" s="1">
        <v>8.62958855668786</v>
      </c>
      <c r="V170" s="1">
        <v>58.58</v>
      </c>
      <c r="W170" s="1">
        <v>9.30199516737993</v>
      </c>
      <c r="X170" s="1">
        <v>58.1666666666666</v>
      </c>
      <c r="Y170" s="1">
        <v>6.39044658895322</v>
      </c>
      <c r="Z170" s="1">
        <v>57.86</v>
      </c>
      <c r="AA170" s="1">
        <v>7.93939290698877</v>
      </c>
      <c r="AB170" s="1">
        <v>58.3466666666666</v>
      </c>
      <c r="AC170" s="1">
        <v>8.1463020528621</v>
      </c>
      <c r="AD170" s="1">
        <v>56.6133333333333</v>
      </c>
      <c r="AE170" s="1">
        <v>11.1498557890374</v>
      </c>
      <c r="AF170" s="1">
        <v>59.1133333333333</v>
      </c>
      <c r="AG170" s="1">
        <v>6.22027068042923</v>
      </c>
      <c r="AH170" s="1">
        <v>58.4933333333333</v>
      </c>
      <c r="AI170" s="1">
        <v>9.61524702706586</v>
      </c>
      <c r="AJ170" s="1">
        <v>58.4466666666666</v>
      </c>
      <c r="AK170" s="1">
        <v>8.39505820332037</v>
      </c>
      <c r="AL170" s="1">
        <v>59.5933333333333</v>
      </c>
      <c r="AM170" s="1">
        <v>8.62188308949666</v>
      </c>
      <c r="AN170" s="1">
        <v>58.5466666666666</v>
      </c>
      <c r="AO170" s="1">
        <v>10.4743769603225</v>
      </c>
      <c r="AP170" s="1">
        <v>59.1933333333333</v>
      </c>
      <c r="AQ170" s="1">
        <v>7.08026529160825</v>
      </c>
      <c r="AR170" s="1">
        <v>58.18</v>
      </c>
      <c r="AS170" s="1">
        <v>4.39503991323471</v>
      </c>
      <c r="AT170" s="1">
        <v>56.74</v>
      </c>
      <c r="AU170" s="1">
        <v>9.77836949941625</v>
      </c>
      <c r="AV170" s="1">
        <v>56.96</v>
      </c>
      <c r="AW170" s="1">
        <v>7.61390462405204</v>
      </c>
      <c r="AX170" s="1">
        <v>56.7266666666666</v>
      </c>
      <c r="AY170" s="1">
        <v>6.82267898598939</v>
      </c>
      <c r="AZ170" s="1">
        <v>58.66</v>
      </c>
      <c r="BA170" s="1">
        <v>7.5376727222077</v>
      </c>
      <c r="BB170" s="1">
        <v>57.3133333333333</v>
      </c>
      <c r="BC170" s="1">
        <v>6.73579705518805</v>
      </c>
      <c r="BD170" s="1">
        <v>57.02</v>
      </c>
      <c r="BE170" s="1">
        <v>7.02103263978021</v>
      </c>
      <c r="BF170" s="1">
        <v>58.6533333333333</v>
      </c>
      <c r="BG170" s="1">
        <v>7.18591712460561</v>
      </c>
      <c r="BH170" s="1">
        <v>58.3333333333333</v>
      </c>
      <c r="BI170" s="1">
        <v>10.9872816447852</v>
      </c>
      <c r="BJ170" s="1">
        <v>60.26</v>
      </c>
      <c r="BK170" s="1">
        <v>6.62862411953799</v>
      </c>
      <c r="BL170" s="1">
        <v>57.4533333333333</v>
      </c>
      <c r="BM170" s="1">
        <v>9.54437651407914</v>
      </c>
      <c r="BN170" s="1">
        <v>56.8133333333333</v>
      </c>
      <c r="BO170" s="1">
        <v>6.21795048849738</v>
      </c>
      <c r="BP170" s="1">
        <v>58.5666666666666</v>
      </c>
      <c r="BQ170" s="1">
        <v>10.2932940094993</v>
      </c>
      <c r="BR170" s="1">
        <v>56.6666666666666</v>
      </c>
      <c r="BS170" s="1">
        <v>7.83013166994527</v>
      </c>
      <c r="BT170" s="1">
        <v>59.3133333333333</v>
      </c>
      <c r="BU170" s="1">
        <v>9.61272692921524</v>
      </c>
      <c r="BV170" s="1">
        <v>58.0933333333333</v>
      </c>
      <c r="BW170" s="1">
        <v>10.5705343700311</v>
      </c>
      <c r="BX170" s="1">
        <v>57.7066666666666</v>
      </c>
      <c r="BY170" s="1">
        <v>7.4180504201437</v>
      </c>
      <c r="BZ170" s="1">
        <v>60.0133333333333</v>
      </c>
      <c r="CA170" s="1">
        <v>7.66232539279401</v>
      </c>
      <c r="CB170" s="1">
        <v>57.02</v>
      </c>
      <c r="CC170" s="1">
        <v>7.17234622251118</v>
      </c>
      <c r="CD170" s="1">
        <v>57.42</v>
      </c>
      <c r="CE170" s="1">
        <v>8.82360318432115</v>
      </c>
      <c r="CF170" s="1">
        <v>57.28</v>
      </c>
      <c r="CG170" s="1">
        <v>7.34583843287334</v>
      </c>
      <c r="CH170" s="1">
        <v>58.4933333333333</v>
      </c>
      <c r="CI170" s="1">
        <v>7.39830079046058</v>
      </c>
      <c r="CJ170" s="1">
        <v>56.7466666666666</v>
      </c>
      <c r="CK170" s="1">
        <v>7.07504041458484</v>
      </c>
      <c r="CL170" s="1">
        <v>59.4</v>
      </c>
      <c r="CM170" s="1">
        <v>8.4615196883445</v>
      </c>
      <c r="CN170" s="1">
        <v>56.9466666666666</v>
      </c>
      <c r="CO170" s="1">
        <v>6.30413379523923</v>
      </c>
      <c r="CP170" s="1">
        <v>57.78</v>
      </c>
      <c r="CQ170" s="1">
        <v>8.14455802995814</v>
      </c>
      <c r="CR170" s="1">
        <v>58.8666666666666</v>
      </c>
      <c r="CS170" s="1">
        <v>6.1684047372264</v>
      </c>
      <c r="CT170" s="1">
        <v>59.3733333333333</v>
      </c>
      <c r="CU170" s="1">
        <v>8.94393174106412</v>
      </c>
      <c r="CV170" s="1">
        <v>56.2866666666666</v>
      </c>
      <c r="CW170" s="1">
        <v>8.60258792548265</v>
      </c>
      <c r="CX170" s="1">
        <v>57.0066666666666</v>
      </c>
      <c r="CY170" s="1">
        <v>6.30808224153708</v>
      </c>
      <c r="CZ170" s="1">
        <v>56.64</v>
      </c>
      <c r="DA170" s="1">
        <v>7.38698292799729</v>
      </c>
      <c r="DB170" s="1">
        <v>58.0266666666666</v>
      </c>
      <c r="DC170" s="1">
        <v>6.28618029011425</v>
      </c>
      <c r="DD170" s="1">
        <v>57.0</v>
      </c>
      <c r="DE170" s="1">
        <v>7.1831271349073</v>
      </c>
      <c r="DF170" s="1">
        <v>57.1933333333333</v>
      </c>
      <c r="DG170" s="1">
        <v>9.38991081192619</v>
      </c>
      <c r="DH170" s="1">
        <v>61.1333333333333</v>
      </c>
      <c r="DI170" s="1">
        <v>4.54606056566195</v>
      </c>
      <c r="DJ170" s="1">
        <v>58.4866666666666</v>
      </c>
      <c r="DK170" s="1">
        <v>6.19778772683731</v>
      </c>
      <c r="DL170" s="1">
        <v>56.1066666666666</v>
      </c>
      <c r="DM170" s="1">
        <v>7.93610952872385</v>
      </c>
      <c r="DN170" s="1">
        <v>56.8466666666666</v>
      </c>
      <c r="DO170" s="1">
        <v>8.47874299492851</v>
      </c>
      <c r="DP170" s="1">
        <v>56.9533333333333</v>
      </c>
      <c r="DQ170" s="1">
        <v>8.38289779202268</v>
      </c>
      <c r="DR170" s="1">
        <v>56.7266666666666</v>
      </c>
      <c r="DS170" s="1">
        <v>6.90287039475614</v>
      </c>
      <c r="DT170" s="1">
        <v>58.7133333333333</v>
      </c>
      <c r="DU170" s="1">
        <v>7.88536718612109</v>
      </c>
      <c r="DV170" s="1">
        <v>55.72</v>
      </c>
      <c r="DW170" s="1">
        <v>9.04583407397901</v>
      </c>
      <c r="DX170" s="1">
        <v>57.0933333333333</v>
      </c>
      <c r="DY170" s="1">
        <v>8.27574013127273</v>
      </c>
      <c r="DZ170" s="1">
        <v>57.7666666666666</v>
      </c>
      <c r="EA170" s="1">
        <v>8.42289677941025</v>
      </c>
      <c r="EB170" s="1">
        <v>57.1066666666666</v>
      </c>
      <c r="EC170" s="1">
        <v>6.5304107054689</v>
      </c>
      <c r="ED170" s="1">
        <v>56.1333333333333</v>
      </c>
      <c r="EE170" s="1">
        <v>8.34866598407473</v>
      </c>
      <c r="EF170" s="1">
        <v>58.6133333333333</v>
      </c>
      <c r="EG170" s="1">
        <v>6.19892463792444</v>
      </c>
      <c r="EH170" s="1">
        <v>57.9266666666666</v>
      </c>
      <c r="EI170" s="1">
        <v>8.60630069385852</v>
      </c>
      <c r="EJ170" s="1">
        <v>55.4666666666666</v>
      </c>
      <c r="EK170" s="1">
        <v>8.37995904802239</v>
      </c>
      <c r="EL170" s="1">
        <v>55.6533333333333</v>
      </c>
      <c r="EM170" s="1">
        <v>6.81883166857672</v>
      </c>
      <c r="EN170" s="1">
        <v>55.82</v>
      </c>
      <c r="EO170" s="1">
        <v>10.7927828234346</v>
      </c>
      <c r="EP170" s="1">
        <v>55.6933333333333</v>
      </c>
      <c r="EQ170" s="1">
        <v>6.26050437175906</v>
      </c>
      <c r="ER170" s="1">
        <v>58.68</v>
      </c>
      <c r="ES170" s="1">
        <v>6.36719781801156</v>
      </c>
      <c r="ET170" s="1">
        <v>57.6733333333333</v>
      </c>
      <c r="EU170" s="1">
        <v>7.41076368159983</v>
      </c>
      <c r="EV170" s="1">
        <v>57.52</v>
      </c>
      <c r="EW170" s="1">
        <v>7.65683446954155</v>
      </c>
      <c r="EX170" s="1">
        <v>57.8666666666666</v>
      </c>
      <c r="EY170" s="1">
        <v>6.7800206555353</v>
      </c>
      <c r="EZ170" s="1">
        <v>55.2333333333333</v>
      </c>
      <c r="FA170" s="1">
        <v>5.27806231816676</v>
      </c>
      <c r="FB170" s="1">
        <v>56.9333333333333</v>
      </c>
      <c r="FC170" s="1">
        <v>6.39910508284537</v>
      </c>
      <c r="FD170" s="1">
        <v>57.88</v>
      </c>
      <c r="FE170" s="1">
        <v>7.58302590521716</v>
      </c>
      <c r="FF170" s="1">
        <v>56.9533333333333</v>
      </c>
      <c r="FG170" s="1">
        <v>5.65725366371881</v>
      </c>
      <c r="FH170" s="1">
        <v>57.5666666666666</v>
      </c>
      <c r="FI170" s="1">
        <v>5.77940879290656</v>
      </c>
      <c r="FJ170" s="1">
        <v>56.72</v>
      </c>
      <c r="FK170" s="1">
        <v>7.3950101079474</v>
      </c>
      <c r="FL170" s="1">
        <v>56.2933333333333</v>
      </c>
      <c r="FM170" s="1">
        <v>7.13959247861013</v>
      </c>
      <c r="FN170" s="1">
        <v>59.1866666666666</v>
      </c>
      <c r="FO170" s="1">
        <v>7.98184741417528</v>
      </c>
      <c r="FP170" s="1">
        <v>57.0</v>
      </c>
      <c r="FQ170" s="1">
        <v>7.20458467008726</v>
      </c>
      <c r="FR170" s="1">
        <v>56.0666666666666</v>
      </c>
      <c r="FS170" s="1">
        <v>6.30294132538376</v>
      </c>
      <c r="FT170" s="1">
        <v>57.1133333333333</v>
      </c>
      <c r="FU170" s="1">
        <v>8.98659454030098</v>
      </c>
      <c r="FV170" s="1">
        <v>56.3133333333333</v>
      </c>
      <c r="FW170" s="1">
        <v>6.77850596936624</v>
      </c>
      <c r="FX170" s="1">
        <v>55.96</v>
      </c>
      <c r="FY170" s="1">
        <v>8.77831373022795</v>
      </c>
      <c r="FZ170" s="1">
        <v>56.0866666666666</v>
      </c>
      <c r="GA170" s="1">
        <v>5.47347069342362</v>
      </c>
      <c r="GB170" s="1">
        <v>57.4</v>
      </c>
      <c r="GC170" s="1">
        <v>6.2293955667879</v>
      </c>
      <c r="GD170" s="1">
        <v>56.6733333333333</v>
      </c>
      <c r="GE170" s="1">
        <v>6.0672922951003</v>
      </c>
      <c r="GF170" s="1">
        <v>56.2</v>
      </c>
      <c r="GG170" s="1">
        <v>5.4156125286437</v>
      </c>
      <c r="GH170" s="1">
        <v>56.0266666666666</v>
      </c>
      <c r="GI170" s="1">
        <v>6.54355225108196</v>
      </c>
      <c r="GJ170" s="1">
        <v>57.96</v>
      </c>
      <c r="GK170" s="1">
        <v>6.31380717743466</v>
      </c>
      <c r="GL170" s="1">
        <v>56.36</v>
      </c>
      <c r="GM170" s="1">
        <v>6.12978206691881</v>
      </c>
      <c r="GN170" s="1">
        <v>56.7733333333333</v>
      </c>
      <c r="GO170" s="1">
        <v>6.97468737522356</v>
      </c>
      <c r="GP170" s="1">
        <v>58.3066666666666</v>
      </c>
      <c r="GQ170" s="1">
        <v>7.40392301841664</v>
      </c>
      <c r="GR170" s="1">
        <v>56.02</v>
      </c>
      <c r="GS170" s="1">
        <v>8.11285333663471</v>
      </c>
      <c r="GT170" s="1">
        <v>56.1466666666666</v>
      </c>
      <c r="GU170" s="1">
        <v>6.58489900109228</v>
      </c>
      <c r="GV170" s="1">
        <v>56.08</v>
      </c>
      <c r="GW170" s="1">
        <v>8.78262470132336</v>
      </c>
      <c r="GX170" s="1">
        <v>59.04</v>
      </c>
      <c r="GY170" s="1">
        <v>6.89701812817703</v>
      </c>
      <c r="GZ170" s="1">
        <v>57.04</v>
      </c>
      <c r="HA170" s="1">
        <v>6.03221775193099</v>
      </c>
      <c r="HB170" s="1">
        <v>55.8666666666666</v>
      </c>
      <c r="HC170" s="1">
        <v>5.41891624255698</v>
      </c>
      <c r="HD170" s="1">
        <v>56.5733333333333</v>
      </c>
      <c r="HE170" s="1">
        <v>6.30579435960235</v>
      </c>
      <c r="HF170" s="1">
        <v>55.6466666666666</v>
      </c>
      <c r="HG170" s="1">
        <v>7.2084371395973</v>
      </c>
      <c r="HH170" s="1">
        <v>57.1266666666666</v>
      </c>
      <c r="HI170" s="1">
        <v>5.59397646642664</v>
      </c>
      <c r="HJ170" s="1">
        <v>56.1933333333333</v>
      </c>
      <c r="HK170" s="1">
        <v>8.48029430496851</v>
      </c>
      <c r="HL170" s="1">
        <v>56.0266666666666</v>
      </c>
      <c r="HM170" s="1">
        <v>8.06013195111291</v>
      </c>
      <c r="HN170" s="1">
        <v>54.4933333333333</v>
      </c>
      <c r="HO170" s="1">
        <v>6.41071530279674</v>
      </c>
      <c r="HP170" s="1">
        <v>55.34</v>
      </c>
      <c r="HQ170" s="1">
        <v>7.140798744637</v>
      </c>
      <c r="HR170" s="1">
        <v>57.2066666666666</v>
      </c>
      <c r="HS170" s="1">
        <v>7.36516074781557</v>
      </c>
      <c r="HT170" s="1">
        <v>56.3333333333333</v>
      </c>
      <c r="HU170" s="1">
        <v>6.15315346299357</v>
      </c>
      <c r="HV170" s="1">
        <v>57.4333333333333</v>
      </c>
      <c r="HW170" s="1">
        <v>6.85459397871058</v>
      </c>
      <c r="HX170" s="1">
        <v>57.02</v>
      </c>
      <c r="HY170" s="1">
        <v>6.98173071368333</v>
      </c>
      <c r="HZ170" s="1">
        <v>56.36</v>
      </c>
      <c r="IA170" s="1">
        <v>6.88279637255383</v>
      </c>
      <c r="IB170" s="1">
        <v>57.5666666666666</v>
      </c>
      <c r="IC170" s="1">
        <v>5.56404645697638</v>
      </c>
      <c r="ID170" s="1">
        <v>56.06</v>
      </c>
      <c r="IE170" s="1">
        <v>5.59029600253628</v>
      </c>
      <c r="IF170" s="1">
        <v>56.6266666666666</v>
      </c>
      <c r="IG170" s="1">
        <v>6.78484955214115</v>
      </c>
      <c r="IH170" s="1">
        <v>56.44</v>
      </c>
      <c r="II170" s="1">
        <v>5.14941842027952</v>
      </c>
      <c r="IJ170" s="1">
        <v>58.3866666666666</v>
      </c>
      <c r="IK170" s="1">
        <v>6.23670308130704</v>
      </c>
      <c r="IL170" s="1">
        <v>57.2933333333333</v>
      </c>
      <c r="IM170" s="1">
        <v>7.34714176874397</v>
      </c>
      <c r="IN170" s="1">
        <v>57.1866666666666</v>
      </c>
      <c r="IO170" s="1">
        <v>8.18607974344225</v>
      </c>
      <c r="IP170" s="1">
        <v>56.3533333333333</v>
      </c>
      <c r="IQ170" s="1">
        <v>5.20729569082005</v>
      </c>
      <c r="IR170" s="1">
        <v>58.56</v>
      </c>
      <c r="IS170" s="1">
        <v>6.517379965196</v>
      </c>
      <c r="IT170" s="1">
        <v>57.78</v>
      </c>
      <c r="IU170" s="1">
        <v>5.5585595159733</v>
      </c>
      <c r="IV170" s="1">
        <v>57.56</v>
      </c>
      <c r="IW170" s="1">
        <v>6.16602511929785</v>
      </c>
      <c r="IX170" s="1">
        <v>56.54</v>
      </c>
      <c r="IY170" s="1">
        <v>6.84990569670059</v>
      </c>
      <c r="IZ170" s="1">
        <v>57.14</v>
      </c>
      <c r="JA170" s="1">
        <v>7.65359940763935</v>
      </c>
      <c r="JB170" s="1">
        <v>57.6666666666666</v>
      </c>
      <c r="JC170" s="1">
        <v>7.41363397262701</v>
      </c>
      <c r="JD170" s="1">
        <v>56.2733333333333</v>
      </c>
      <c r="JE170" s="1">
        <v>7.74501066213595</v>
      </c>
      <c r="JF170" s="1">
        <v>56.04</v>
      </c>
      <c r="JG170" s="1">
        <v>5.84116380791298</v>
      </c>
      <c r="JH170" s="1">
        <v>58.6</v>
      </c>
      <c r="JI170" s="1">
        <v>6.51585572576052</v>
      </c>
      <c r="JJ170" s="1">
        <v>57.42</v>
      </c>
      <c r="JK170" s="1">
        <v>6.08692073439811</v>
      </c>
      <c r="JL170" s="1">
        <v>57.6066666666666</v>
      </c>
      <c r="JM170" s="1">
        <v>5.48199819870084</v>
      </c>
      <c r="JN170" s="1">
        <v>56.32</v>
      </c>
      <c r="JO170" s="1">
        <v>6.91202628630348</v>
      </c>
      <c r="JP170" s="1">
        <v>54.82</v>
      </c>
      <c r="JQ170" s="1">
        <v>6.76853160842351</v>
      </c>
      <c r="JR170" s="1">
        <v>55.94</v>
      </c>
      <c r="JS170" s="1">
        <v>7.60627610868884</v>
      </c>
      <c r="JT170" s="1">
        <v>58.2866666666666</v>
      </c>
      <c r="JU170" s="1">
        <v>5.42964355025024</v>
      </c>
      <c r="JV170" s="1">
        <v>58.5</v>
      </c>
      <c r="JW170" s="1">
        <v>7.13602261711286</v>
      </c>
      <c r="JX170" s="1">
        <v>57.2133333333333</v>
      </c>
      <c r="JY170" s="1">
        <v>5.60511112231615</v>
      </c>
      <c r="JZ170" s="1">
        <v>56.94</v>
      </c>
      <c r="KA170" s="1">
        <v>6.1842297811916</v>
      </c>
      <c r="KB170" s="1">
        <v>55.0666666666666</v>
      </c>
      <c r="KC170" s="1">
        <v>8.80867987631012</v>
      </c>
      <c r="KD170" s="1">
        <v>57.96</v>
      </c>
      <c r="KE170" s="1">
        <v>7.5412779078364</v>
      </c>
      <c r="KF170" s="1">
        <v>57.7533333333333</v>
      </c>
      <c r="KG170" s="1">
        <v>6.22932733251832</v>
      </c>
      <c r="KH170" s="1">
        <v>55.4933333333333</v>
      </c>
      <c r="KI170" s="1">
        <v>6.153240720519</v>
      </c>
      <c r="KJ170" s="1">
        <v>55.7933333333333</v>
      </c>
      <c r="KK170" s="1">
        <v>5.72208328639712</v>
      </c>
      <c r="KL170" s="1">
        <v>57.16</v>
      </c>
      <c r="KM170" s="1">
        <v>6.06129762171933</v>
      </c>
      <c r="KN170" s="1">
        <v>56.7266666666666</v>
      </c>
      <c r="KO170" s="1">
        <v>7.72418555613424</v>
      </c>
      <c r="KP170" s="1">
        <v>57.0133333333333</v>
      </c>
      <c r="KQ170" s="1">
        <v>4.37194636161222</v>
      </c>
      <c r="KR170" s="1">
        <v>56.8733333333333</v>
      </c>
      <c r="KS170" s="1">
        <v>5.80591767849712</v>
      </c>
      <c r="KT170" s="1">
        <v>57.2866666666666</v>
      </c>
      <c r="KU170" s="1">
        <v>6.21357754126377</v>
      </c>
      <c r="KV170" s="1">
        <v>55.9933333333333</v>
      </c>
      <c r="KW170" s="1">
        <v>6.48125502249885</v>
      </c>
      <c r="KX170" s="1">
        <v>55.0666666666666</v>
      </c>
      <c r="KY170" s="1">
        <v>6.19879471578238</v>
      </c>
      <c r="KZ170" s="1">
        <v>56.6666666666666</v>
      </c>
      <c r="LA170" s="1">
        <v>6.14332907876685</v>
      </c>
      <c r="LB170" s="1">
        <v>59.5666666666666</v>
      </c>
      <c r="LC170" s="1">
        <v>6.45731120583084</v>
      </c>
      <c r="LD170" s="1">
        <v>55.84</v>
      </c>
      <c r="LE170" s="1">
        <v>6.88552610906804</v>
      </c>
      <c r="LF170" s="1">
        <v>55.4866666666666</v>
      </c>
      <c r="LG170" s="1">
        <v>7.39466220207347</v>
      </c>
      <c r="LH170" s="1">
        <v>56.7533333333333</v>
      </c>
      <c r="LI170" s="1">
        <v>5.65440573805587</v>
      </c>
      <c r="LJ170" s="1">
        <v>57.1333333333333</v>
      </c>
      <c r="LK170" s="1">
        <v>6.60147092279584</v>
      </c>
      <c r="LL170" s="1">
        <v>56.04</v>
      </c>
      <c r="LM170" s="1">
        <v>5.51979962674942</v>
      </c>
      <c r="LN170" s="1">
        <v>57.1733333333333</v>
      </c>
      <c r="LO170" s="1">
        <v>6.10835786395848</v>
      </c>
      <c r="LP170" s="1">
        <v>54.46</v>
      </c>
      <c r="LQ170" s="1">
        <v>6.09943335469141</v>
      </c>
      <c r="LR170" s="1">
        <v>57.52</v>
      </c>
      <c r="LS170" s="1">
        <v>5.5378138782678</v>
      </c>
      <c r="LT170" s="1">
        <v>57.0333333333333</v>
      </c>
      <c r="LU170" s="1">
        <v>5.49364082239261</v>
      </c>
      <c r="LV170" s="1">
        <v>55.6133333333333</v>
      </c>
      <c r="LW170" s="1">
        <v>5.66371550998777</v>
      </c>
      <c r="LX170" s="1">
        <v>56.3266666666666</v>
      </c>
      <c r="LY170" s="1">
        <v>6.17909081588561</v>
      </c>
      <c r="LZ170" s="1">
        <v>57.2066666666666</v>
      </c>
      <c r="MA170" s="1">
        <v>6.32699199782109</v>
      </c>
      <c r="MB170" s="1">
        <v>55.9266666666666</v>
      </c>
      <c r="MC170" s="1">
        <v>6.88651699562966</v>
      </c>
      <c r="MD170" s="1">
        <v>56.6466666666666</v>
      </c>
      <c r="ME170" s="1">
        <v>5.86095792004107</v>
      </c>
      <c r="MF170" s="1">
        <v>56.42</v>
      </c>
      <c r="MG170" s="1">
        <v>6.83876632384926</v>
      </c>
      <c r="MH170" s="1">
        <v>57.1066666666666</v>
      </c>
      <c r="MI170" s="1">
        <v>5.70899051557585</v>
      </c>
      <c r="MJ170" s="1">
        <v>56.3866666666666</v>
      </c>
      <c r="MK170" s="1">
        <v>5.96048134026156</v>
      </c>
      <c r="ML170" s="1">
        <v>55.2666666666666</v>
      </c>
      <c r="MM170" s="1">
        <v>7.1415850577071</v>
      </c>
      <c r="MN170" s="1">
        <v>55.9933333333333</v>
      </c>
      <c r="MO170" s="1">
        <v>5.53511871145399</v>
      </c>
      <c r="MP170" s="1">
        <v>57.7533333333333</v>
      </c>
      <c r="MQ170" s="1">
        <v>6.42868640925545</v>
      </c>
      <c r="MR170" s="1">
        <v>56.9666666666666</v>
      </c>
      <c r="MS170" s="1">
        <v>6.51422466932984</v>
      </c>
      <c r="MT170" s="1">
        <v>55.24</v>
      </c>
      <c r="MU170" s="1">
        <v>5.49640517053262</v>
      </c>
      <c r="MV170" s="1">
        <v>56.8666666666666</v>
      </c>
      <c r="MW170" s="1">
        <v>6.04087493848129</v>
      </c>
      <c r="MX170" s="1">
        <v>56.6066666666666</v>
      </c>
      <c r="MY170" s="1">
        <v>5.8434804681887</v>
      </c>
      <c r="MZ170" s="1">
        <v>55.2266666666666</v>
      </c>
      <c r="NA170" s="1">
        <v>6.04029719108253</v>
      </c>
      <c r="NB170" s="1">
        <v>56.0266666666666</v>
      </c>
      <c r="NC170" s="1">
        <v>8.08009125693256</v>
      </c>
      <c r="ND170" s="1">
        <v>56.2133333333333</v>
      </c>
      <c r="NE170" s="1">
        <v>6.1334014197174</v>
      </c>
      <c r="NF170" s="1">
        <v>55.7</v>
      </c>
      <c r="NG170" s="1">
        <v>5.27085184715249</v>
      </c>
      <c r="NH170" s="1">
        <v>55.5666666666666</v>
      </c>
      <c r="NI170" s="1">
        <v>5.97243856153955</v>
      </c>
      <c r="NJ170" s="1">
        <v>56.24</v>
      </c>
      <c r="NK170" s="1">
        <v>6.73135505968874</v>
      </c>
      <c r="NL170" s="1">
        <v>57.14</v>
      </c>
      <c r="NM170" s="1">
        <v>5.55029475001828</v>
      </c>
      <c r="NN170" s="1">
        <v>55.8733333333333</v>
      </c>
      <c r="NO170" s="1">
        <v>7.01130120013508</v>
      </c>
      <c r="NP170" s="1">
        <v>56.6933333333333</v>
      </c>
      <c r="NQ170" s="1">
        <v>5.82973938504451</v>
      </c>
      <c r="NR170" s="1">
        <v>55.2266666666666</v>
      </c>
      <c r="NS170" s="1">
        <v>6.24891578962793</v>
      </c>
      <c r="NT170" s="1">
        <v>54.0</v>
      </c>
      <c r="NU170" s="1">
        <v>5.98095411122146</v>
      </c>
      <c r="NV170" s="1">
        <v>56.1733333333333</v>
      </c>
      <c r="NW170" s="1">
        <v>5.90614134548447</v>
      </c>
      <c r="NX170" s="1">
        <v>54.1</v>
      </c>
      <c r="NY170" s="1">
        <v>7.16605533004655</v>
      </c>
      <c r="NZ170" s="1">
        <v>55.0533333333333</v>
      </c>
      <c r="OA170" s="1">
        <v>6.35186033803601</v>
      </c>
      <c r="OB170" s="1">
        <v>55.72</v>
      </c>
      <c r="OC170" s="1">
        <v>6.22844740260202</v>
      </c>
      <c r="OD170" s="1">
        <v>55.5666666666666</v>
      </c>
      <c r="OE170" s="1">
        <v>6.27599738501648</v>
      </c>
      <c r="OF170" s="1">
        <v>56.9866666666666</v>
      </c>
      <c r="OG170" s="1">
        <v>5.60798408152279</v>
      </c>
      <c r="OH170" s="1">
        <v>57.0066666666666</v>
      </c>
      <c r="OI170" s="1">
        <v>6.21267017420949</v>
      </c>
      <c r="OJ170" s="1">
        <v>56.6466666666666</v>
      </c>
      <c r="OK170" s="1">
        <v>6.07242271860071</v>
      </c>
      <c r="OL170" s="1">
        <v>56.8666666666666</v>
      </c>
      <c r="OM170" s="1">
        <v>5.8672869308064</v>
      </c>
      <c r="ON170" s="1">
        <v>57.3666666666666</v>
      </c>
      <c r="OO170" s="1">
        <v>5.78985072041181</v>
      </c>
      <c r="OP170" s="1">
        <v>56.48</v>
      </c>
      <c r="OQ170" s="1">
        <v>5.51595611042007</v>
      </c>
      <c r="OR170" s="1">
        <v>55.98</v>
      </c>
      <c r="OS170" s="1">
        <v>6.02062450773067</v>
      </c>
      <c r="OT170" s="1">
        <v>56.06</v>
      </c>
      <c r="OU170" s="1">
        <v>6.55511481221665</v>
      </c>
      <c r="OV170" s="1">
        <v>53.8</v>
      </c>
      <c r="OW170" s="1">
        <v>5.71821533148072</v>
      </c>
      <c r="OX170" s="1">
        <v>55.8733333333333</v>
      </c>
      <c r="OY170" s="1">
        <v>5.42712138545274</v>
      </c>
      <c r="OZ170" s="1">
        <v>54.8</v>
      </c>
      <c r="PA170" s="1">
        <v>5.61756593017525</v>
      </c>
      <c r="PB170" s="1">
        <v>56.4933333333333</v>
      </c>
      <c r="PC170" s="1">
        <v>6.15105891103876</v>
      </c>
      <c r="PD170" s="1">
        <v>55.5466666666666</v>
      </c>
      <c r="PE170" s="1">
        <v>6.46579712320752</v>
      </c>
    </row>
    <row r="171">
      <c r="B171" s="1">
        <v>57.4370860927152</v>
      </c>
      <c r="C171" s="1">
        <v>7.0668957437151</v>
      </c>
      <c r="D171" s="1">
        <v>59.0860927152317</v>
      </c>
      <c r="E171" s="1">
        <v>10.0179441652473</v>
      </c>
      <c r="F171" s="1">
        <v>55.6092715231788</v>
      </c>
      <c r="G171" s="1">
        <v>9.93980114484776</v>
      </c>
      <c r="H171" s="1">
        <v>59.3377483443708</v>
      </c>
      <c r="I171" s="1">
        <v>6.25874046670578</v>
      </c>
      <c r="J171" s="1">
        <v>57.1920529801324</v>
      </c>
      <c r="K171" s="1">
        <v>10.0596323536453</v>
      </c>
      <c r="L171" s="1">
        <v>55.1192052980132</v>
      </c>
      <c r="M171" s="1">
        <v>9.05753988109198</v>
      </c>
      <c r="N171" s="1">
        <v>57.6225165562913</v>
      </c>
      <c r="O171" s="1">
        <v>10.3297252121272</v>
      </c>
      <c r="P171" s="1">
        <v>58.0264900662251</v>
      </c>
      <c r="Q171" s="1">
        <v>6.11440596173501</v>
      </c>
      <c r="R171" s="1">
        <v>57.933774834437</v>
      </c>
      <c r="S171" s="1">
        <v>9.1423329438185</v>
      </c>
      <c r="T171" s="1">
        <v>56.9470198675496</v>
      </c>
      <c r="U171" s="1">
        <v>8.62537966659648</v>
      </c>
      <c r="V171" s="1">
        <v>58.6092715231788</v>
      </c>
      <c r="W171" s="1">
        <v>9.27791176931085</v>
      </c>
      <c r="X171" s="1">
        <v>58.1390728476821</v>
      </c>
      <c r="Y171" s="1">
        <v>6.37812902043573</v>
      </c>
      <c r="Z171" s="1">
        <v>57.8940397350993</v>
      </c>
      <c r="AA171" s="1">
        <v>7.92393195148366</v>
      </c>
      <c r="AB171" s="1">
        <v>58.3509933774834</v>
      </c>
      <c r="AC171" s="1">
        <v>8.11927638442137</v>
      </c>
      <c r="AD171" s="1">
        <v>56.6423841059602</v>
      </c>
      <c r="AE171" s="1">
        <v>11.1183598136061</v>
      </c>
      <c r="AF171" s="1">
        <v>59.0529801324503</v>
      </c>
      <c r="AG171" s="1">
        <v>6.24370411371348</v>
      </c>
      <c r="AH171" s="1">
        <v>58.3708609271523</v>
      </c>
      <c r="AI171" s="1">
        <v>9.70059509792379</v>
      </c>
      <c r="AJ171" s="1">
        <v>58.4834437086092</v>
      </c>
      <c r="AK171" s="1">
        <v>8.37922375452982</v>
      </c>
      <c r="AL171" s="1">
        <v>59.6357615894039</v>
      </c>
      <c r="AM171" s="1">
        <v>8.60889729191733</v>
      </c>
      <c r="AN171" s="1">
        <v>58.5562913907284</v>
      </c>
      <c r="AO171" s="1">
        <v>10.4400739215706</v>
      </c>
      <c r="AP171" s="1">
        <v>59.2317880794702</v>
      </c>
      <c r="AQ171" s="1">
        <v>7.0724288224148</v>
      </c>
      <c r="AR171" s="1">
        <v>58.1788079470198</v>
      </c>
      <c r="AS171" s="1">
        <v>4.3803897737001</v>
      </c>
      <c r="AT171" s="1">
        <v>56.8013245033112</v>
      </c>
      <c r="AU171" s="1">
        <v>9.77481107578704</v>
      </c>
      <c r="AV171" s="1">
        <v>57.0</v>
      </c>
      <c r="AW171" s="1">
        <v>7.60438470007052</v>
      </c>
      <c r="AX171" s="1">
        <v>56.7814569536423</v>
      </c>
      <c r="AY171" s="1">
        <v>6.83314865415654</v>
      </c>
      <c r="AZ171" s="1">
        <v>58.6291390728476</v>
      </c>
      <c r="BA171" s="1">
        <v>7.52207054299965</v>
      </c>
      <c r="BB171" s="1">
        <v>57.3377483443708</v>
      </c>
      <c r="BC171" s="1">
        <v>6.72000735834769</v>
      </c>
      <c r="BD171" s="1">
        <v>57.0596026490066</v>
      </c>
      <c r="BE171" s="1">
        <v>7.0144914646556</v>
      </c>
      <c r="BF171" s="1">
        <v>58.6092715231788</v>
      </c>
      <c r="BG171" s="1">
        <v>7.18236127368873</v>
      </c>
      <c r="BH171" s="1">
        <v>58.3245033112582</v>
      </c>
      <c r="BI171" s="1">
        <v>10.9511336818761</v>
      </c>
      <c r="BJ171" s="1">
        <v>60.2781456953642</v>
      </c>
      <c r="BK171" s="1">
        <v>6.61025359109855</v>
      </c>
      <c r="BL171" s="1">
        <v>57.4701986754966</v>
      </c>
      <c r="BM171" s="1">
        <v>9.51476603111876</v>
      </c>
      <c r="BN171" s="1">
        <v>56.8609271523178</v>
      </c>
      <c r="BO171" s="1">
        <v>6.22472460981136</v>
      </c>
      <c r="BP171" s="1">
        <v>58.5894039735099</v>
      </c>
      <c r="BQ171" s="1">
        <v>10.2627296714397</v>
      </c>
      <c r="BR171" s="1">
        <v>56.7086092715231</v>
      </c>
      <c r="BS171" s="1">
        <v>7.82098834672746</v>
      </c>
      <c r="BT171" s="1">
        <v>59.3708609271523</v>
      </c>
      <c r="BU171" s="1">
        <v>9.60667538332225</v>
      </c>
      <c r="BV171" s="1">
        <v>58.0264900662251</v>
      </c>
      <c r="BW171" s="1">
        <v>10.5672115652569</v>
      </c>
      <c r="BX171" s="1">
        <v>57.6622516556291</v>
      </c>
      <c r="BY171" s="1">
        <v>7.4133999552329</v>
      </c>
      <c r="BZ171" s="1">
        <v>59.9470198675496</v>
      </c>
      <c r="CA171" s="1">
        <v>7.6800938184115</v>
      </c>
      <c r="CB171" s="1">
        <v>56.9735099337748</v>
      </c>
      <c r="CC171" s="1">
        <v>7.17118959900661</v>
      </c>
      <c r="CD171" s="1">
        <v>57.3774834437086</v>
      </c>
      <c r="CE171" s="1">
        <v>8.80964753124232</v>
      </c>
      <c r="CF171" s="1">
        <v>57.2781456953642</v>
      </c>
      <c r="CG171" s="1">
        <v>7.32134681635134</v>
      </c>
      <c r="CH171" s="1">
        <v>58.4701986754966</v>
      </c>
      <c r="CI171" s="1">
        <v>7.37907667848298</v>
      </c>
      <c r="CJ171" s="1">
        <v>56.8013245033112</v>
      </c>
      <c r="CK171" s="1">
        <v>7.08333242436041</v>
      </c>
      <c r="CL171" s="1">
        <v>59.3509933774834</v>
      </c>
      <c r="CM171" s="1">
        <v>8.45474121464533</v>
      </c>
      <c r="CN171" s="1">
        <v>56.9205298013245</v>
      </c>
      <c r="CO171" s="1">
        <v>6.29128834586148</v>
      </c>
      <c r="CP171" s="1">
        <v>57.7152317880794</v>
      </c>
      <c r="CQ171" s="1">
        <v>8.15628794934207</v>
      </c>
      <c r="CR171" s="1">
        <v>58.9072847682119</v>
      </c>
      <c r="CS171" s="1">
        <v>6.16803695771189</v>
      </c>
      <c r="CT171" s="1">
        <v>59.41059602649</v>
      </c>
      <c r="CU171" s="1">
        <v>8.9258213614052</v>
      </c>
      <c r="CV171" s="1">
        <v>56.2913907284768</v>
      </c>
      <c r="CW171" s="1">
        <v>8.57406119562447</v>
      </c>
      <c r="CX171" s="1">
        <v>56.9735099337748</v>
      </c>
      <c r="CY171" s="1">
        <v>6.3002084831827</v>
      </c>
      <c r="CZ171" s="1">
        <v>56.615894039735</v>
      </c>
      <c r="DA171" s="1">
        <v>7.36827517324764</v>
      </c>
      <c r="DB171" s="1">
        <v>58.0198675496688</v>
      </c>
      <c r="DC171" s="1">
        <v>6.26574837102533</v>
      </c>
      <c r="DD171" s="1">
        <v>57.0331125827814</v>
      </c>
      <c r="DE171" s="1">
        <v>7.17069705448784</v>
      </c>
      <c r="DF171" s="1">
        <v>57.1721854304635</v>
      </c>
      <c r="DG171" s="1">
        <v>9.36216612357344</v>
      </c>
      <c r="DH171" s="1">
        <v>61.1390728476821</v>
      </c>
      <c r="DI171" s="1">
        <v>4.53143058367419</v>
      </c>
      <c r="DJ171" s="1">
        <v>58.4834437086092</v>
      </c>
      <c r="DK171" s="1">
        <v>6.17722084720495</v>
      </c>
      <c r="DL171" s="1">
        <v>56.1721854304635</v>
      </c>
      <c r="DM171" s="1">
        <v>7.95048140211561</v>
      </c>
      <c r="DN171" s="1">
        <v>56.8344370860927</v>
      </c>
      <c r="DO171" s="1">
        <v>8.45176941125439</v>
      </c>
      <c r="DP171" s="1">
        <v>56.9933774834437</v>
      </c>
      <c r="DQ171" s="1">
        <v>8.3693860298445</v>
      </c>
      <c r="DR171" s="1">
        <v>56.6887417218543</v>
      </c>
      <c r="DS171" s="1">
        <v>6.89558837756776</v>
      </c>
      <c r="DT171" s="1">
        <v>58.6953642384106</v>
      </c>
      <c r="DU171" s="1">
        <v>7.86213997796481</v>
      </c>
      <c r="DV171" s="1">
        <v>55.6887417218543</v>
      </c>
      <c r="DW171" s="1">
        <v>9.02380956541347</v>
      </c>
      <c r="DX171" s="1">
        <v>57.1390728476821</v>
      </c>
      <c r="DY171" s="1">
        <v>8.26723632588249</v>
      </c>
      <c r="DZ171" s="1">
        <v>57.7880794701986</v>
      </c>
      <c r="EA171" s="1">
        <v>8.39889617471501</v>
      </c>
      <c r="EB171" s="1">
        <v>57.1192052980132</v>
      </c>
      <c r="EC171" s="1">
        <v>6.51042973729372</v>
      </c>
      <c r="ED171" s="1">
        <v>56.1192052980132</v>
      </c>
      <c r="EE171" s="1">
        <v>8.32260147815804</v>
      </c>
      <c r="EF171" s="1">
        <v>58.6556291390728</v>
      </c>
      <c r="EG171" s="1">
        <v>6.20004984669843</v>
      </c>
      <c r="EH171" s="1">
        <v>57.9867549668874</v>
      </c>
      <c r="EI171" s="1">
        <v>8.60928704362669</v>
      </c>
      <c r="EJ171" s="1">
        <v>55.5430463576158</v>
      </c>
      <c r="EK171" s="1">
        <v>8.40455043361451</v>
      </c>
      <c r="EL171" s="1">
        <v>55.6225165562913</v>
      </c>
      <c r="EM171" s="1">
        <v>6.80660632214939</v>
      </c>
      <c r="EN171" s="1">
        <v>55.8145695364238</v>
      </c>
      <c r="EO171" s="1">
        <v>10.7569537035413</v>
      </c>
      <c r="EP171" s="1">
        <v>55.6556291390728</v>
      </c>
      <c r="EQ171" s="1">
        <v>6.25677910495583</v>
      </c>
      <c r="ER171" s="1">
        <v>58.6225165562913</v>
      </c>
      <c r="ES171" s="1">
        <v>6.3851303529939</v>
      </c>
      <c r="ET171" s="1">
        <v>57.6490066225165</v>
      </c>
      <c r="EU171" s="1">
        <v>7.39206662622994</v>
      </c>
      <c r="EV171" s="1">
        <v>57.5298013245033</v>
      </c>
      <c r="EW171" s="1">
        <v>7.63221937754225</v>
      </c>
      <c r="EX171" s="1">
        <v>57.8543046357615</v>
      </c>
      <c r="EY171" s="1">
        <v>6.75909002849089</v>
      </c>
      <c r="EZ171" s="1">
        <v>55.2450331125827</v>
      </c>
      <c r="FA171" s="1">
        <v>5.26240361738146</v>
      </c>
      <c r="FB171" s="1">
        <v>56.9205298013245</v>
      </c>
      <c r="FC171" s="1">
        <v>6.3796793846378</v>
      </c>
      <c r="FD171" s="1">
        <v>57.841059602649</v>
      </c>
      <c r="FE171" s="1">
        <v>7.57283981540328</v>
      </c>
      <c r="FF171" s="1">
        <v>56.9801324503311</v>
      </c>
      <c r="FG171" s="1">
        <v>5.64797332226406</v>
      </c>
      <c r="FH171" s="1">
        <v>57.5033112582781</v>
      </c>
      <c r="FI171" s="1">
        <v>5.81248560965723</v>
      </c>
      <c r="FJ171" s="1">
        <v>56.6953642384106</v>
      </c>
      <c r="FK171" s="1">
        <v>7.37653340215528</v>
      </c>
      <c r="FL171" s="1">
        <v>56.2913907284768</v>
      </c>
      <c r="FM171" s="1">
        <v>7.11579407981382</v>
      </c>
      <c r="FN171" s="1">
        <v>59.2715231788079</v>
      </c>
      <c r="FO171" s="1">
        <v>8.02324437687933</v>
      </c>
      <c r="FP171" s="1">
        <v>57.046357615894</v>
      </c>
      <c r="FQ171" s="1">
        <v>7.2030898447304</v>
      </c>
      <c r="FR171" s="1">
        <v>56.1192052980132</v>
      </c>
      <c r="FS171" s="1">
        <v>6.31498445742915</v>
      </c>
      <c r="FT171" s="1">
        <v>57.0331125827814</v>
      </c>
      <c r="FU171" s="1">
        <v>9.0106730925372</v>
      </c>
      <c r="FV171" s="1">
        <v>56.3973509933774</v>
      </c>
      <c r="FW171" s="1">
        <v>6.83430510507949</v>
      </c>
      <c r="FX171" s="1">
        <v>55.9205298013245</v>
      </c>
      <c r="FY171" s="1">
        <v>8.76243739211713</v>
      </c>
      <c r="FZ171" s="1">
        <v>56.1059602649006</v>
      </c>
      <c r="GA171" s="1">
        <v>5.4603446995964</v>
      </c>
      <c r="GB171" s="1">
        <v>57.364238410596</v>
      </c>
      <c r="GC171" s="1">
        <v>6.22412879441357</v>
      </c>
      <c r="GD171" s="1">
        <v>56.6622516556291</v>
      </c>
      <c r="GE171" s="1">
        <v>6.04856723223888</v>
      </c>
      <c r="GF171" s="1">
        <v>56.2450331125827</v>
      </c>
      <c r="GG171" s="1">
        <v>5.42582330148119</v>
      </c>
      <c r="GH171" s="1">
        <v>56.0331125827814</v>
      </c>
      <c r="GI171" s="1">
        <v>6.52218492893605</v>
      </c>
      <c r="GJ171" s="1">
        <v>58.0132450331125</v>
      </c>
      <c r="GK171" s="1">
        <v>6.32664919734176</v>
      </c>
      <c r="GL171" s="1">
        <v>56.4172185430463</v>
      </c>
      <c r="GM171" s="1">
        <v>6.14964239165611</v>
      </c>
      <c r="GN171" s="1">
        <v>56.8278145695364</v>
      </c>
      <c r="GO171" s="1">
        <v>6.98356316828209</v>
      </c>
      <c r="GP171" s="1">
        <v>58.3245033112582</v>
      </c>
      <c r="GQ171" s="1">
        <v>7.38245638332226</v>
      </c>
      <c r="GR171" s="1">
        <v>55.9867549668874</v>
      </c>
      <c r="GS171" s="1">
        <v>8.09607868453767</v>
      </c>
      <c r="GT171" s="1">
        <v>56.1589403973509</v>
      </c>
      <c r="GU171" s="1">
        <v>6.56464542351099</v>
      </c>
      <c r="GV171" s="1">
        <v>56.1523178807947</v>
      </c>
      <c r="GW171" s="1">
        <v>8.79829403492204</v>
      </c>
      <c r="GX171" s="1">
        <v>59.0132450331125</v>
      </c>
      <c r="GY171" s="1">
        <v>6.88184738275693</v>
      </c>
      <c r="GZ171" s="1">
        <v>57.0529801324503</v>
      </c>
      <c r="HA171" s="1">
        <v>6.01419219232884</v>
      </c>
      <c r="HB171" s="1">
        <v>55.8675496688741</v>
      </c>
      <c r="HC171" s="1">
        <v>5.40083388214417</v>
      </c>
      <c r="HD171" s="1">
        <v>56.5629139072847</v>
      </c>
      <c r="HE171" s="1">
        <v>6.28604396945105</v>
      </c>
      <c r="HF171" s="1">
        <v>55.6754966887417</v>
      </c>
      <c r="HG171" s="1">
        <v>7.1930982373144</v>
      </c>
      <c r="HH171" s="1">
        <v>57.1721854304635</v>
      </c>
      <c r="HI171" s="1">
        <v>5.60328664196763</v>
      </c>
      <c r="HJ171" s="1">
        <v>56.1788079470198</v>
      </c>
      <c r="HK171" s="1">
        <v>8.45386388401992</v>
      </c>
      <c r="HL171" s="1">
        <v>56.0198675496688</v>
      </c>
      <c r="HM171" s="1">
        <v>8.03365437699473</v>
      </c>
      <c r="HN171" s="1">
        <v>54.4437086092715</v>
      </c>
      <c r="HO171" s="1">
        <v>6.4183442948987</v>
      </c>
      <c r="HP171" s="1">
        <v>55.364238410596</v>
      </c>
      <c r="HQ171" s="1">
        <v>7.12318603220835</v>
      </c>
      <c r="HR171" s="1">
        <v>57.2251655629139</v>
      </c>
      <c r="HS171" s="1">
        <v>7.3440880399865</v>
      </c>
      <c r="HT171" s="1">
        <v>56.3245033112582</v>
      </c>
      <c r="HU171" s="1">
        <v>6.13356847615282</v>
      </c>
      <c r="HV171" s="1">
        <v>57.3841059602649</v>
      </c>
      <c r="HW171" s="1">
        <v>6.85843609690753</v>
      </c>
      <c r="HX171" s="1">
        <v>57.0264900662251</v>
      </c>
      <c r="HY171" s="1">
        <v>6.95887636511101</v>
      </c>
      <c r="HZ171" s="1">
        <v>56.3708609271523</v>
      </c>
      <c r="IA171" s="1">
        <v>6.86111350927795</v>
      </c>
      <c r="IB171" s="1">
        <v>57.5894039735099</v>
      </c>
      <c r="IC171" s="1">
        <v>5.55250276683564</v>
      </c>
      <c r="ID171" s="1">
        <v>56.0662251655629</v>
      </c>
      <c r="IE171" s="1">
        <v>5.57215562617339</v>
      </c>
      <c r="IF171" s="1">
        <v>56.5960264900662</v>
      </c>
      <c r="IG171" s="1">
        <v>6.77266939785391</v>
      </c>
      <c r="IH171" s="1">
        <v>56.4701986754966</v>
      </c>
      <c r="II171" s="1">
        <v>5.14562331439041</v>
      </c>
      <c r="IJ171" s="1">
        <v>58.3509933774834</v>
      </c>
      <c r="IK171" s="1">
        <v>6.23131733049193</v>
      </c>
      <c r="IL171" s="1">
        <v>57.2781456953642</v>
      </c>
      <c r="IM171" s="1">
        <v>7.32498822788346</v>
      </c>
      <c r="IN171" s="1">
        <v>57.0993377483443</v>
      </c>
      <c r="IO171" s="1">
        <v>8.22901773554002</v>
      </c>
      <c r="IP171" s="1">
        <v>56.2980132450331</v>
      </c>
      <c r="IQ171" s="1">
        <v>5.23423945699436</v>
      </c>
      <c r="IR171" s="1">
        <v>58.5099337748344</v>
      </c>
      <c r="IS171" s="1">
        <v>6.52468905994134</v>
      </c>
      <c r="IT171" s="1">
        <v>57.7417218543046</v>
      </c>
      <c r="IU171" s="1">
        <v>5.55993234510269</v>
      </c>
      <c r="IV171" s="1">
        <v>57.5629139072847</v>
      </c>
      <c r="IW171" s="1">
        <v>6.14554164571401</v>
      </c>
      <c r="IX171" s="1">
        <v>56.5298013245033</v>
      </c>
      <c r="IY171" s="1">
        <v>6.82818467531926</v>
      </c>
      <c r="IZ171" s="1">
        <v>57.1258278145695</v>
      </c>
      <c r="JA171" s="1">
        <v>7.63003244707962</v>
      </c>
      <c r="JB171" s="1">
        <v>57.6688741721854</v>
      </c>
      <c r="JC171" s="1">
        <v>7.38893032791137</v>
      </c>
      <c r="JD171" s="1">
        <v>56.2317880794702</v>
      </c>
      <c r="JE171" s="1">
        <v>7.73601422664089</v>
      </c>
      <c r="JF171" s="1">
        <v>56.0794701986754</v>
      </c>
      <c r="JG171" s="1">
        <v>5.84182982612805</v>
      </c>
      <c r="JH171" s="1">
        <v>58.6357615894039</v>
      </c>
      <c r="JI171" s="1">
        <v>6.50895121475916</v>
      </c>
      <c r="JJ171" s="1">
        <v>57.4437086092715</v>
      </c>
      <c r="JK171" s="1">
        <v>6.0735884632721</v>
      </c>
      <c r="JL171" s="1">
        <v>57.5430463576158</v>
      </c>
      <c r="JM171" s="1">
        <v>5.51934186817927</v>
      </c>
      <c r="JN171" s="1">
        <v>56.3112582781456</v>
      </c>
      <c r="JO171" s="1">
        <v>6.88978512530308</v>
      </c>
      <c r="JP171" s="1">
        <v>54.8211920529801</v>
      </c>
      <c r="JQ171" s="1">
        <v>6.74594801117948</v>
      </c>
      <c r="JR171" s="1">
        <v>55.933774834437</v>
      </c>
      <c r="JS171" s="1">
        <v>7.58126539496952</v>
      </c>
      <c r="JT171" s="1">
        <v>58.3443708609271</v>
      </c>
      <c r="JU171" s="1">
        <v>5.45777287620251</v>
      </c>
      <c r="JV171" s="1">
        <v>58.4768211920529</v>
      </c>
      <c r="JW171" s="1">
        <v>7.11789710245574</v>
      </c>
      <c r="JX171" s="1">
        <v>57.205298013245</v>
      </c>
      <c r="JY171" s="1">
        <v>5.58726871950234</v>
      </c>
      <c r="JZ171" s="1">
        <v>56.933774834437</v>
      </c>
      <c r="KA171" s="1">
        <v>6.16405588788441</v>
      </c>
      <c r="KB171" s="1">
        <v>55.046357615894</v>
      </c>
      <c r="KC171" s="1">
        <v>8.78281484745019</v>
      </c>
      <c r="KD171" s="1">
        <v>57.9470198675496</v>
      </c>
      <c r="KE171" s="1">
        <v>7.51779052600802</v>
      </c>
      <c r="KF171" s="1">
        <v>57.7814569536423</v>
      </c>
      <c r="KG171" s="1">
        <v>6.2181390996933</v>
      </c>
      <c r="KH171" s="1">
        <v>55.5298013245033</v>
      </c>
      <c r="KI171" s="1">
        <v>6.14904648111652</v>
      </c>
      <c r="KJ171" s="1">
        <v>55.7682119205298</v>
      </c>
      <c r="KK171" s="1">
        <v>5.71132641757793</v>
      </c>
      <c r="KL171" s="1">
        <v>57.1456953642384</v>
      </c>
      <c r="KM171" s="1">
        <v>6.04361630261592</v>
      </c>
      <c r="KN171" s="1">
        <v>56.7152317880794</v>
      </c>
      <c r="KO171" s="1">
        <v>7.69967746808804</v>
      </c>
      <c r="KP171" s="1">
        <v>57.0662251655629</v>
      </c>
      <c r="KQ171" s="1">
        <v>4.40555539317073</v>
      </c>
      <c r="KR171" s="1">
        <v>56.8675496688741</v>
      </c>
      <c r="KS171" s="1">
        <v>5.78696869030035</v>
      </c>
      <c r="KT171" s="1">
        <v>57.2781456953642</v>
      </c>
      <c r="KU171" s="1">
        <v>6.19371610628853</v>
      </c>
      <c r="KV171" s="1">
        <v>55.9668874172185</v>
      </c>
      <c r="KW171" s="1">
        <v>6.46778397757485</v>
      </c>
      <c r="KX171" s="1">
        <v>55.1059602649006</v>
      </c>
      <c r="KY171" s="1">
        <v>6.19693721971402</v>
      </c>
      <c r="KZ171" s="1">
        <v>56.6688741721854</v>
      </c>
      <c r="LA171" s="1">
        <v>6.12287716062161</v>
      </c>
      <c r="LB171" s="1">
        <v>59.5761589403973</v>
      </c>
      <c r="LC171" s="1">
        <v>6.43680778656907</v>
      </c>
      <c r="LD171" s="1">
        <v>55.8675496688741</v>
      </c>
      <c r="LE171" s="1">
        <v>6.87088106595628</v>
      </c>
      <c r="LF171" s="1">
        <v>55.4304635761589</v>
      </c>
      <c r="LG171" s="1">
        <v>7.40226085622929</v>
      </c>
      <c r="LH171" s="1">
        <v>56.8278145695364</v>
      </c>
      <c r="LI171" s="1">
        <v>5.70936259069723</v>
      </c>
      <c r="LJ171" s="1">
        <v>57.1059602649006</v>
      </c>
      <c r="LK171" s="1">
        <v>6.5880217747877</v>
      </c>
      <c r="LL171" s="1">
        <v>56.0596026490066</v>
      </c>
      <c r="LM171" s="1">
        <v>5.50664058276244</v>
      </c>
      <c r="LN171" s="1">
        <v>57.1655629139072</v>
      </c>
      <c r="LO171" s="1">
        <v>6.08871137277958</v>
      </c>
      <c r="LP171" s="1">
        <v>54.5033112582781</v>
      </c>
      <c r="LQ171" s="1">
        <v>6.10232105807337</v>
      </c>
      <c r="LR171" s="1">
        <v>57.523178807947</v>
      </c>
      <c r="LS171" s="1">
        <v>5.5194618543068</v>
      </c>
      <c r="LT171" s="1">
        <v>57.0397350993377</v>
      </c>
      <c r="LU171" s="1">
        <v>5.47586315229783</v>
      </c>
      <c r="LV171" s="1">
        <v>55.6357615894039</v>
      </c>
      <c r="LW171" s="1">
        <v>5.65152893024959</v>
      </c>
      <c r="LX171" s="1">
        <v>56.3112582781456</v>
      </c>
      <c r="LY171" s="1">
        <v>6.16136936128496</v>
      </c>
      <c r="LZ171" s="1">
        <v>57.1324503311258</v>
      </c>
      <c r="MA171" s="1">
        <v>6.37147340017858</v>
      </c>
      <c r="MB171" s="1">
        <v>55.8675496688741</v>
      </c>
      <c r="MC171" s="1">
        <v>6.90186013254276</v>
      </c>
      <c r="MD171" s="1">
        <v>56.6887417218543</v>
      </c>
      <c r="ME171" s="1">
        <v>5.86422535999834</v>
      </c>
      <c r="MF171" s="1">
        <v>56.4768211920529</v>
      </c>
      <c r="MG171" s="1">
        <v>6.85160267099223</v>
      </c>
      <c r="MH171" s="1">
        <v>57.1589403973509</v>
      </c>
      <c r="MI171" s="1">
        <v>5.72607220263219</v>
      </c>
      <c r="MJ171" s="1">
        <v>56.364238410596</v>
      </c>
      <c r="MK171" s="1">
        <v>5.94696947327921</v>
      </c>
      <c r="ML171" s="1">
        <v>55.2450331125827</v>
      </c>
      <c r="MM171" s="1">
        <v>7.12270256519458</v>
      </c>
      <c r="MN171" s="1">
        <v>55.9668874172185</v>
      </c>
      <c r="MO171" s="1">
        <v>5.52620088734029</v>
      </c>
      <c r="MP171" s="1">
        <v>57.7417218543046</v>
      </c>
      <c r="MQ171" s="1">
        <v>6.40881016118586</v>
      </c>
      <c r="MR171" s="1">
        <v>56.9867549668874</v>
      </c>
      <c r="MS171" s="1">
        <v>6.4971652844061</v>
      </c>
      <c r="MT171" s="1">
        <v>55.2185430463576</v>
      </c>
      <c r="MU171" s="1">
        <v>5.48439487969894</v>
      </c>
      <c r="MV171" s="1">
        <v>56.9470198675496</v>
      </c>
      <c r="MW171" s="1">
        <v>6.10113440760016</v>
      </c>
      <c r="MX171" s="1">
        <v>56.5827814569536</v>
      </c>
      <c r="MY171" s="1">
        <v>5.83136075131015</v>
      </c>
      <c r="MZ171" s="1">
        <v>55.2119205298013</v>
      </c>
      <c r="NA171" s="1">
        <v>6.02285565881964</v>
      </c>
      <c r="NB171" s="1">
        <v>56.092715231788</v>
      </c>
      <c r="NC171" s="1">
        <v>8.09390799171614</v>
      </c>
      <c r="ND171" s="1">
        <v>56.3443708609271</v>
      </c>
      <c r="NE171" s="1">
        <v>6.32144114119124</v>
      </c>
      <c r="NF171" s="1">
        <v>55.7483443708609</v>
      </c>
      <c r="NG171" s="1">
        <v>5.28673628753614</v>
      </c>
      <c r="NH171" s="1">
        <v>55.5629139072847</v>
      </c>
      <c r="NI171" s="1">
        <v>5.95267576690281</v>
      </c>
      <c r="NJ171" s="1">
        <v>56.251655629139</v>
      </c>
      <c r="NK171" s="1">
        <v>6.71040837609391</v>
      </c>
      <c r="NL171" s="1">
        <v>57.1258278145695</v>
      </c>
      <c r="NM171" s="1">
        <v>5.5345034535016</v>
      </c>
      <c r="NN171" s="1">
        <v>55.9271523178808</v>
      </c>
      <c r="NO171" s="1">
        <v>7.01911612455428</v>
      </c>
      <c r="NP171" s="1">
        <v>56.6556291390728</v>
      </c>
      <c r="NQ171" s="1">
        <v>5.82871782083149</v>
      </c>
      <c r="NR171" s="1">
        <v>55.2317880794702</v>
      </c>
      <c r="NS171" s="1">
        <v>6.22836919116528</v>
      </c>
      <c r="NT171" s="1">
        <v>53.9735099337748</v>
      </c>
      <c r="NU171" s="1">
        <v>5.96986545897258</v>
      </c>
      <c r="NV171" s="1">
        <v>56.1324503311258</v>
      </c>
      <c r="NW171" s="1">
        <v>5.90782023726601</v>
      </c>
      <c r="NX171" s="1">
        <v>54.092715231788</v>
      </c>
      <c r="NY171" s="1">
        <v>7.14268949661352</v>
      </c>
      <c r="NZ171" s="1">
        <v>55.0</v>
      </c>
      <c r="OA171" s="1">
        <v>6.36448479192673</v>
      </c>
      <c r="OB171" s="1">
        <v>55.7086092715231</v>
      </c>
      <c r="OC171" s="1">
        <v>6.20922904927121</v>
      </c>
      <c r="OD171" s="1">
        <v>55.5761589403973</v>
      </c>
      <c r="OE171" s="1">
        <v>6.25612988579224</v>
      </c>
      <c r="OF171" s="1">
        <v>57.0066225165562</v>
      </c>
      <c r="OG171" s="1">
        <v>5.59463634652777</v>
      </c>
      <c r="OH171" s="1">
        <v>56.9867549668874</v>
      </c>
      <c r="OI171" s="1">
        <v>6.19675910452863</v>
      </c>
      <c r="OJ171" s="1">
        <v>56.615894039735</v>
      </c>
      <c r="OK171" s="1">
        <v>6.06394912814228</v>
      </c>
      <c r="OL171" s="1">
        <v>56.8211920529801</v>
      </c>
      <c r="OM171" s="1">
        <v>5.87433524490528</v>
      </c>
      <c r="ON171" s="1">
        <v>57.3841059602649</v>
      </c>
      <c r="OO171" s="1">
        <v>5.77449671937138</v>
      </c>
      <c r="OP171" s="1">
        <v>56.4503311258278</v>
      </c>
      <c r="OQ171" s="1">
        <v>5.50961431405363</v>
      </c>
      <c r="OR171" s="1">
        <v>56.0</v>
      </c>
      <c r="OS171" s="1">
        <v>6.00555298591783</v>
      </c>
      <c r="OT171" s="1">
        <v>56.0596026490066</v>
      </c>
      <c r="OU171" s="1">
        <v>6.53322971490566</v>
      </c>
      <c r="OV171" s="1">
        <v>53.8741721854304</v>
      </c>
      <c r="OW171" s="1">
        <v>5.77154472189388</v>
      </c>
      <c r="OX171" s="1">
        <v>55.8278145695364</v>
      </c>
      <c r="OY171" s="1">
        <v>5.43784465807789</v>
      </c>
      <c r="OZ171" s="1">
        <v>54.8543046357615</v>
      </c>
      <c r="PA171" s="1">
        <v>5.6384363683482</v>
      </c>
      <c r="PB171" s="1">
        <v>56.5430463576158</v>
      </c>
      <c r="PC171" s="1">
        <v>6.16088207898592</v>
      </c>
      <c r="PD171" s="1">
        <v>55.4966887417218</v>
      </c>
      <c r="PE171" s="1">
        <v>6.47340628745581</v>
      </c>
    </row>
    <row r="172">
      <c r="B172" s="1">
        <v>57.3223684210526</v>
      </c>
      <c r="C172" s="1">
        <v>7.18405332441253</v>
      </c>
      <c r="D172" s="1">
        <v>59.0986842105263</v>
      </c>
      <c r="E172" s="1">
        <v>9.98592378069857</v>
      </c>
      <c r="F172" s="1">
        <v>55.5855263157894</v>
      </c>
      <c r="G172" s="1">
        <v>9.9111577226516</v>
      </c>
      <c r="H172" s="1">
        <v>59.3157894736842</v>
      </c>
      <c r="I172" s="1">
        <v>6.24385372237198</v>
      </c>
      <c r="J172" s="1">
        <v>57.1513157894736</v>
      </c>
      <c r="K172" s="1">
        <v>10.0388383990842</v>
      </c>
      <c r="L172" s="1">
        <v>55.1052631578947</v>
      </c>
      <c r="M172" s="1">
        <v>9.0291345171597</v>
      </c>
      <c r="N172" s="1">
        <v>57.7302631578947</v>
      </c>
      <c r="O172" s="1">
        <v>10.3808090860627</v>
      </c>
      <c r="P172" s="1">
        <v>58.0657894736842</v>
      </c>
      <c r="Q172" s="1">
        <v>6.11335640421214</v>
      </c>
      <c r="R172" s="1">
        <v>58.0</v>
      </c>
      <c r="S172" s="1">
        <v>9.14851705132643</v>
      </c>
      <c r="T172" s="1">
        <v>56.9210526315789</v>
      </c>
      <c r="U172" s="1">
        <v>8.60273044271754</v>
      </c>
      <c r="V172" s="1">
        <v>58.578947368421</v>
      </c>
      <c r="W172" s="1">
        <v>9.25469368353267</v>
      </c>
      <c r="X172" s="1">
        <v>58.1513157894736</v>
      </c>
      <c r="Y172" s="1">
        <v>6.35876603925641</v>
      </c>
      <c r="Z172" s="1">
        <v>57.9276315789473</v>
      </c>
      <c r="AA172" s="1">
        <v>7.90850156492618</v>
      </c>
      <c r="AB172" s="1">
        <v>58.328947368421</v>
      </c>
      <c r="AC172" s="1">
        <v>8.09690997865911</v>
      </c>
      <c r="AD172" s="1">
        <v>56.6644736842105</v>
      </c>
      <c r="AE172" s="1">
        <v>11.0848288894884</v>
      </c>
      <c r="AF172" s="1">
        <v>59.0855263157894</v>
      </c>
      <c r="AG172" s="1">
        <v>6.23591825975527</v>
      </c>
      <c r="AH172" s="1">
        <v>58.3815789473684</v>
      </c>
      <c r="AI172" s="1">
        <v>9.66932352121721</v>
      </c>
      <c r="AJ172" s="1">
        <v>58.4934210526315</v>
      </c>
      <c r="AK172" s="1">
        <v>8.35233774669018</v>
      </c>
      <c r="AL172" s="1">
        <v>59.6118421052631</v>
      </c>
      <c r="AM172" s="1">
        <v>8.58540988010131</v>
      </c>
      <c r="AN172" s="1">
        <v>58.4868421052631</v>
      </c>
      <c r="AO172" s="1">
        <v>10.4406153190223</v>
      </c>
      <c r="AP172" s="1">
        <v>59.2434210526315</v>
      </c>
      <c r="AQ172" s="1">
        <v>7.05043017853062</v>
      </c>
      <c r="AR172" s="1">
        <v>58.1710526315789</v>
      </c>
      <c r="AS172" s="1">
        <v>4.36690794239403</v>
      </c>
      <c r="AT172" s="1">
        <v>56.8618421052631</v>
      </c>
      <c r="AU172" s="1">
        <v>9.77091869853161</v>
      </c>
      <c r="AV172" s="1">
        <v>56.9802631578947</v>
      </c>
      <c r="AW172" s="1">
        <v>7.58306792370919</v>
      </c>
      <c r="AX172" s="1">
        <v>56.7894736842105</v>
      </c>
      <c r="AY172" s="1">
        <v>6.81120189425742</v>
      </c>
      <c r="AZ172" s="1">
        <v>58.6644736842105</v>
      </c>
      <c r="BA172" s="1">
        <v>7.50976766066591</v>
      </c>
      <c r="BB172" s="1">
        <v>57.4078947368421</v>
      </c>
      <c r="BC172" s="1">
        <v>6.75332173666503</v>
      </c>
      <c r="BD172" s="1">
        <v>57.0855263157894</v>
      </c>
      <c r="BE172" s="1">
        <v>6.99852782906072</v>
      </c>
      <c r="BF172" s="1">
        <v>58.5986842105263</v>
      </c>
      <c r="BG172" s="1">
        <v>7.15972905294167</v>
      </c>
      <c r="BH172" s="1">
        <v>58.3486842105263</v>
      </c>
      <c r="BI172" s="1">
        <v>10.9188820404013</v>
      </c>
      <c r="BJ172" s="1">
        <v>60.3026315789473</v>
      </c>
      <c r="BK172" s="1">
        <v>6.59524158556578</v>
      </c>
      <c r="BL172" s="1">
        <v>57.5526315789473</v>
      </c>
      <c r="BM172" s="1">
        <v>9.53751010427747</v>
      </c>
      <c r="BN172" s="1">
        <v>56.8552631578947</v>
      </c>
      <c r="BO172" s="1">
        <v>6.20447167810938</v>
      </c>
      <c r="BP172" s="1">
        <v>58.453947368421</v>
      </c>
      <c r="BQ172" s="1">
        <v>10.364124837768</v>
      </c>
      <c r="BR172" s="1">
        <v>56.6710526315789</v>
      </c>
      <c r="BS172" s="1">
        <v>7.80878798185454</v>
      </c>
      <c r="BT172" s="1">
        <v>59.4210526315789</v>
      </c>
      <c r="BU172" s="1">
        <v>9.59478771013249</v>
      </c>
      <c r="BV172" s="1">
        <v>58.0263157894736</v>
      </c>
      <c r="BW172" s="1">
        <v>10.5321628932937</v>
      </c>
      <c r="BX172" s="1">
        <v>57.7368421052631</v>
      </c>
      <c r="BY172" s="1">
        <v>7.44581916744167</v>
      </c>
      <c r="BZ172" s="1">
        <v>59.9342105263157</v>
      </c>
      <c r="CA172" s="1">
        <v>7.65624971102068</v>
      </c>
      <c r="CB172" s="1">
        <v>57.0328947368421</v>
      </c>
      <c r="CC172" s="1">
        <v>7.18480530888587</v>
      </c>
      <c r="CD172" s="1">
        <v>57.3618421052631</v>
      </c>
      <c r="CE172" s="1">
        <v>8.78254540944388</v>
      </c>
      <c r="CF172" s="1">
        <v>57.3223684210526</v>
      </c>
      <c r="CG172" s="1">
        <v>7.31740370640023</v>
      </c>
      <c r="CH172" s="1">
        <v>58.5263157894736</v>
      </c>
      <c r="CI172" s="1">
        <v>7.38707244561978</v>
      </c>
      <c r="CJ172" s="1">
        <v>56.7763157894736</v>
      </c>
      <c r="CK172" s="1">
        <v>7.06656840239371</v>
      </c>
      <c r="CL172" s="1">
        <v>59.3223684210526</v>
      </c>
      <c r="CM172" s="1">
        <v>8.43408566330398</v>
      </c>
      <c r="CN172" s="1">
        <v>56.9473684210526</v>
      </c>
      <c r="CO172" s="1">
        <v>6.27914605246089</v>
      </c>
      <c r="CP172" s="1">
        <v>57.8026315789473</v>
      </c>
      <c r="CQ172" s="1">
        <v>8.20033877000439</v>
      </c>
      <c r="CR172" s="1">
        <v>58.9210526315789</v>
      </c>
      <c r="CS172" s="1">
        <v>6.14992200003244</v>
      </c>
      <c r="CT172" s="1">
        <v>59.4144736842105</v>
      </c>
      <c r="CU172" s="1">
        <v>8.89634501849184</v>
      </c>
      <c r="CV172" s="1">
        <v>56.3026315789473</v>
      </c>
      <c r="CW172" s="1">
        <v>8.54674677559529</v>
      </c>
      <c r="CX172" s="1">
        <v>56.9276315789473</v>
      </c>
      <c r="CY172" s="1">
        <v>6.30473591958338</v>
      </c>
      <c r="CZ172" s="1">
        <v>56.6513157894736</v>
      </c>
      <c r="DA172" s="1">
        <v>7.3568095845859</v>
      </c>
      <c r="DB172" s="1">
        <v>58.1052631578947</v>
      </c>
      <c r="DC172" s="1">
        <v>6.33309178726461</v>
      </c>
      <c r="DD172" s="1">
        <v>57.0131578947368</v>
      </c>
      <c r="DE172" s="1">
        <v>7.15114666126563</v>
      </c>
      <c r="DF172" s="1">
        <v>57.1907894736842</v>
      </c>
      <c r="DG172" s="1">
        <v>9.33393264976516</v>
      </c>
      <c r="DH172" s="1">
        <v>61.203947368421</v>
      </c>
      <c r="DI172" s="1">
        <v>4.58667637937669</v>
      </c>
      <c r="DJ172" s="1">
        <v>58.4868421052631</v>
      </c>
      <c r="DK172" s="1">
        <v>6.15687505894511</v>
      </c>
      <c r="DL172" s="1">
        <v>56.125</v>
      </c>
      <c r="DM172" s="1">
        <v>7.94543685944437</v>
      </c>
      <c r="DN172" s="1">
        <v>56.875</v>
      </c>
      <c r="DO172" s="1">
        <v>8.43856842634417</v>
      </c>
      <c r="DP172" s="1">
        <v>56.9013157894736</v>
      </c>
      <c r="DQ172" s="1">
        <v>8.41849105450115</v>
      </c>
      <c r="DR172" s="1">
        <v>56.7302631578947</v>
      </c>
      <c r="DS172" s="1">
        <v>6.89175569931429</v>
      </c>
      <c r="DT172" s="1">
        <v>58.6776315789473</v>
      </c>
      <c r="DU172" s="1">
        <v>7.83911230756721</v>
      </c>
      <c r="DV172" s="1">
        <v>55.6644736842105</v>
      </c>
      <c r="DW172" s="1">
        <v>8.99885502573173</v>
      </c>
      <c r="DX172" s="1">
        <v>57.0263157894736</v>
      </c>
      <c r="DY172" s="1">
        <v>8.356262170524</v>
      </c>
      <c r="DZ172" s="1">
        <v>57.7697368421052</v>
      </c>
      <c r="EA172" s="1">
        <v>8.37409312653487</v>
      </c>
      <c r="EB172" s="1">
        <v>57.1907894736842</v>
      </c>
      <c r="EC172" s="1">
        <v>6.54857909124762</v>
      </c>
      <c r="ED172" s="1">
        <v>56.0592105263157</v>
      </c>
      <c r="EE172" s="1">
        <v>8.32791010937451</v>
      </c>
      <c r="EF172" s="1">
        <v>58.6513157894736</v>
      </c>
      <c r="EG172" s="1">
        <v>6.17971459125887</v>
      </c>
      <c r="EH172" s="1">
        <v>57.9342105263157</v>
      </c>
      <c r="EI172" s="1">
        <v>8.60515096983564</v>
      </c>
      <c r="EJ172" s="1">
        <v>55.5855263157894</v>
      </c>
      <c r="EK172" s="1">
        <v>8.39303091457893</v>
      </c>
      <c r="EL172" s="1">
        <v>55.6315789473684</v>
      </c>
      <c r="EM172" s="1">
        <v>6.78495043882431</v>
      </c>
      <c r="EN172" s="1">
        <v>55.9407894736842</v>
      </c>
      <c r="EO172" s="1">
        <v>10.8336204393053</v>
      </c>
      <c r="EP172" s="1">
        <v>55.7236842105263</v>
      </c>
      <c r="EQ172" s="1">
        <v>6.29221885544218</v>
      </c>
      <c r="ER172" s="1">
        <v>58.6381578947368</v>
      </c>
      <c r="ES172" s="1">
        <v>6.36687343826447</v>
      </c>
      <c r="ET172" s="1">
        <v>57.6644736842105</v>
      </c>
      <c r="EU172" s="1">
        <v>7.37001629024713</v>
      </c>
      <c r="EV172" s="1">
        <v>57.5986842105263</v>
      </c>
      <c r="EW172" s="1">
        <v>7.65416379644409</v>
      </c>
      <c r="EX172" s="1">
        <v>57.8092105263157</v>
      </c>
      <c r="EY172" s="1">
        <v>6.75957359115152</v>
      </c>
      <c r="EZ172" s="1">
        <v>55.2565789473684</v>
      </c>
      <c r="FA172" s="1">
        <v>5.24688076435089</v>
      </c>
      <c r="FB172" s="1">
        <v>56.875</v>
      </c>
      <c r="FC172" s="1">
        <v>6.38324846196294</v>
      </c>
      <c r="FD172" s="1">
        <v>57.8486842105263</v>
      </c>
      <c r="FE172" s="1">
        <v>7.54830788320247</v>
      </c>
      <c r="FF172" s="1">
        <v>56.9013157894736</v>
      </c>
      <c r="FG172" s="1">
        <v>5.71249341694933</v>
      </c>
      <c r="FH172" s="1">
        <v>57.5526315789473</v>
      </c>
      <c r="FI172" s="1">
        <v>5.82503102192712</v>
      </c>
      <c r="FJ172" s="1">
        <v>56.7631578947368</v>
      </c>
      <c r="FK172" s="1">
        <v>7.39942439331517</v>
      </c>
      <c r="FL172" s="1">
        <v>56.2171052631579</v>
      </c>
      <c r="FM172" s="1">
        <v>7.15108268851544</v>
      </c>
      <c r="FN172" s="1">
        <v>59.1973684210526</v>
      </c>
      <c r="FO172" s="1">
        <v>8.04872535150111</v>
      </c>
      <c r="FP172" s="1">
        <v>57.0197368421052</v>
      </c>
      <c r="FQ172" s="1">
        <v>7.18669705078944</v>
      </c>
      <c r="FR172" s="1">
        <v>56.1315789473684</v>
      </c>
      <c r="FS172" s="1">
        <v>6.29588766290542</v>
      </c>
      <c r="FT172" s="1">
        <v>57.0986842105263</v>
      </c>
      <c r="FU172" s="1">
        <v>9.01709918584858</v>
      </c>
      <c r="FV172" s="1">
        <v>56.3618421052631</v>
      </c>
      <c r="FW172" s="1">
        <v>6.82569099149148</v>
      </c>
      <c r="FX172" s="1">
        <v>55.8486842105263</v>
      </c>
      <c r="FY172" s="1">
        <v>8.77817874608919</v>
      </c>
      <c r="FZ172" s="1">
        <v>56.1315789473684</v>
      </c>
      <c r="GA172" s="1">
        <v>5.45139171795608</v>
      </c>
      <c r="GB172" s="1">
        <v>57.4013157894736</v>
      </c>
      <c r="GC172" s="1">
        <v>6.22030414752334</v>
      </c>
      <c r="GD172" s="1">
        <v>56.6447368421052</v>
      </c>
      <c r="GE172" s="1">
        <v>6.03237171762158</v>
      </c>
      <c r="GF172" s="1">
        <v>56.2236842105263</v>
      </c>
      <c r="GG172" s="1">
        <v>5.41422870124803</v>
      </c>
      <c r="GH172" s="1">
        <v>56.0328947368421</v>
      </c>
      <c r="GI172" s="1">
        <v>6.50055297001713</v>
      </c>
      <c r="GJ172" s="1">
        <v>58.0065789473684</v>
      </c>
      <c r="GK172" s="1">
        <v>6.30620078584102</v>
      </c>
      <c r="GL172" s="1">
        <v>56.4407894736842</v>
      </c>
      <c r="GM172" s="1">
        <v>6.13613070548985</v>
      </c>
      <c r="GN172" s="1">
        <v>56.8486842105263</v>
      </c>
      <c r="GO172" s="1">
        <v>6.96515439460434</v>
      </c>
      <c r="GP172" s="1">
        <v>58.3157894736842</v>
      </c>
      <c r="GQ172" s="1">
        <v>7.35875480093512</v>
      </c>
      <c r="GR172" s="1">
        <v>56.0197368421052</v>
      </c>
      <c r="GS172" s="1">
        <v>8.07946493108754</v>
      </c>
      <c r="GT172" s="1">
        <v>56.2105263157894</v>
      </c>
      <c r="GU172" s="1">
        <v>6.57371001013249</v>
      </c>
      <c r="GV172" s="1">
        <v>56.1644736842105</v>
      </c>
      <c r="GW172" s="1">
        <v>8.77039275774641</v>
      </c>
      <c r="GX172" s="1">
        <v>59.0394736842105</v>
      </c>
      <c r="GY172" s="1">
        <v>6.86664032770257</v>
      </c>
      <c r="GZ172" s="1">
        <v>56.9934210526315</v>
      </c>
      <c r="HA172" s="1">
        <v>6.0390525007081</v>
      </c>
      <c r="HB172" s="1">
        <v>55.8552631578947</v>
      </c>
      <c r="HC172" s="1">
        <v>5.38505153761221</v>
      </c>
      <c r="HD172" s="1">
        <v>56.5592105263157</v>
      </c>
      <c r="HE172" s="1">
        <v>6.26536104637856</v>
      </c>
      <c r="HF172" s="1">
        <v>55.6578947368421</v>
      </c>
      <c r="HG172" s="1">
        <v>7.17252415982569</v>
      </c>
      <c r="HH172" s="1">
        <v>57.1776315789473</v>
      </c>
      <c r="HI172" s="1">
        <v>5.5851055160092</v>
      </c>
      <c r="HJ172" s="1">
        <v>56.1578947368421</v>
      </c>
      <c r="HK172" s="1">
        <v>8.4297684940346</v>
      </c>
      <c r="HL172" s="1">
        <v>56.0526315789473</v>
      </c>
      <c r="HM172" s="1">
        <v>8.01719135778487</v>
      </c>
      <c r="HN172" s="1">
        <v>54.4671052631579</v>
      </c>
      <c r="HO172" s="1">
        <v>6.40355629996797</v>
      </c>
      <c r="HP172" s="1">
        <v>55.3815789473684</v>
      </c>
      <c r="HQ172" s="1">
        <v>7.10277831148279</v>
      </c>
      <c r="HR172" s="1">
        <v>57.1513157894736</v>
      </c>
      <c r="HS172" s="1">
        <v>7.37613824950261</v>
      </c>
      <c r="HT172" s="1">
        <v>56.3223684210526</v>
      </c>
      <c r="HU172" s="1">
        <v>6.11328157146195</v>
      </c>
      <c r="HV172" s="1">
        <v>57.4342105263157</v>
      </c>
      <c r="HW172" s="1">
        <v>6.86354324403</v>
      </c>
      <c r="HX172" s="1">
        <v>56.9868421052631</v>
      </c>
      <c r="HY172" s="1">
        <v>6.95299910716056</v>
      </c>
      <c r="HZ172" s="1">
        <v>56.4144736842105</v>
      </c>
      <c r="IA172" s="1">
        <v>6.85946349624054</v>
      </c>
      <c r="IB172" s="1">
        <v>57.578947368421</v>
      </c>
      <c r="IC172" s="1">
        <v>5.53558783323534</v>
      </c>
      <c r="ID172" s="1">
        <v>56.0460526315789</v>
      </c>
      <c r="IE172" s="1">
        <v>5.55924004500671</v>
      </c>
      <c r="IF172" s="1">
        <v>56.6447368421052</v>
      </c>
      <c r="IG172" s="1">
        <v>6.77686744599748</v>
      </c>
      <c r="IH172" s="1">
        <v>56.4868421052631</v>
      </c>
      <c r="II172" s="1">
        <v>5.13265979626311</v>
      </c>
      <c r="IJ172" s="1">
        <v>58.4407894736842</v>
      </c>
      <c r="IK172" s="1">
        <v>6.30854938944713</v>
      </c>
      <c r="IL172" s="1">
        <v>57.2565789473684</v>
      </c>
      <c r="IM172" s="1">
        <v>7.30553333836513</v>
      </c>
      <c r="IN172" s="1">
        <v>57.0855263157894</v>
      </c>
      <c r="IO172" s="1">
        <v>8.20349148648545</v>
      </c>
      <c r="IP172" s="1">
        <v>56.2828947368421</v>
      </c>
      <c r="IQ172" s="1">
        <v>5.22020750540075</v>
      </c>
      <c r="IR172" s="1">
        <v>58.4868421052631</v>
      </c>
      <c r="IS172" s="1">
        <v>6.50927696832765</v>
      </c>
      <c r="IT172" s="1">
        <v>57.7697368421052</v>
      </c>
      <c r="IU172" s="1">
        <v>5.55224481150152</v>
      </c>
      <c r="IV172" s="1">
        <v>57.5592105263157</v>
      </c>
      <c r="IW172" s="1">
        <v>6.125328538432</v>
      </c>
      <c r="IX172" s="1">
        <v>56.5197368421052</v>
      </c>
      <c r="IY172" s="1">
        <v>6.80666832636377</v>
      </c>
      <c r="IZ172" s="1">
        <v>57.1381578947368</v>
      </c>
      <c r="JA172" s="1">
        <v>7.60624468273139</v>
      </c>
      <c r="JB172" s="1">
        <v>57.6907894736842</v>
      </c>
      <c r="JC172" s="1">
        <v>7.36937780100384</v>
      </c>
      <c r="JD172" s="1">
        <v>56.1644736842105</v>
      </c>
      <c r="JE172" s="1">
        <v>7.75489085490494</v>
      </c>
      <c r="JF172" s="1">
        <v>56.1184210526315</v>
      </c>
      <c r="JG172" s="1">
        <v>5.84222380154752</v>
      </c>
      <c r="JH172" s="1">
        <v>58.6315789473684</v>
      </c>
      <c r="JI172" s="1">
        <v>6.48756754028445</v>
      </c>
      <c r="JJ172" s="1">
        <v>57.4473684210526</v>
      </c>
      <c r="JK172" s="1">
        <v>6.05361199570082</v>
      </c>
      <c r="JL172" s="1">
        <v>57.5526315789473</v>
      </c>
      <c r="JM172" s="1">
        <v>5.50230472323557</v>
      </c>
      <c r="JN172" s="1">
        <v>56.328947368421</v>
      </c>
      <c r="JO172" s="1">
        <v>6.87039557146965</v>
      </c>
      <c r="JP172" s="1">
        <v>54.8618421052631</v>
      </c>
      <c r="JQ172" s="1">
        <v>6.74222568446074</v>
      </c>
      <c r="JR172" s="1">
        <v>55.9473684210526</v>
      </c>
      <c r="JS172" s="1">
        <v>7.55797852514452</v>
      </c>
      <c r="JT172" s="1">
        <v>58.3223684210526</v>
      </c>
      <c r="JU172" s="1">
        <v>5.44643023460808</v>
      </c>
      <c r="JV172" s="1">
        <v>58.5065789473684</v>
      </c>
      <c r="JW172" s="1">
        <v>7.10376890036215</v>
      </c>
      <c r="JX172" s="1">
        <v>57.2302631578947</v>
      </c>
      <c r="JY172" s="1">
        <v>5.57723660446729</v>
      </c>
      <c r="JZ172" s="1">
        <v>56.9407894736842</v>
      </c>
      <c r="KA172" s="1">
        <v>6.14421986774559</v>
      </c>
      <c r="KB172" s="1">
        <v>54.9736842105263</v>
      </c>
      <c r="KC172" s="1">
        <v>8.79941853017306</v>
      </c>
      <c r="KD172" s="1">
        <v>57.9473684210526</v>
      </c>
      <c r="KE172" s="1">
        <v>7.49285706097578</v>
      </c>
      <c r="KF172" s="1">
        <v>57.828947368421</v>
      </c>
      <c r="KG172" s="1">
        <v>6.22511077673659</v>
      </c>
      <c r="KH172" s="1">
        <v>55.5263157894736</v>
      </c>
      <c r="KI172" s="1">
        <v>6.12880223210692</v>
      </c>
      <c r="KJ172" s="1">
        <v>55.8552631578947</v>
      </c>
      <c r="KK172" s="1">
        <v>5.79267394675965</v>
      </c>
      <c r="KL172" s="1">
        <v>57.1907894736842</v>
      </c>
      <c r="KM172" s="1">
        <v>6.04917328118881</v>
      </c>
      <c r="KN172" s="1">
        <v>56.703947368421</v>
      </c>
      <c r="KO172" s="1">
        <v>7.67540047128243</v>
      </c>
      <c r="KP172" s="1">
        <v>57.0131578947368</v>
      </c>
      <c r="KQ172" s="1">
        <v>4.43941831716405</v>
      </c>
      <c r="KR172" s="1">
        <v>56.8881578947368</v>
      </c>
      <c r="KS172" s="1">
        <v>5.7733681127772</v>
      </c>
      <c r="KT172" s="1">
        <v>57.3157894736842</v>
      </c>
      <c r="KU172" s="1">
        <v>6.1905942889798</v>
      </c>
      <c r="KV172" s="1">
        <v>55.9736842105263</v>
      </c>
      <c r="KW172" s="1">
        <v>6.4468765150481</v>
      </c>
      <c r="KX172" s="1">
        <v>55.1315789473684</v>
      </c>
      <c r="KY172" s="1">
        <v>6.18445413816801</v>
      </c>
      <c r="KZ172" s="1">
        <v>56.6184210526315</v>
      </c>
      <c r="LA172" s="1">
        <v>6.13418842953901</v>
      </c>
      <c r="LB172" s="1">
        <v>59.5592105263157</v>
      </c>
      <c r="LC172" s="1">
        <v>6.41886040579069</v>
      </c>
      <c r="LD172" s="1">
        <v>55.7763157894736</v>
      </c>
      <c r="LE172" s="1">
        <v>6.93985263162145</v>
      </c>
      <c r="LF172" s="1">
        <v>55.4013157894736</v>
      </c>
      <c r="LG172" s="1">
        <v>7.3864560755866</v>
      </c>
      <c r="LH172" s="1">
        <v>56.8421052631579</v>
      </c>
      <c r="LI172" s="1">
        <v>5.6931529261475</v>
      </c>
      <c r="LJ172" s="1">
        <v>57.0921052631579</v>
      </c>
      <c r="LK172" s="1">
        <v>6.56839236952027</v>
      </c>
      <c r="LL172" s="1">
        <v>56.0657894736842</v>
      </c>
      <c r="LM172" s="1">
        <v>5.48890639493322</v>
      </c>
      <c r="LN172" s="1">
        <v>57.1447368421052</v>
      </c>
      <c r="LO172" s="1">
        <v>6.07394598245975</v>
      </c>
      <c r="LP172" s="1">
        <v>54.4736842105263</v>
      </c>
      <c r="LQ172" s="1">
        <v>6.09303952946012</v>
      </c>
      <c r="LR172" s="1">
        <v>57.5328947368421</v>
      </c>
      <c r="LS172" s="1">
        <v>5.50245912894112</v>
      </c>
      <c r="LT172" s="1">
        <v>56.9671052631579</v>
      </c>
      <c r="LU172" s="1">
        <v>5.53067037020044</v>
      </c>
      <c r="LV172" s="1">
        <v>55.578947368421</v>
      </c>
      <c r="LW172" s="1">
        <v>5.6761687430749</v>
      </c>
      <c r="LX172" s="1">
        <v>56.3355263157894</v>
      </c>
      <c r="LY172" s="1">
        <v>6.1482179391363</v>
      </c>
      <c r="LZ172" s="1">
        <v>57.1710526315789</v>
      </c>
      <c r="MA172" s="1">
        <v>6.36814954959078</v>
      </c>
      <c r="MB172" s="1">
        <v>55.8486842105263</v>
      </c>
      <c r="MC172" s="1">
        <v>6.8828993086485</v>
      </c>
      <c r="MD172" s="1">
        <v>56.6578947368421</v>
      </c>
      <c r="ME172" s="1">
        <v>5.85713496306865</v>
      </c>
      <c r="MF172" s="1">
        <v>56.4736842105263</v>
      </c>
      <c r="MG172" s="1">
        <v>6.82898707586989</v>
      </c>
      <c r="MH172" s="1">
        <v>57.1907894736842</v>
      </c>
      <c r="MI172" s="1">
        <v>5.72057232424995</v>
      </c>
      <c r="MJ172" s="1">
        <v>56.3552631578947</v>
      </c>
      <c r="MK172" s="1">
        <v>5.92827761048502</v>
      </c>
      <c r="ML172" s="1">
        <v>55.2565789473684</v>
      </c>
      <c r="MM172" s="1">
        <v>7.10050526187105</v>
      </c>
      <c r="MN172" s="1">
        <v>55.9473684210526</v>
      </c>
      <c r="MO172" s="1">
        <v>5.513126387573</v>
      </c>
      <c r="MP172" s="1">
        <v>57.7434210526315</v>
      </c>
      <c r="MQ172" s="1">
        <v>6.38758803728945</v>
      </c>
      <c r="MR172" s="1">
        <v>56.9868421052631</v>
      </c>
      <c r="MS172" s="1">
        <v>6.47561584389358</v>
      </c>
      <c r="MT172" s="1">
        <v>55.203947368421</v>
      </c>
      <c r="MU172" s="1">
        <v>5.46916560313934</v>
      </c>
      <c r="MV172" s="1">
        <v>57.0</v>
      </c>
      <c r="MW172" s="1">
        <v>6.11587880111548</v>
      </c>
      <c r="MX172" s="1">
        <v>56.6184210526315</v>
      </c>
      <c r="MY172" s="1">
        <v>5.82860519764526</v>
      </c>
      <c r="MZ172" s="1">
        <v>55.2368421052631</v>
      </c>
      <c r="NA172" s="1">
        <v>6.01073745858993</v>
      </c>
      <c r="NB172" s="1">
        <v>56.0460526315789</v>
      </c>
      <c r="NC172" s="1">
        <v>8.08754976097732</v>
      </c>
      <c r="ND172" s="1">
        <v>56.3618421052631</v>
      </c>
      <c r="NE172" s="1">
        <v>6.30415540672362</v>
      </c>
      <c r="NF172" s="1">
        <v>55.7434210526315</v>
      </c>
      <c r="NG172" s="1">
        <v>5.26955105785511</v>
      </c>
      <c r="NH172" s="1">
        <v>55.5723684210526</v>
      </c>
      <c r="NI172" s="1">
        <v>5.93407711229179</v>
      </c>
      <c r="NJ172" s="1">
        <v>56.2434210526315</v>
      </c>
      <c r="NK172" s="1">
        <v>6.68892205703705</v>
      </c>
      <c r="NL172" s="1">
        <v>57.0592105263157</v>
      </c>
      <c r="NM172" s="1">
        <v>5.57695536656724</v>
      </c>
      <c r="NN172" s="1">
        <v>55.9802631578947</v>
      </c>
      <c r="NO172" s="1">
        <v>7.02641222847488</v>
      </c>
      <c r="NP172" s="1">
        <v>56.6118421052631</v>
      </c>
      <c r="NQ172" s="1">
        <v>5.83441416400616</v>
      </c>
      <c r="NR172" s="1">
        <v>55.1907894736842</v>
      </c>
      <c r="NS172" s="1">
        <v>6.22825600650274</v>
      </c>
      <c r="NT172" s="1">
        <v>54.0131578947368</v>
      </c>
      <c r="NU172" s="1">
        <v>5.97010969993088</v>
      </c>
      <c r="NV172" s="1">
        <v>56.1184210526315</v>
      </c>
      <c r="NW172" s="1">
        <v>5.89076526193409</v>
      </c>
      <c r="NX172" s="1">
        <v>54.125</v>
      </c>
      <c r="NY172" s="1">
        <v>7.13011754173382</v>
      </c>
      <c r="NZ172" s="1">
        <v>54.9736842105263</v>
      </c>
      <c r="OA172" s="1">
        <v>6.35166700590649</v>
      </c>
      <c r="OB172" s="1">
        <v>55.7302631578947</v>
      </c>
      <c r="OC172" s="1">
        <v>6.19439010754581</v>
      </c>
      <c r="OD172" s="1">
        <v>55.5723684210526</v>
      </c>
      <c r="OE172" s="1">
        <v>6.23555493495251</v>
      </c>
      <c r="OF172" s="1">
        <v>56.9736842105263</v>
      </c>
      <c r="OG172" s="1">
        <v>5.59084797134472</v>
      </c>
      <c r="OH172" s="1">
        <v>56.9934210526315</v>
      </c>
      <c r="OI172" s="1">
        <v>6.17675273194636</v>
      </c>
      <c r="OJ172" s="1">
        <v>56.6184210526315</v>
      </c>
      <c r="OK172" s="1">
        <v>6.04391677149395</v>
      </c>
      <c r="OL172" s="1">
        <v>56.875</v>
      </c>
      <c r="OM172" s="1">
        <v>5.8923145588917</v>
      </c>
      <c r="ON172" s="1">
        <v>57.4144736842105</v>
      </c>
      <c r="OO172" s="1">
        <v>5.76750899314928</v>
      </c>
      <c r="OP172" s="1">
        <v>56.453947368421</v>
      </c>
      <c r="OQ172" s="1">
        <v>5.49152123797635</v>
      </c>
      <c r="OR172" s="1">
        <v>56.0526315789473</v>
      </c>
      <c r="OS172" s="1">
        <v>6.02070321483424</v>
      </c>
      <c r="OT172" s="1">
        <v>56.1118421052631</v>
      </c>
      <c r="OU172" s="1">
        <v>6.54333424747978</v>
      </c>
      <c r="OV172" s="1">
        <v>53.8684210526315</v>
      </c>
      <c r="OW172" s="1">
        <v>5.75283887366131</v>
      </c>
      <c r="OX172" s="1">
        <v>55.8421052631579</v>
      </c>
      <c r="OY172" s="1">
        <v>5.42267164080083</v>
      </c>
      <c r="OZ172" s="1">
        <v>54.8355263157894</v>
      </c>
      <c r="PA172" s="1">
        <v>5.62450183689277</v>
      </c>
      <c r="PB172" s="1">
        <v>56.4868421052631</v>
      </c>
      <c r="PC172" s="1">
        <v>6.17942199455779</v>
      </c>
      <c r="PD172" s="1">
        <v>55.4276315789473</v>
      </c>
      <c r="PE172" s="1">
        <v>6.50786785532</v>
      </c>
    </row>
    <row r="173">
      <c r="B173" s="1">
        <v>57.313725490196</v>
      </c>
      <c r="C173" s="1">
        <v>7.16118061076091</v>
      </c>
      <c r="D173" s="1">
        <v>59.0130718954248</v>
      </c>
      <c r="E173" s="1">
        <v>10.0091976965035</v>
      </c>
      <c r="F173" s="1">
        <v>55.4444444444444</v>
      </c>
      <c r="G173" s="1">
        <v>10.0314563727837</v>
      </c>
      <c r="H173" s="1">
        <v>59.3006535947712</v>
      </c>
      <c r="I173" s="1">
        <v>6.22609636014355</v>
      </c>
      <c r="J173" s="1">
        <v>57.1176470588235</v>
      </c>
      <c r="K173" s="1">
        <v>10.0144245810931</v>
      </c>
      <c r="L173" s="1">
        <v>54.9738562091503</v>
      </c>
      <c r="M173" s="1">
        <v>9.1449926710125</v>
      </c>
      <c r="N173" s="1">
        <v>57.7908496732026</v>
      </c>
      <c r="O173" s="1">
        <v>10.3737101891799</v>
      </c>
      <c r="P173" s="1">
        <v>58.0522875816993</v>
      </c>
      <c r="Q173" s="1">
        <v>6.09550184635013</v>
      </c>
      <c r="R173" s="1">
        <v>57.9411764705882</v>
      </c>
      <c r="S173" s="1">
        <v>9.14735746578273</v>
      </c>
      <c r="T173" s="1">
        <v>57.0130718954248</v>
      </c>
      <c r="U173" s="1">
        <v>8.64960215703937</v>
      </c>
      <c r="V173" s="1">
        <v>58.5098039215686</v>
      </c>
      <c r="W173" s="1">
        <v>9.26376475636661</v>
      </c>
      <c r="X173" s="1">
        <v>58.1895424836601</v>
      </c>
      <c r="Y173" s="1">
        <v>6.35542829935552</v>
      </c>
      <c r="Z173" s="1">
        <v>57.875816993464</v>
      </c>
      <c r="AA173" s="1">
        <v>7.90845671736899</v>
      </c>
      <c r="AB173" s="1">
        <v>58.3921568627451</v>
      </c>
      <c r="AC173" s="1">
        <v>8.10801690183828</v>
      </c>
      <c r="AD173" s="1">
        <v>56.6666666666666</v>
      </c>
      <c r="AE173" s="1">
        <v>11.0483387653386</v>
      </c>
      <c r="AF173" s="1">
        <v>59.1437908496732</v>
      </c>
      <c r="AG173" s="1">
        <v>6.25701532666123</v>
      </c>
      <c r="AH173" s="1">
        <v>58.3921568627451</v>
      </c>
      <c r="AI173" s="1">
        <v>9.63835218371571</v>
      </c>
      <c r="AJ173" s="1">
        <v>58.4901960784313</v>
      </c>
      <c r="AK173" s="1">
        <v>8.32491318672834</v>
      </c>
      <c r="AL173" s="1">
        <v>59.6274509803921</v>
      </c>
      <c r="AM173" s="1">
        <v>8.55929961545456</v>
      </c>
      <c r="AN173" s="1">
        <v>58.5555555555555</v>
      </c>
      <c r="AO173" s="1">
        <v>10.440866626216</v>
      </c>
      <c r="AP173" s="1">
        <v>59.2287581699346</v>
      </c>
      <c r="AQ173" s="1">
        <v>7.02953986293231</v>
      </c>
      <c r="AR173" s="1">
        <v>58.1699346405228</v>
      </c>
      <c r="AS173" s="1">
        <v>4.35254137752514</v>
      </c>
      <c r="AT173" s="1">
        <v>56.875816993464</v>
      </c>
      <c r="AU173" s="1">
        <v>9.74025846776767</v>
      </c>
      <c r="AV173" s="1">
        <v>57.0261437908496</v>
      </c>
      <c r="AW173" s="1">
        <v>7.57935884007061</v>
      </c>
      <c r="AX173" s="1">
        <v>56.7908496732026</v>
      </c>
      <c r="AY173" s="1">
        <v>6.78878098774894</v>
      </c>
      <c r="AZ173" s="1">
        <v>58.6666666666666</v>
      </c>
      <c r="BA173" s="1">
        <v>7.48507286467364</v>
      </c>
      <c r="BB173" s="1">
        <v>57.3333333333333</v>
      </c>
      <c r="BC173" s="1">
        <v>6.79396016597404</v>
      </c>
      <c r="BD173" s="1">
        <v>57.0915032679738</v>
      </c>
      <c r="BE173" s="1">
        <v>6.97586014044163</v>
      </c>
      <c r="BF173" s="1">
        <v>58.6013071895424</v>
      </c>
      <c r="BG173" s="1">
        <v>7.13621220226831</v>
      </c>
      <c r="BH173" s="1">
        <v>58.2549019607843</v>
      </c>
      <c r="BI173" s="1">
        <v>10.9445548897041</v>
      </c>
      <c r="BJ173" s="1">
        <v>60.2156862745098</v>
      </c>
      <c r="BK173" s="1">
        <v>6.66090437244249</v>
      </c>
      <c r="BL173" s="1">
        <v>57.5686274509803</v>
      </c>
      <c r="BM173" s="1">
        <v>9.50814381262767</v>
      </c>
      <c r="BN173" s="1">
        <v>56.9477124183006</v>
      </c>
      <c r="BO173" s="1">
        <v>6.28886950102824</v>
      </c>
      <c r="BP173" s="1">
        <v>58.4509803921568</v>
      </c>
      <c r="BQ173" s="1">
        <v>10.3300412546117</v>
      </c>
      <c r="BR173" s="1">
        <v>56.6535947712418</v>
      </c>
      <c r="BS173" s="1">
        <v>7.7860538797853</v>
      </c>
      <c r="BT173" s="1">
        <v>59.3790849673202</v>
      </c>
      <c r="BU173" s="1">
        <v>9.57725274856199</v>
      </c>
      <c r="BV173" s="1">
        <v>57.9477124183006</v>
      </c>
      <c r="BW173" s="1">
        <v>10.5423899028693</v>
      </c>
      <c r="BX173" s="1">
        <v>57.7254901960784</v>
      </c>
      <c r="BY173" s="1">
        <v>7.42261417819827</v>
      </c>
      <c r="BZ173" s="1">
        <v>59.9084967320261</v>
      </c>
      <c r="CA173" s="1">
        <v>7.63764867813264</v>
      </c>
      <c r="CB173" s="1">
        <v>57.0653594771241</v>
      </c>
      <c r="CC173" s="1">
        <v>7.17238234169459</v>
      </c>
      <c r="CD173" s="1">
        <v>57.4052287581699</v>
      </c>
      <c r="CE173" s="1">
        <v>8.77004314075742</v>
      </c>
      <c r="CF173" s="1">
        <v>57.2810457516339</v>
      </c>
      <c r="CG173" s="1">
        <v>7.31118241961537</v>
      </c>
      <c r="CH173" s="1">
        <v>58.5294117647058</v>
      </c>
      <c r="CI173" s="1">
        <v>7.36283235647787</v>
      </c>
      <c r="CJ173" s="1">
        <v>56.7385620915032</v>
      </c>
      <c r="CK173" s="1">
        <v>7.0587489962812</v>
      </c>
      <c r="CL173" s="1">
        <v>59.2941176470588</v>
      </c>
      <c r="CM173" s="1">
        <v>8.4135560672402</v>
      </c>
      <c r="CN173" s="1">
        <v>56.9411764705882</v>
      </c>
      <c r="CO173" s="1">
        <v>6.25892551535893</v>
      </c>
      <c r="CP173" s="1">
        <v>57.8300653594771</v>
      </c>
      <c r="CQ173" s="1">
        <v>8.18036066769643</v>
      </c>
      <c r="CR173" s="1">
        <v>58.875816993464</v>
      </c>
      <c r="CS173" s="1">
        <v>6.15514361438112</v>
      </c>
      <c r="CT173" s="1">
        <v>59.4640522875817</v>
      </c>
      <c r="CU173" s="1">
        <v>8.8882137686516</v>
      </c>
      <c r="CV173" s="1">
        <v>56.2549019607843</v>
      </c>
      <c r="CW173" s="1">
        <v>8.53901988995894</v>
      </c>
      <c r="CX173" s="1">
        <v>56.9411764705882</v>
      </c>
      <c r="CY173" s="1">
        <v>6.28619550045725</v>
      </c>
      <c r="CZ173" s="1">
        <v>56.6535947712418</v>
      </c>
      <c r="DA173" s="1">
        <v>7.33262380468444</v>
      </c>
      <c r="DB173" s="1">
        <v>57.9934640522875</v>
      </c>
      <c r="DC173" s="1">
        <v>6.46192973868583</v>
      </c>
      <c r="DD173" s="1">
        <v>56.9673202614379</v>
      </c>
      <c r="DE173" s="1">
        <v>7.15009965025662</v>
      </c>
      <c r="DF173" s="1">
        <v>57.078431372549</v>
      </c>
      <c r="DG173" s="1">
        <v>9.40641537222329</v>
      </c>
      <c r="DH173" s="1">
        <v>61.2026143790849</v>
      </c>
      <c r="DI173" s="1">
        <v>4.57159346445695</v>
      </c>
      <c r="DJ173" s="1">
        <v>58.4967320261437</v>
      </c>
      <c r="DK173" s="1">
        <v>6.13780796526798</v>
      </c>
      <c r="DL173" s="1">
        <v>56.078431372549</v>
      </c>
      <c r="DM173" s="1">
        <v>7.94017881590099</v>
      </c>
      <c r="DN173" s="1">
        <v>56.9215686274509</v>
      </c>
      <c r="DO173" s="1">
        <v>8.4304659075259</v>
      </c>
      <c r="DP173" s="1">
        <v>56.8954248366013</v>
      </c>
      <c r="DQ173" s="1">
        <v>8.39106934303622</v>
      </c>
      <c r="DR173" s="1">
        <v>56.6993464052287</v>
      </c>
      <c r="DS173" s="1">
        <v>6.87968497530789</v>
      </c>
      <c r="DT173" s="1">
        <v>58.673202614379</v>
      </c>
      <c r="DU173" s="1">
        <v>7.81347525732533</v>
      </c>
      <c r="DV173" s="1">
        <v>55.7385620915032</v>
      </c>
      <c r="DW173" s="1">
        <v>9.01590060439279</v>
      </c>
      <c r="DX173" s="1">
        <v>57.078431372549</v>
      </c>
      <c r="DY173" s="1">
        <v>8.35363883189512</v>
      </c>
      <c r="DZ173" s="1">
        <v>57.7516339869281</v>
      </c>
      <c r="EA173" s="1">
        <v>8.34950443357003</v>
      </c>
      <c r="EB173" s="1">
        <v>57.1633986928104</v>
      </c>
      <c r="EC173" s="1">
        <v>6.53578964377143</v>
      </c>
      <c r="ED173" s="1">
        <v>56.078431372549</v>
      </c>
      <c r="EE173" s="1">
        <v>8.30387465977931</v>
      </c>
      <c r="EF173" s="1">
        <v>58.6993464052287</v>
      </c>
      <c r="EG173" s="1">
        <v>6.1879392106958</v>
      </c>
      <c r="EH173" s="1">
        <v>57.8823529411764</v>
      </c>
      <c r="EI173" s="1">
        <v>8.60075056124279</v>
      </c>
      <c r="EJ173" s="1">
        <v>55.59477124183</v>
      </c>
      <c r="EK173" s="1">
        <v>8.36615826166153</v>
      </c>
      <c r="EL173" s="1">
        <v>55.6339869281045</v>
      </c>
      <c r="EM173" s="1">
        <v>6.76266028508063</v>
      </c>
      <c r="EN173" s="1">
        <v>55.9215686274509</v>
      </c>
      <c r="EO173" s="1">
        <v>10.8005417820763</v>
      </c>
      <c r="EP173" s="1">
        <v>55.7320261437908</v>
      </c>
      <c r="EQ173" s="1">
        <v>6.27233539142079</v>
      </c>
      <c r="ER173" s="1">
        <v>58.6862745098039</v>
      </c>
      <c r="ES173" s="1">
        <v>6.37374403338382</v>
      </c>
      <c r="ET173" s="1">
        <v>57.7124183006535</v>
      </c>
      <c r="EU173" s="1">
        <v>7.36963292899204</v>
      </c>
      <c r="EV173" s="1">
        <v>57.5424836601307</v>
      </c>
      <c r="EW173" s="1">
        <v>7.66055079793168</v>
      </c>
      <c r="EX173" s="1">
        <v>57.8496732026143</v>
      </c>
      <c r="EY173" s="1">
        <v>6.75586610777515</v>
      </c>
      <c r="EZ173" s="1">
        <v>55.2156862745098</v>
      </c>
      <c r="FA173" s="1">
        <v>5.2539974461439</v>
      </c>
      <c r="FB173" s="1">
        <v>56.9084967320261</v>
      </c>
      <c r="FC173" s="1">
        <v>6.37569343713023</v>
      </c>
      <c r="FD173" s="1">
        <v>57.8627450980392</v>
      </c>
      <c r="FE173" s="1">
        <v>7.52544702600293</v>
      </c>
      <c r="FF173" s="1">
        <v>56.9084967320261</v>
      </c>
      <c r="FG173" s="1">
        <v>5.69436410793507</v>
      </c>
      <c r="FH173" s="1">
        <v>57.4901960784313</v>
      </c>
      <c r="FI173" s="1">
        <v>5.85697699897852</v>
      </c>
      <c r="FJ173" s="1">
        <v>56.7516339869281</v>
      </c>
      <c r="FK173" s="1">
        <v>7.37642140249988</v>
      </c>
      <c r="FL173" s="1">
        <v>56.1895424836601</v>
      </c>
      <c r="FM173" s="1">
        <v>7.13566988149835</v>
      </c>
      <c r="FN173" s="1">
        <v>59.2222222222222</v>
      </c>
      <c r="FO173" s="1">
        <v>8.02809394549296</v>
      </c>
      <c r="FP173" s="1">
        <v>56.9803921568627</v>
      </c>
      <c r="FQ173" s="1">
        <v>7.17953101773889</v>
      </c>
      <c r="FR173" s="1">
        <v>56.0849673202614</v>
      </c>
      <c r="FS173" s="1">
        <v>6.30157427325056</v>
      </c>
      <c r="FT173" s="1">
        <v>57.1045751633986</v>
      </c>
      <c r="FU173" s="1">
        <v>8.98768411618219</v>
      </c>
      <c r="FV173" s="1">
        <v>56.3333333333333</v>
      </c>
      <c r="FW173" s="1">
        <v>6.81233401536081</v>
      </c>
      <c r="FX173" s="1">
        <v>55.8823529411764</v>
      </c>
      <c r="FY173" s="1">
        <v>8.75916150192004</v>
      </c>
      <c r="FZ173" s="1">
        <v>56.0915032679738</v>
      </c>
      <c r="GA173" s="1">
        <v>5.45599558805697</v>
      </c>
      <c r="GB173" s="1">
        <v>57.4052287581699</v>
      </c>
      <c r="GC173" s="1">
        <v>6.19999778066251</v>
      </c>
      <c r="GD173" s="1">
        <v>56.6928104575163</v>
      </c>
      <c r="GE173" s="1">
        <v>6.0418290252552</v>
      </c>
      <c r="GF173" s="1">
        <v>56.2810457516339</v>
      </c>
      <c r="GG173" s="1">
        <v>5.44283391299715</v>
      </c>
      <c r="GH173" s="1">
        <v>56.0196078431372</v>
      </c>
      <c r="GI173" s="1">
        <v>6.48121840015165</v>
      </c>
      <c r="GJ173" s="1">
        <v>57.9411764705882</v>
      </c>
      <c r="GK173" s="1">
        <v>6.33726997310942</v>
      </c>
      <c r="GL173" s="1">
        <v>56.4771241830065</v>
      </c>
      <c r="GM173" s="1">
        <v>6.13240418995281</v>
      </c>
      <c r="GN173" s="1">
        <v>56.8366013071895</v>
      </c>
      <c r="GO173" s="1">
        <v>6.9438135248313</v>
      </c>
      <c r="GP173" s="1">
        <v>58.3267973856209</v>
      </c>
      <c r="GQ173" s="1">
        <v>7.33577218100262</v>
      </c>
      <c r="GR173" s="1">
        <v>56.032679738562</v>
      </c>
      <c r="GS173" s="1">
        <v>8.05443511418398</v>
      </c>
      <c r="GT173" s="1">
        <v>56.2941176470588</v>
      </c>
      <c r="GU173" s="1">
        <v>6.63313289572762</v>
      </c>
      <c r="GV173" s="1">
        <v>56.1830065359477</v>
      </c>
      <c r="GW173" s="1">
        <v>8.74450045855644</v>
      </c>
      <c r="GX173" s="1">
        <v>59.0849673202614</v>
      </c>
      <c r="GY173" s="1">
        <v>6.86711050896561</v>
      </c>
      <c r="GZ173" s="1">
        <v>57.0</v>
      </c>
      <c r="HA173" s="1">
        <v>6.01970448653944</v>
      </c>
      <c r="HB173" s="1">
        <v>55.875816993464</v>
      </c>
      <c r="HC173" s="1">
        <v>5.37332625278978</v>
      </c>
      <c r="HD173" s="1">
        <v>56.6143790849673</v>
      </c>
      <c r="HE173" s="1">
        <v>6.2818914590048</v>
      </c>
      <c r="HF173" s="1">
        <v>55.673202614379</v>
      </c>
      <c r="HG173" s="1">
        <v>7.15139852476374</v>
      </c>
      <c r="HH173" s="1">
        <v>57.1895424836601</v>
      </c>
      <c r="HI173" s="1">
        <v>5.56865243311886</v>
      </c>
      <c r="HJ173" s="1">
        <v>56.156862745098</v>
      </c>
      <c r="HK173" s="1">
        <v>8.40200293089534</v>
      </c>
      <c r="HL173" s="1">
        <v>56.1503267973856</v>
      </c>
      <c r="HM173" s="1">
        <v>8.08163222980135</v>
      </c>
      <c r="HN173" s="1">
        <v>54.5490196078431</v>
      </c>
      <c r="HO173" s="1">
        <v>6.46238221563293</v>
      </c>
      <c r="HP173" s="1">
        <v>55.3986928104575</v>
      </c>
      <c r="HQ173" s="1">
        <v>7.08253956579604</v>
      </c>
      <c r="HR173" s="1">
        <v>57.0915032679738</v>
      </c>
      <c r="HS173" s="1">
        <v>7.38896712845024</v>
      </c>
      <c r="HT173" s="1">
        <v>56.2679738562091</v>
      </c>
      <c r="HU173" s="1">
        <v>6.13017400794896</v>
      </c>
      <c r="HV173" s="1">
        <v>57.4705882352941</v>
      </c>
      <c r="HW173" s="1">
        <v>6.85571104946876</v>
      </c>
      <c r="HX173" s="1">
        <v>57.032679738562</v>
      </c>
      <c r="HY173" s="1">
        <v>6.95324451023594</v>
      </c>
      <c r="HZ173" s="1">
        <v>56.4183006535947</v>
      </c>
      <c r="IA173" s="1">
        <v>6.83702611086075</v>
      </c>
      <c r="IB173" s="1">
        <v>57.5816993464052</v>
      </c>
      <c r="IC173" s="1">
        <v>5.51745362115934</v>
      </c>
      <c r="ID173" s="1">
        <v>56.0457516339869</v>
      </c>
      <c r="IE173" s="1">
        <v>5.54092414541806</v>
      </c>
      <c r="IF173" s="1">
        <v>56.7058823529411</v>
      </c>
      <c r="IG173" s="1">
        <v>6.79675072615117</v>
      </c>
      <c r="IH173" s="1">
        <v>56.4640522875817</v>
      </c>
      <c r="II173" s="1">
        <v>5.12350895356376</v>
      </c>
      <c r="IJ173" s="1">
        <v>58.359477124183</v>
      </c>
      <c r="IK173" s="1">
        <v>6.36769641389561</v>
      </c>
      <c r="IL173" s="1">
        <v>57.3006535947712</v>
      </c>
      <c r="IM173" s="1">
        <v>7.30184274445432</v>
      </c>
      <c r="IN173" s="1">
        <v>57.0849673202614</v>
      </c>
      <c r="IO173" s="1">
        <v>8.17646471058235</v>
      </c>
      <c r="IP173" s="1">
        <v>56.2745098039215</v>
      </c>
      <c r="IQ173" s="1">
        <v>5.20404105898995</v>
      </c>
      <c r="IR173" s="1">
        <v>58.4836601307189</v>
      </c>
      <c r="IS173" s="1">
        <v>6.487948924903</v>
      </c>
      <c r="IT173" s="1">
        <v>57.7647058823529</v>
      </c>
      <c r="IU173" s="1">
        <v>5.53430058563285</v>
      </c>
      <c r="IV173" s="1">
        <v>57.5751633986928</v>
      </c>
      <c r="IW173" s="1">
        <v>6.10833426606795</v>
      </c>
      <c r="IX173" s="1">
        <v>56.5555555555555</v>
      </c>
      <c r="IY173" s="1">
        <v>6.79869268479038</v>
      </c>
      <c r="IZ173" s="1">
        <v>57.1633986928104</v>
      </c>
      <c r="JA173" s="1">
        <v>7.58760893994444</v>
      </c>
      <c r="JB173" s="1">
        <v>57.6339869281045</v>
      </c>
      <c r="JC173" s="1">
        <v>7.37862456337198</v>
      </c>
      <c r="JD173" s="1">
        <v>56.1633986928104</v>
      </c>
      <c r="JE173" s="1">
        <v>7.72935068793645</v>
      </c>
      <c r="JF173" s="1">
        <v>56.0522875816993</v>
      </c>
      <c r="JG173" s="1">
        <v>5.88015266727292</v>
      </c>
      <c r="JH173" s="1">
        <v>58.5620915032679</v>
      </c>
      <c r="JI173" s="1">
        <v>6.52306642591007</v>
      </c>
      <c r="JJ173" s="1">
        <v>57.4967320261437</v>
      </c>
      <c r="JK173" s="1">
        <v>6.06448264705257</v>
      </c>
      <c r="JL173" s="1">
        <v>57.5424836601307</v>
      </c>
      <c r="JM173" s="1">
        <v>5.48561147590074</v>
      </c>
      <c r="JN173" s="1">
        <v>56.3464052287581</v>
      </c>
      <c r="JO173" s="1">
        <v>6.85116227311862</v>
      </c>
      <c r="JP173" s="1">
        <v>54.8366013071895</v>
      </c>
      <c r="JQ173" s="1">
        <v>6.727259468152</v>
      </c>
      <c r="JR173" s="1">
        <v>55.9215686274509</v>
      </c>
      <c r="JS173" s="1">
        <v>7.53983230632023</v>
      </c>
      <c r="JT173" s="1">
        <v>58.3333333333333</v>
      </c>
      <c r="JU173" s="1">
        <v>5.43017882811083</v>
      </c>
      <c r="JV173" s="1">
        <v>58.4444444444444</v>
      </c>
      <c r="JW173" s="1">
        <v>7.12195353974049</v>
      </c>
      <c r="JX173" s="1">
        <v>57.2156862745098</v>
      </c>
      <c r="JY173" s="1">
        <v>5.56178357476338</v>
      </c>
      <c r="JZ173" s="1">
        <v>56.9281045751633</v>
      </c>
      <c r="KA173" s="1">
        <v>6.12598496394382</v>
      </c>
      <c r="KB173" s="1">
        <v>55.0196078431372</v>
      </c>
      <c r="KC173" s="1">
        <v>8.78880162796541</v>
      </c>
      <c r="KD173" s="1">
        <v>57.954248366013</v>
      </c>
      <c r="KE173" s="1">
        <v>7.4686536774507</v>
      </c>
      <c r="KF173" s="1">
        <v>57.8104575163398</v>
      </c>
      <c r="KG173" s="1">
        <v>6.20881338140317</v>
      </c>
      <c r="KH173" s="1">
        <v>55.4967320261437</v>
      </c>
      <c r="KI173" s="1">
        <v>6.11955900437121</v>
      </c>
      <c r="KJ173" s="1">
        <v>55.8823529411764</v>
      </c>
      <c r="KK173" s="1">
        <v>5.78330307240114</v>
      </c>
      <c r="KL173" s="1">
        <v>57.1111111111111</v>
      </c>
      <c r="KM173" s="1">
        <v>6.10926341019968</v>
      </c>
      <c r="KN173" s="1">
        <v>56.797385620915</v>
      </c>
      <c r="KO173" s="1">
        <v>7.7369240089363</v>
      </c>
      <c r="KP173" s="1">
        <v>57.0392156862745</v>
      </c>
      <c r="KQ173" s="1">
        <v>4.43651468370157</v>
      </c>
      <c r="KR173" s="1">
        <v>56.9477124183006</v>
      </c>
      <c r="KS173" s="1">
        <v>5.8013052633746</v>
      </c>
      <c r="KT173" s="1">
        <v>57.3006535947712</v>
      </c>
      <c r="KU173" s="1">
        <v>6.17303662300417</v>
      </c>
      <c r="KV173" s="1">
        <v>56.032679738562</v>
      </c>
      <c r="KW173" s="1">
        <v>6.4669384897069</v>
      </c>
      <c r="KX173" s="1">
        <v>55.1176470588235</v>
      </c>
      <c r="KY173" s="1">
        <v>6.16648536815466</v>
      </c>
      <c r="KZ173" s="1">
        <v>56.6078431372549</v>
      </c>
      <c r="LA173" s="1">
        <v>6.11537675187207</v>
      </c>
      <c r="LB173" s="1">
        <v>59.5751633986928</v>
      </c>
      <c r="LC173" s="1">
        <v>6.4007532558959</v>
      </c>
      <c r="LD173" s="1">
        <v>55.7647058823529</v>
      </c>
      <c r="LE173" s="1">
        <v>6.91847707789795</v>
      </c>
      <c r="LF173" s="1">
        <v>55.4509803921568</v>
      </c>
      <c r="LG173" s="1">
        <v>7.38770420188931</v>
      </c>
      <c r="LH173" s="1">
        <v>56.8169934640522</v>
      </c>
      <c r="LI173" s="1">
        <v>5.68288972602098</v>
      </c>
      <c r="LJ173" s="1">
        <v>57.1503267973856</v>
      </c>
      <c r="LK173" s="1">
        <v>6.5862408831934</v>
      </c>
      <c r="LL173" s="1">
        <v>56.0130718954248</v>
      </c>
      <c r="LM173" s="1">
        <v>5.50954545849934</v>
      </c>
      <c r="LN173" s="1">
        <v>57.1503267973856</v>
      </c>
      <c r="LO173" s="1">
        <v>6.05432777118334</v>
      </c>
      <c r="LP173" s="1">
        <v>54.5294117647058</v>
      </c>
      <c r="LQ173" s="1">
        <v>6.11195853648425</v>
      </c>
      <c r="LR173" s="1">
        <v>57.5620915032679</v>
      </c>
      <c r="LS173" s="1">
        <v>5.49620690419104</v>
      </c>
      <c r="LT173" s="1">
        <v>56.9934640522875</v>
      </c>
      <c r="LU173" s="1">
        <v>5.52208095313493</v>
      </c>
      <c r="LV173" s="1">
        <v>55.5816993464052</v>
      </c>
      <c r="LW173" s="1">
        <v>5.65756873005786</v>
      </c>
      <c r="LX173" s="1">
        <v>56.359477124183</v>
      </c>
      <c r="LY173" s="1">
        <v>6.13511718573467</v>
      </c>
      <c r="LZ173" s="1">
        <v>57.1503267973856</v>
      </c>
      <c r="MA173" s="1">
        <v>6.35234233822253</v>
      </c>
      <c r="MB173" s="1">
        <v>55.8366013071895</v>
      </c>
      <c r="MC173" s="1">
        <v>6.86184868095047</v>
      </c>
      <c r="MD173" s="1">
        <v>56.6797385620915</v>
      </c>
      <c r="ME173" s="1">
        <v>5.84408562337221</v>
      </c>
      <c r="MF173" s="1">
        <v>56.4509803921568</v>
      </c>
      <c r="MG173" s="1">
        <v>6.81227720685484</v>
      </c>
      <c r="MH173" s="1">
        <v>57.156862745098</v>
      </c>
      <c r="MI173" s="1">
        <v>5.71714601124825</v>
      </c>
      <c r="MJ173" s="1">
        <v>56.3529411764705</v>
      </c>
      <c r="MK173" s="1">
        <v>5.90881432161364</v>
      </c>
      <c r="ML173" s="1">
        <v>55.2679738562091</v>
      </c>
      <c r="MM173" s="1">
        <v>7.07851320244631</v>
      </c>
      <c r="MN173" s="1">
        <v>55.9411764705882</v>
      </c>
      <c r="MO173" s="1">
        <v>5.49549491822937</v>
      </c>
      <c r="MP173" s="1">
        <v>57.7058823529411</v>
      </c>
      <c r="MQ173" s="1">
        <v>6.38345141850268</v>
      </c>
      <c r="MR173" s="1">
        <v>56.9738562091503</v>
      </c>
      <c r="MS173" s="1">
        <v>6.45627776135907</v>
      </c>
      <c r="MT173" s="1">
        <v>55.235294117647</v>
      </c>
      <c r="MU173" s="1">
        <v>5.46491766428364</v>
      </c>
      <c r="MV173" s="1">
        <v>56.9084967320261</v>
      </c>
      <c r="MW173" s="1">
        <v>6.19991455493348</v>
      </c>
      <c r="MX173" s="1">
        <v>56.6013071895424</v>
      </c>
      <c r="MY173" s="1">
        <v>5.81325602811667</v>
      </c>
      <c r="MZ173" s="1">
        <v>55.2026143790849</v>
      </c>
      <c r="NA173" s="1">
        <v>6.00587374458075</v>
      </c>
      <c r="NB173" s="1">
        <v>56.0065359477124</v>
      </c>
      <c r="NC173" s="1">
        <v>8.07570815863859</v>
      </c>
      <c r="ND173" s="1">
        <v>56.3398692810457</v>
      </c>
      <c r="NE173" s="1">
        <v>6.28925922201871</v>
      </c>
      <c r="NF173" s="1">
        <v>55.7581699346405</v>
      </c>
      <c r="NG173" s="1">
        <v>5.25535584426778</v>
      </c>
      <c r="NH173" s="1">
        <v>55.6535947712418</v>
      </c>
      <c r="NI173" s="1">
        <v>5.99925462633078</v>
      </c>
      <c r="NJ173" s="1">
        <v>56.2941176470588</v>
      </c>
      <c r="NK173" s="1">
        <v>6.69630922789127</v>
      </c>
      <c r="NL173" s="1">
        <v>57.0522875816993</v>
      </c>
      <c r="NM173" s="1">
        <v>5.55923940470797</v>
      </c>
      <c r="NN173" s="1">
        <v>55.8823529411764</v>
      </c>
      <c r="NO173" s="1">
        <v>7.10720647659323</v>
      </c>
      <c r="NP173" s="1">
        <v>56.5686274509803</v>
      </c>
      <c r="NQ173" s="1">
        <v>5.83970608701007</v>
      </c>
      <c r="NR173" s="1">
        <v>55.2287581699346</v>
      </c>
      <c r="NS173" s="1">
        <v>6.22547475681272</v>
      </c>
      <c r="NT173" s="1">
        <v>54.032679738562</v>
      </c>
      <c r="NU173" s="1">
        <v>5.95533628536272</v>
      </c>
      <c r="NV173" s="1">
        <v>56.1699346405228</v>
      </c>
      <c r="NW173" s="1">
        <v>5.90582991368565</v>
      </c>
      <c r="NX173" s="1">
        <v>54.1241830065359</v>
      </c>
      <c r="NY173" s="1">
        <v>7.10663168922439</v>
      </c>
      <c r="NZ173" s="1">
        <v>55.032679738562</v>
      </c>
      <c r="OA173" s="1">
        <v>6.37265777473285</v>
      </c>
      <c r="OB173" s="1">
        <v>55.7254901960784</v>
      </c>
      <c r="OC173" s="1">
        <v>6.17426246833285</v>
      </c>
      <c r="OD173" s="1">
        <v>55.59477124183</v>
      </c>
      <c r="OE173" s="1">
        <v>6.22118400105293</v>
      </c>
      <c r="OF173" s="1">
        <v>57.0</v>
      </c>
      <c r="OG173" s="1">
        <v>5.58192571939488</v>
      </c>
      <c r="OH173" s="1">
        <v>56.9869281045751</v>
      </c>
      <c r="OI173" s="1">
        <v>6.15692477932109</v>
      </c>
      <c r="OJ173" s="1">
        <v>56.6143790849673</v>
      </c>
      <c r="OK173" s="1">
        <v>6.02421012840178</v>
      </c>
      <c r="OL173" s="1">
        <v>56.8431372549019</v>
      </c>
      <c r="OM173" s="1">
        <v>5.88610948162887</v>
      </c>
      <c r="ON173" s="1">
        <v>57.3986928104575</v>
      </c>
      <c r="OO173" s="1">
        <v>5.75181878475368</v>
      </c>
      <c r="OP173" s="1">
        <v>56.4705882352941</v>
      </c>
      <c r="OQ173" s="1">
        <v>5.47729623024061</v>
      </c>
      <c r="OR173" s="1">
        <v>56.0915032679738</v>
      </c>
      <c r="OS173" s="1">
        <v>6.02009734700556</v>
      </c>
      <c r="OT173" s="1">
        <v>56.0915032679738</v>
      </c>
      <c r="OU173" s="1">
        <v>6.52662510224987</v>
      </c>
      <c r="OV173" s="1">
        <v>53.8496732026143</v>
      </c>
      <c r="OW173" s="1">
        <v>5.73857129871151</v>
      </c>
      <c r="OX173" s="1">
        <v>55.8431372549019</v>
      </c>
      <c r="OY173" s="1">
        <v>5.40481954401861</v>
      </c>
      <c r="OZ173" s="1">
        <v>54.7908496732026</v>
      </c>
      <c r="PA173" s="1">
        <v>5.63314158722527</v>
      </c>
      <c r="PB173" s="1">
        <v>56.4313725490196</v>
      </c>
      <c r="PC173" s="1">
        <v>6.19716054024824</v>
      </c>
      <c r="PD173" s="1">
        <v>55.4575163398692</v>
      </c>
      <c r="PE173" s="1">
        <v>6.49694961633268</v>
      </c>
    </row>
    <row r="174">
      <c r="B174" s="1">
        <v>57.3571428571428</v>
      </c>
      <c r="C174" s="1">
        <v>7.15804640839155</v>
      </c>
      <c r="D174" s="1">
        <v>59.0</v>
      </c>
      <c r="E174" s="1">
        <v>9.97775303139717</v>
      </c>
      <c r="F174" s="1">
        <v>55.5194805194805</v>
      </c>
      <c r="G174" s="1">
        <v>10.0418866409691</v>
      </c>
      <c r="H174" s="1">
        <v>59.3376623376623</v>
      </c>
      <c r="I174" s="1">
        <v>6.22268754247326</v>
      </c>
      <c r="J174" s="1">
        <v>57.2467532467532</v>
      </c>
      <c r="K174" s="1">
        <v>10.1094091216246</v>
      </c>
      <c r="L174" s="1">
        <v>54.9935064935064</v>
      </c>
      <c r="M174" s="1">
        <v>9.11831938508705</v>
      </c>
      <c r="N174" s="1">
        <v>57.8116883116883</v>
      </c>
      <c r="O174" s="1">
        <v>10.3429869394831</v>
      </c>
      <c r="P174" s="1">
        <v>58.0</v>
      </c>
      <c r="Q174" s="1">
        <v>6.11010092660778</v>
      </c>
      <c r="R174" s="1">
        <v>57.8766233766233</v>
      </c>
      <c r="S174" s="1">
        <v>9.15254021818331</v>
      </c>
      <c r="T174" s="1">
        <v>57.0</v>
      </c>
      <c r="U174" s="1">
        <v>8.62281515379232</v>
      </c>
      <c r="V174" s="1">
        <v>58.525974025974</v>
      </c>
      <c r="W174" s="1">
        <v>9.23562161207422</v>
      </c>
      <c r="X174" s="1">
        <v>58.1623376623376</v>
      </c>
      <c r="Y174" s="1">
        <v>6.34361474984012</v>
      </c>
      <c r="Z174" s="1">
        <v>57.8311688311688</v>
      </c>
      <c r="AA174" s="1">
        <v>7.90201860104807</v>
      </c>
      <c r="AB174" s="1">
        <v>58.3831168831168</v>
      </c>
      <c r="AC174" s="1">
        <v>8.0822552763608</v>
      </c>
      <c r="AD174" s="1">
        <v>56.6233766233766</v>
      </c>
      <c r="AE174" s="1">
        <v>11.0252697991844</v>
      </c>
      <c r="AF174" s="1">
        <v>59.1038961038961</v>
      </c>
      <c r="AG174" s="1">
        <v>6.25615391797102</v>
      </c>
      <c r="AH174" s="1">
        <v>58.4415584415584</v>
      </c>
      <c r="AI174" s="1">
        <v>9.62634390107641</v>
      </c>
      <c r="AJ174" s="1">
        <v>58.4870129870129</v>
      </c>
      <c r="AK174" s="1">
        <v>8.2977570108792</v>
      </c>
      <c r="AL174" s="1">
        <v>59.6753246753246</v>
      </c>
      <c r="AM174" s="1">
        <v>8.55194287972504</v>
      </c>
      <c r="AN174" s="1">
        <v>58.5584415584415</v>
      </c>
      <c r="AO174" s="1">
        <v>10.4067518385851</v>
      </c>
      <c r="AP174" s="1">
        <v>59.2597402597402</v>
      </c>
      <c r="AQ174" s="1">
        <v>7.01707086983057</v>
      </c>
      <c r="AR174" s="1">
        <v>58.2012987012987</v>
      </c>
      <c r="AS174" s="1">
        <v>4.35571875630768</v>
      </c>
      <c r="AT174" s="1">
        <v>56.8506493506493</v>
      </c>
      <c r="AU174" s="1">
        <v>9.71339784085895</v>
      </c>
      <c r="AV174" s="1">
        <v>56.9870129870129</v>
      </c>
      <c r="AW174" s="1">
        <v>7.57014001043626</v>
      </c>
      <c r="AX174" s="1">
        <v>56.7792207792207</v>
      </c>
      <c r="AY174" s="1">
        <v>6.768097746137</v>
      </c>
      <c r="AZ174" s="1">
        <v>58.6558441558441</v>
      </c>
      <c r="BA174" s="1">
        <v>7.46178050045642</v>
      </c>
      <c r="BB174" s="1">
        <v>57.4090909090909</v>
      </c>
      <c r="BC174" s="1">
        <v>6.83666933046825</v>
      </c>
      <c r="BD174" s="1">
        <v>57.0714285714285</v>
      </c>
      <c r="BE174" s="1">
        <v>6.95748728481727</v>
      </c>
      <c r="BF174" s="1">
        <v>58.6038961038961</v>
      </c>
      <c r="BG174" s="1">
        <v>7.11292557330366</v>
      </c>
      <c r="BH174" s="1">
        <v>58.2402597402597</v>
      </c>
      <c r="BI174" s="1">
        <v>10.9102429505159</v>
      </c>
      <c r="BJ174" s="1">
        <v>60.2142857142857</v>
      </c>
      <c r="BK174" s="1">
        <v>6.63912377645883</v>
      </c>
      <c r="BL174" s="1">
        <v>57.551948051948</v>
      </c>
      <c r="BM174" s="1">
        <v>9.47928061016091</v>
      </c>
      <c r="BN174" s="1">
        <v>56.9025974025974</v>
      </c>
      <c r="BO174" s="1">
        <v>6.29323683097276</v>
      </c>
      <c r="BP174" s="1">
        <v>58.5</v>
      </c>
      <c r="BQ174" s="1">
        <v>10.3141821266243</v>
      </c>
      <c r="BR174" s="1">
        <v>56.7142857142857</v>
      </c>
      <c r="BS174" s="1">
        <v>7.79702833095088</v>
      </c>
      <c r="BT174" s="1">
        <v>59.2792207792207</v>
      </c>
      <c r="BU174" s="1">
        <v>9.62601102626292</v>
      </c>
      <c r="BV174" s="1">
        <v>57.9545454545454</v>
      </c>
      <c r="BW174" s="1">
        <v>10.5082233028034</v>
      </c>
      <c r="BX174" s="1">
        <v>57.6753246753246</v>
      </c>
      <c r="BY174" s="1">
        <v>7.42446328852497</v>
      </c>
      <c r="BZ174" s="1">
        <v>59.9090909090909</v>
      </c>
      <c r="CA174" s="1">
        <v>7.6126516953568</v>
      </c>
      <c r="CB174" s="1">
        <v>57.0324675324675</v>
      </c>
      <c r="CC174" s="1">
        <v>7.16054807772761</v>
      </c>
      <c r="CD174" s="1">
        <v>57.3766233766233</v>
      </c>
      <c r="CE174" s="1">
        <v>8.74854080985351</v>
      </c>
      <c r="CF174" s="1">
        <v>57.1818181818181</v>
      </c>
      <c r="CG174" s="1">
        <v>7.3905561939285</v>
      </c>
      <c r="CH174" s="1">
        <v>58.4675324675324</v>
      </c>
      <c r="CI174" s="1">
        <v>7.37879742151984</v>
      </c>
      <c r="CJ174" s="1">
        <v>56.7532467532467</v>
      </c>
      <c r="CK174" s="1">
        <v>7.03800299244902</v>
      </c>
      <c r="CL174" s="1">
        <v>59.4025974025974</v>
      </c>
      <c r="CM174" s="1">
        <v>8.49338033701978</v>
      </c>
      <c r="CN174" s="1">
        <v>57.0064935064935</v>
      </c>
      <c r="CO174" s="1">
        <v>6.2908760087506</v>
      </c>
      <c r="CP174" s="1">
        <v>57.7792207792207</v>
      </c>
      <c r="CQ174" s="1">
        <v>8.17796078042083</v>
      </c>
      <c r="CR174" s="1">
        <v>58.8766233766233</v>
      </c>
      <c r="CS174" s="1">
        <v>6.13500395201295</v>
      </c>
      <c r="CT174" s="1">
        <v>59.4740259740259</v>
      </c>
      <c r="CU174" s="1">
        <v>8.85998425170707</v>
      </c>
      <c r="CV174" s="1">
        <v>56.2532467532467</v>
      </c>
      <c r="CW174" s="1">
        <v>8.51109363594898</v>
      </c>
      <c r="CX174" s="1">
        <v>56.9415584415584</v>
      </c>
      <c r="CY174" s="1">
        <v>6.26562049359557</v>
      </c>
      <c r="CZ174" s="1">
        <v>56.6493506493506</v>
      </c>
      <c r="DA174" s="1">
        <v>7.30881146738537</v>
      </c>
      <c r="DB174" s="1">
        <v>57.9285714285714</v>
      </c>
      <c r="DC174" s="1">
        <v>6.49092593660353</v>
      </c>
      <c r="DD174" s="1">
        <v>56.9935064935064</v>
      </c>
      <c r="DE174" s="1">
        <v>7.13409997094114</v>
      </c>
      <c r="DF174" s="1">
        <v>57.1103896103896</v>
      </c>
      <c r="DG174" s="1">
        <v>9.38400926643676</v>
      </c>
      <c r="DH174" s="1">
        <v>61.1753246753246</v>
      </c>
      <c r="DI174" s="1">
        <v>4.56919654681645</v>
      </c>
      <c r="DJ174" s="1">
        <v>58.512987012987</v>
      </c>
      <c r="DK174" s="1">
        <v>6.12104161859419</v>
      </c>
      <c r="DL174" s="1">
        <v>56.1038961038961</v>
      </c>
      <c r="DM174" s="1">
        <v>7.92049449764181</v>
      </c>
      <c r="DN174" s="1">
        <v>56.9025974025974</v>
      </c>
      <c r="DO174" s="1">
        <v>8.40616757744716</v>
      </c>
      <c r="DP174" s="1">
        <v>56.9350649350649</v>
      </c>
      <c r="DQ174" s="1">
        <v>8.37805671438678</v>
      </c>
      <c r="DR174" s="1">
        <v>56.7337662337662</v>
      </c>
      <c r="DS174" s="1">
        <v>6.87045603398572</v>
      </c>
      <c r="DT174" s="1">
        <v>58.6558441558441</v>
      </c>
      <c r="DU174" s="1">
        <v>7.7908777477335</v>
      </c>
      <c r="DV174" s="1">
        <v>55.8181818181818</v>
      </c>
      <c r="DW174" s="1">
        <v>9.04054378711402</v>
      </c>
      <c r="DX174" s="1">
        <v>57.051948051948</v>
      </c>
      <c r="DY174" s="1">
        <v>8.3327781836985</v>
      </c>
      <c r="DZ174" s="1">
        <v>57.7662337662337</v>
      </c>
      <c r="EA174" s="1">
        <v>8.32414568643824</v>
      </c>
      <c r="EB174" s="1">
        <v>57.1623376623376</v>
      </c>
      <c r="EC174" s="1">
        <v>6.51440914632799</v>
      </c>
      <c r="ED174" s="1">
        <v>56.1558441558441</v>
      </c>
      <c r="EE174" s="1">
        <v>8.33225865237413</v>
      </c>
      <c r="EF174" s="1">
        <v>58.7077922077922</v>
      </c>
      <c r="EG174" s="1">
        <v>6.16857450580475</v>
      </c>
      <c r="EH174" s="1">
        <v>57.9285714285714</v>
      </c>
      <c r="EI174" s="1">
        <v>8.59176314991727</v>
      </c>
      <c r="EJ174" s="1">
        <v>55.5714285714285</v>
      </c>
      <c r="EK174" s="1">
        <v>8.34380294704085</v>
      </c>
      <c r="EL174" s="1">
        <v>55.6688311688311</v>
      </c>
      <c r="EM174" s="1">
        <v>6.7543790634966</v>
      </c>
      <c r="EN174" s="1">
        <v>55.8506493506493</v>
      </c>
      <c r="EO174" s="1">
        <v>10.801102865217</v>
      </c>
      <c r="EP174" s="1">
        <v>55.6688311688311</v>
      </c>
      <c r="EQ174" s="1">
        <v>6.30079898948936</v>
      </c>
      <c r="ER174" s="1">
        <v>58.6688311688311</v>
      </c>
      <c r="ES174" s="1">
        <v>6.356567490312</v>
      </c>
      <c r="ET174" s="1">
        <v>57.6623376623376</v>
      </c>
      <c r="EU174" s="1">
        <v>7.3717538811284</v>
      </c>
      <c r="EV174" s="1">
        <v>57.5584415584415</v>
      </c>
      <c r="EW174" s="1">
        <v>7.63804291138574</v>
      </c>
      <c r="EX174" s="1">
        <v>57.8376623376623</v>
      </c>
      <c r="EY174" s="1">
        <v>6.735401331838</v>
      </c>
      <c r="EZ174" s="1">
        <v>55.2207792207792</v>
      </c>
      <c r="FA174" s="1">
        <v>5.23718074291354</v>
      </c>
      <c r="FB174" s="1">
        <v>56.9025974025974</v>
      </c>
      <c r="FC174" s="1">
        <v>6.35524535609777</v>
      </c>
      <c r="FD174" s="1">
        <v>57.9350649350649</v>
      </c>
      <c r="FE174" s="1">
        <v>7.55431342366369</v>
      </c>
      <c r="FF174" s="1">
        <v>56.9480519480519</v>
      </c>
      <c r="FG174" s="1">
        <v>5.69691145287154</v>
      </c>
      <c r="FH174" s="1">
        <v>57.3961038961038</v>
      </c>
      <c r="FI174" s="1">
        <v>5.95343458971135</v>
      </c>
      <c r="FJ174" s="1">
        <v>56.7337662337662</v>
      </c>
      <c r="FK174" s="1">
        <v>7.35561872987205</v>
      </c>
      <c r="FL174" s="1">
        <v>56.1688311688311</v>
      </c>
      <c r="FM174" s="1">
        <v>7.11695498778143</v>
      </c>
      <c r="FN174" s="1">
        <v>59.2467532467532</v>
      </c>
      <c r="FO174" s="1">
        <v>8.00760397471297</v>
      </c>
      <c r="FP174" s="1">
        <v>57.0</v>
      </c>
      <c r="FQ174" s="1">
        <v>7.16016577016266</v>
      </c>
      <c r="FR174" s="1">
        <v>56.051948051948</v>
      </c>
      <c r="FS174" s="1">
        <v>6.2942989120846</v>
      </c>
      <c r="FT174" s="1">
        <v>57.1428571428571</v>
      </c>
      <c r="FU174" s="1">
        <v>8.9708522714506</v>
      </c>
      <c r="FV174" s="1">
        <v>56.3246753246753</v>
      </c>
      <c r="FW174" s="1">
        <v>6.790885006753</v>
      </c>
      <c r="FX174" s="1">
        <v>55.8766233766233</v>
      </c>
      <c r="FY174" s="1">
        <v>8.73077939163121</v>
      </c>
      <c r="FZ174" s="1">
        <v>56.1168831168831</v>
      </c>
      <c r="GA174" s="1">
        <v>5.44724917319526</v>
      </c>
      <c r="GB174" s="1">
        <v>57.4480519480519</v>
      </c>
      <c r="GC174" s="1">
        <v>6.20251077960691</v>
      </c>
      <c r="GD174" s="1">
        <v>56.6623376623376</v>
      </c>
      <c r="GE174" s="1">
        <v>6.0339137183967</v>
      </c>
      <c r="GF174" s="1">
        <v>56.2467532467532</v>
      </c>
      <c r="GG174" s="1">
        <v>5.44168333278135</v>
      </c>
      <c r="GH174" s="1">
        <v>56.0</v>
      </c>
      <c r="GI174" s="1">
        <v>6.46458426143573</v>
      </c>
      <c r="GJ174" s="1">
        <v>57.8961038961038</v>
      </c>
      <c r="GK174" s="1">
        <v>6.34124256515872</v>
      </c>
      <c r="GL174" s="1">
        <v>56.4740259740259</v>
      </c>
      <c r="GM174" s="1">
        <v>6.11245172075302</v>
      </c>
      <c r="GN174" s="1">
        <v>56.8766233766233</v>
      </c>
      <c r="GO174" s="1">
        <v>6.93888156785971</v>
      </c>
      <c r="GP174" s="1">
        <v>58.3181818181818</v>
      </c>
      <c r="GQ174" s="1">
        <v>7.31254142087999</v>
      </c>
      <c r="GR174" s="1">
        <v>56.0974025974026</v>
      </c>
      <c r="GS174" s="1">
        <v>8.06814885144935</v>
      </c>
      <c r="GT174" s="1">
        <v>56.2532467532467</v>
      </c>
      <c r="GU174" s="1">
        <v>6.63084660089473</v>
      </c>
      <c r="GV174" s="1">
        <v>56.2272727272727</v>
      </c>
      <c r="GW174" s="1">
        <v>8.73317072687472</v>
      </c>
      <c r="GX174" s="1">
        <v>59.0844155844155</v>
      </c>
      <c r="GY174" s="1">
        <v>6.84463560639503</v>
      </c>
      <c r="GZ174" s="1">
        <v>57.038961038961</v>
      </c>
      <c r="HA174" s="1">
        <v>6.0194489975218</v>
      </c>
      <c r="HB174" s="1">
        <v>55.9220779220779</v>
      </c>
      <c r="HC174" s="1">
        <v>5.38641776207657</v>
      </c>
      <c r="HD174" s="1">
        <v>56.5454545454545</v>
      </c>
      <c r="HE174" s="1">
        <v>6.31948011129122</v>
      </c>
      <c r="HF174" s="1">
        <v>55.7077922077922</v>
      </c>
      <c r="HG174" s="1">
        <v>7.14090245727055</v>
      </c>
      <c r="HH174" s="1">
        <v>57.2662337662337</v>
      </c>
      <c r="HI174" s="1">
        <v>5.63142699823938</v>
      </c>
      <c r="HJ174" s="1">
        <v>56.1883116883116</v>
      </c>
      <c r="HK174" s="1">
        <v>8.38358922972754</v>
      </c>
      <c r="HL174" s="1">
        <v>56.0844155844155</v>
      </c>
      <c r="HM174" s="1">
        <v>8.09659922049201</v>
      </c>
      <c r="HN174" s="1">
        <v>54.5194805194805</v>
      </c>
      <c r="HO174" s="1">
        <v>6.45165103175658</v>
      </c>
      <c r="HP174" s="1">
        <v>55.3896103896103</v>
      </c>
      <c r="HQ174" s="1">
        <v>7.06025577524763</v>
      </c>
      <c r="HR174" s="1">
        <v>57.1103896103896</v>
      </c>
      <c r="HS174" s="1">
        <v>7.36850894212785</v>
      </c>
      <c r="HT174" s="1">
        <v>56.3376623376623</v>
      </c>
      <c r="HU174" s="1">
        <v>6.17100618825123</v>
      </c>
      <c r="HV174" s="1">
        <v>57.4675324675324</v>
      </c>
      <c r="HW174" s="1">
        <v>6.83337525684779</v>
      </c>
      <c r="HX174" s="1">
        <v>57.012987012987</v>
      </c>
      <c r="HY174" s="1">
        <v>6.9347915255686</v>
      </c>
      <c r="HZ174" s="1">
        <v>56.4285714285714</v>
      </c>
      <c r="IA174" s="1">
        <v>6.81583809419187</v>
      </c>
      <c r="IB174" s="1">
        <v>57.5454545454545</v>
      </c>
      <c r="IC174" s="1">
        <v>5.51775613801244</v>
      </c>
      <c r="ID174" s="1">
        <v>56.0454545454545</v>
      </c>
      <c r="IE174" s="1">
        <v>5.52278809607334</v>
      </c>
      <c r="IF174" s="1">
        <v>56.6233766233766</v>
      </c>
      <c r="IG174" s="1">
        <v>6.85143744478792</v>
      </c>
      <c r="IH174" s="1">
        <v>56.4415584415584</v>
      </c>
      <c r="II174" s="1">
        <v>5.11436144403408</v>
      </c>
      <c r="IJ174" s="1">
        <v>58.3961038961038</v>
      </c>
      <c r="IK174" s="1">
        <v>6.36310734216849</v>
      </c>
      <c r="IL174" s="1">
        <v>57.3116883116883</v>
      </c>
      <c r="IM174" s="1">
        <v>7.27922954383831</v>
      </c>
      <c r="IN174" s="1">
        <v>57.1038961038961</v>
      </c>
      <c r="IO174" s="1">
        <v>8.15308500990131</v>
      </c>
      <c r="IP174" s="1">
        <v>56.2727272727272</v>
      </c>
      <c r="IQ174" s="1">
        <v>5.18705367686727</v>
      </c>
      <c r="IR174" s="1">
        <v>58.4545454545454</v>
      </c>
      <c r="IS174" s="1">
        <v>6.47679710755479</v>
      </c>
      <c r="IT174" s="1">
        <v>57.8051948051948</v>
      </c>
      <c r="IU174" s="1">
        <v>5.53902131710516</v>
      </c>
      <c r="IV174" s="1">
        <v>57.5844155844155</v>
      </c>
      <c r="IW174" s="1">
        <v>6.08942219985784</v>
      </c>
      <c r="IX174" s="1">
        <v>56.5714285714285</v>
      </c>
      <c r="IY174" s="1">
        <v>6.77930062027738</v>
      </c>
      <c r="IZ174" s="1">
        <v>57.1363636363636</v>
      </c>
      <c r="JA174" s="1">
        <v>7.5702100900887</v>
      </c>
      <c r="JB174" s="1">
        <v>57.6428571428571</v>
      </c>
      <c r="JC174" s="1">
        <v>7.355295608113</v>
      </c>
      <c r="JD174" s="1">
        <v>56.1363636363636</v>
      </c>
      <c r="JE174" s="1">
        <v>7.71135160352443</v>
      </c>
      <c r="JF174" s="1">
        <v>56.077922077922</v>
      </c>
      <c r="JG174" s="1">
        <v>5.86953190674912</v>
      </c>
      <c r="JH174" s="1">
        <v>58.590909090909</v>
      </c>
      <c r="JI174" s="1">
        <v>6.5115419259281</v>
      </c>
      <c r="JJ174" s="1">
        <v>57.4870129870129</v>
      </c>
      <c r="JK174" s="1">
        <v>6.04583474938107</v>
      </c>
      <c r="JL174" s="1">
        <v>57.5844155844155</v>
      </c>
      <c r="JM174" s="1">
        <v>5.4923610631843</v>
      </c>
      <c r="JN174" s="1">
        <v>56.3506493506493</v>
      </c>
      <c r="JO174" s="1">
        <v>6.82893925440062</v>
      </c>
      <c r="JP174" s="1">
        <v>54.8051948051948</v>
      </c>
      <c r="JQ174" s="1">
        <v>6.71655638704575</v>
      </c>
      <c r="JR174" s="1">
        <v>55.8831168831168</v>
      </c>
      <c r="JS174" s="1">
        <v>7.53028573783482</v>
      </c>
      <c r="JT174" s="1">
        <v>58.3181818181818</v>
      </c>
      <c r="JU174" s="1">
        <v>5.41566904291726</v>
      </c>
      <c r="JV174" s="1">
        <v>58.5324675324675</v>
      </c>
      <c r="JW174" s="1">
        <v>7.18219369620372</v>
      </c>
      <c r="JX174" s="1">
        <v>57.1753246753246</v>
      </c>
      <c r="JY174" s="1">
        <v>5.56615955995138</v>
      </c>
      <c r="JZ174" s="1">
        <v>56.9610389610389</v>
      </c>
      <c r="KA174" s="1">
        <v>6.11959577981062</v>
      </c>
      <c r="KB174" s="1">
        <v>55.0714285714285</v>
      </c>
      <c r="KC174" s="1">
        <v>8.78360560121011</v>
      </c>
      <c r="KD174" s="1">
        <v>58.0</v>
      </c>
      <c r="KE174" s="1">
        <v>7.46582628323906</v>
      </c>
      <c r="KF174" s="1">
        <v>57.7987012987012</v>
      </c>
      <c r="KG174" s="1">
        <v>6.19020929474995</v>
      </c>
      <c r="KH174" s="1">
        <v>55.512987012987</v>
      </c>
      <c r="KI174" s="1">
        <v>6.10286230176792</v>
      </c>
      <c r="KJ174" s="1">
        <v>55.8701298701298</v>
      </c>
      <c r="KK174" s="1">
        <v>5.76636777951635</v>
      </c>
      <c r="KL174" s="1">
        <v>57.1363636363636</v>
      </c>
      <c r="KM174" s="1">
        <v>6.09732415522025</v>
      </c>
      <c r="KN174" s="1">
        <v>56.7857142857142</v>
      </c>
      <c r="KO174" s="1">
        <v>7.71295852607955</v>
      </c>
      <c r="KP174" s="1">
        <v>57.038961038961</v>
      </c>
      <c r="KQ174" s="1">
        <v>4.42199363089486</v>
      </c>
      <c r="KR174" s="1">
        <v>56.9025974025974</v>
      </c>
      <c r="KS174" s="1">
        <v>5.80935630344578</v>
      </c>
      <c r="KT174" s="1">
        <v>57.2857142857142</v>
      </c>
      <c r="KU174" s="1">
        <v>6.15562263376638</v>
      </c>
      <c r="KV174" s="1">
        <v>56.051948051948</v>
      </c>
      <c r="KW174" s="1">
        <v>6.45020363238592</v>
      </c>
      <c r="KX174" s="1">
        <v>55.1558441558441</v>
      </c>
      <c r="KY174" s="1">
        <v>6.16455169892803</v>
      </c>
      <c r="KZ174" s="1">
        <v>56.6688311688311</v>
      </c>
      <c r="LA174" s="1">
        <v>6.14216669399324</v>
      </c>
      <c r="LB174" s="1">
        <v>59.551948051948</v>
      </c>
      <c r="LC174" s="1">
        <v>6.38630295721523</v>
      </c>
      <c r="LD174" s="1">
        <v>55.7597402597402</v>
      </c>
      <c r="LE174" s="1">
        <v>6.89610593424123</v>
      </c>
      <c r="LF174" s="1">
        <v>55.4415584415584</v>
      </c>
      <c r="LG174" s="1">
        <v>7.36445003735997</v>
      </c>
      <c r="LH174" s="1">
        <v>56.7662337662337</v>
      </c>
      <c r="LI174" s="1">
        <v>5.69920554925935</v>
      </c>
      <c r="LJ174" s="1">
        <v>57.1688311688311</v>
      </c>
      <c r="LK174" s="1">
        <v>6.56869700353509</v>
      </c>
      <c r="LL174" s="1">
        <v>56.0454545454545</v>
      </c>
      <c r="LM174" s="1">
        <v>5.50619485835561</v>
      </c>
      <c r="LN174" s="1">
        <v>57.1818181818181</v>
      </c>
      <c r="LO174" s="1">
        <v>6.0471508393553</v>
      </c>
      <c r="LP174" s="1">
        <v>54.5194805194805</v>
      </c>
      <c r="LQ174" s="1">
        <v>6.0931985860812</v>
      </c>
      <c r="LR174" s="1">
        <v>57.6168831168831</v>
      </c>
      <c r="LS174" s="1">
        <v>5.52025154767857</v>
      </c>
      <c r="LT174" s="1">
        <v>56.9805194805194</v>
      </c>
      <c r="LU174" s="1">
        <v>5.50634901426873</v>
      </c>
      <c r="LV174" s="1">
        <v>55.6038961038961</v>
      </c>
      <c r="LW174" s="1">
        <v>5.64577328299598</v>
      </c>
      <c r="LX174" s="1">
        <v>56.4025974025974</v>
      </c>
      <c r="LY174" s="1">
        <v>6.13840314816524</v>
      </c>
      <c r="LZ174" s="1">
        <v>57.1948051948052</v>
      </c>
      <c r="MA174" s="1">
        <v>6.35556255983677</v>
      </c>
      <c r="MB174" s="1">
        <v>55.9090909090909</v>
      </c>
      <c r="MC174" s="1">
        <v>6.89829346743985</v>
      </c>
      <c r="MD174" s="1">
        <v>56.6298701298701</v>
      </c>
      <c r="ME174" s="1">
        <v>5.85773752159589</v>
      </c>
      <c r="MF174" s="1">
        <v>56.4935064935064</v>
      </c>
      <c r="MG174" s="1">
        <v>6.81045596857931</v>
      </c>
      <c r="MH174" s="1">
        <v>57.1363636363636</v>
      </c>
      <c r="MI174" s="1">
        <v>5.70410720253533</v>
      </c>
      <c r="MJ174" s="1">
        <v>56.3441558441558</v>
      </c>
      <c r="MK174" s="1">
        <v>5.89048182071118</v>
      </c>
      <c r="ML174" s="1">
        <v>55.3506493506493</v>
      </c>
      <c r="MM174" s="1">
        <v>7.1295504606999</v>
      </c>
      <c r="MN174" s="1">
        <v>55.9155844155844</v>
      </c>
      <c r="MO174" s="1">
        <v>5.48670561859436</v>
      </c>
      <c r="MP174" s="1">
        <v>57.7597402597402</v>
      </c>
      <c r="MQ174" s="1">
        <v>6.39756407360527</v>
      </c>
      <c r="MR174" s="1">
        <v>56.9870129870129</v>
      </c>
      <c r="MS174" s="1">
        <v>6.43721513791922</v>
      </c>
      <c r="MT174" s="1">
        <v>55.2402597402597</v>
      </c>
      <c r="MU174" s="1">
        <v>5.44737772832953</v>
      </c>
      <c r="MV174" s="1">
        <v>56.9220779220779</v>
      </c>
      <c r="MW174" s="1">
        <v>6.18191804270316</v>
      </c>
      <c r="MX174" s="1">
        <v>56.5844155844155</v>
      </c>
      <c r="MY174" s="1">
        <v>5.7980178027098</v>
      </c>
      <c r="MZ174" s="1">
        <v>55.2467532467532</v>
      </c>
      <c r="NA174" s="1">
        <v>6.0112222809728</v>
      </c>
      <c r="NB174" s="1">
        <v>55.9740259740259</v>
      </c>
      <c r="NC174" s="1">
        <v>8.05937772452132</v>
      </c>
      <c r="ND174" s="1">
        <v>56.3311688311688</v>
      </c>
      <c r="NE174" s="1">
        <v>6.26960214393267</v>
      </c>
      <c r="NF174" s="1">
        <v>55.7532467532467</v>
      </c>
      <c r="NG174" s="1">
        <v>5.23850960233419</v>
      </c>
      <c r="NH174" s="1">
        <v>55.6363636363636</v>
      </c>
      <c r="NI174" s="1">
        <v>5.9834392167355</v>
      </c>
      <c r="NJ174" s="1">
        <v>56.2207792207792</v>
      </c>
      <c r="NK174" s="1">
        <v>6.73615428506838</v>
      </c>
      <c r="NL174" s="1">
        <v>57.0844155844155</v>
      </c>
      <c r="NM174" s="1">
        <v>5.55536753777421</v>
      </c>
      <c r="NN174" s="1">
        <v>55.8766233766233</v>
      </c>
      <c r="NO174" s="1">
        <v>7.08429905488593</v>
      </c>
      <c r="NP174" s="1">
        <v>56.5974025974026</v>
      </c>
      <c r="NQ174" s="1">
        <v>5.83153415449364</v>
      </c>
      <c r="NR174" s="1">
        <v>55.2012987012987</v>
      </c>
      <c r="NS174" s="1">
        <v>6.21444645222565</v>
      </c>
      <c r="NT174" s="1">
        <v>54.0584415584415</v>
      </c>
      <c r="NU174" s="1">
        <v>5.94444543606162</v>
      </c>
      <c r="NV174" s="1">
        <v>56.1558441558441</v>
      </c>
      <c r="NW174" s="1">
        <v>5.88909468516579</v>
      </c>
      <c r="NX174" s="1">
        <v>54.1688311688311</v>
      </c>
      <c r="NY174" s="1">
        <v>7.10500623909537</v>
      </c>
      <c r="NZ174" s="1">
        <v>55.090909090909</v>
      </c>
      <c r="OA174" s="1">
        <v>6.39276923676722</v>
      </c>
      <c r="OB174" s="1">
        <v>55.7142857142857</v>
      </c>
      <c r="OC174" s="1">
        <v>6.15562263376638</v>
      </c>
      <c r="OD174" s="1">
        <v>55.577922077922</v>
      </c>
      <c r="OE174" s="1">
        <v>6.20434432188258</v>
      </c>
      <c r="OF174" s="1">
        <v>57.038961038961</v>
      </c>
      <c r="OG174" s="1">
        <v>5.58462304903198</v>
      </c>
      <c r="OH174" s="1">
        <v>57.0194805194805</v>
      </c>
      <c r="OI174" s="1">
        <v>6.1500526372377</v>
      </c>
      <c r="OJ174" s="1">
        <v>56.6298701298701</v>
      </c>
      <c r="OK174" s="1">
        <v>6.00756744861763</v>
      </c>
      <c r="OL174" s="1">
        <v>56.8051948051948</v>
      </c>
      <c r="OM174" s="1">
        <v>5.88570653915661</v>
      </c>
      <c r="ON174" s="1">
        <v>57.3701298701298</v>
      </c>
      <c r="OO174" s="1">
        <v>5.74393832087391</v>
      </c>
      <c r="OP174" s="1">
        <v>56.4870129870129</v>
      </c>
      <c r="OQ174" s="1">
        <v>5.46317082506876</v>
      </c>
      <c r="OR174" s="1">
        <v>56.1298701298701</v>
      </c>
      <c r="OS174" s="1">
        <v>6.01925157519663</v>
      </c>
      <c r="OT174" s="1">
        <v>56.0714285714285</v>
      </c>
      <c r="OU174" s="1">
        <v>6.51002961034313</v>
      </c>
      <c r="OV174" s="1">
        <v>53.8181818181818</v>
      </c>
      <c r="OW174" s="1">
        <v>5.73312191294471</v>
      </c>
      <c r="OX174" s="1">
        <v>55.8311688311688</v>
      </c>
      <c r="OY174" s="1">
        <v>5.38917481260834</v>
      </c>
      <c r="OZ174" s="1">
        <v>54.7857142857142</v>
      </c>
      <c r="PA174" s="1">
        <v>5.61506410571578</v>
      </c>
      <c r="PB174" s="1">
        <v>56.4610389610389</v>
      </c>
      <c r="PC174" s="1">
        <v>6.1878366000826</v>
      </c>
      <c r="PD174" s="1">
        <v>55.4350649350649</v>
      </c>
      <c r="PE174" s="1">
        <v>6.48167383839929</v>
      </c>
    </row>
    <row r="175">
      <c r="B175" s="1">
        <v>57.3096774193548</v>
      </c>
      <c r="C175" s="1">
        <v>7.15919873440056</v>
      </c>
      <c r="D175" s="1">
        <v>58.9032258064516</v>
      </c>
      <c r="E175" s="1">
        <v>10.0180189564762</v>
      </c>
      <c r="F175" s="1">
        <v>55.5483870967741</v>
      </c>
      <c r="G175" s="1">
        <v>10.0156977753477</v>
      </c>
      <c r="H175" s="1">
        <v>59.3419354838709</v>
      </c>
      <c r="I175" s="1">
        <v>6.20267925946608</v>
      </c>
      <c r="J175" s="1">
        <v>57.2387096774193</v>
      </c>
      <c r="K175" s="1">
        <v>10.0770305040126</v>
      </c>
      <c r="L175" s="1">
        <v>54.9677419354838</v>
      </c>
      <c r="M175" s="1">
        <v>9.09432487148086</v>
      </c>
      <c r="N175" s="1">
        <v>57.7870967741935</v>
      </c>
      <c r="O175" s="1">
        <v>10.3138962474063</v>
      </c>
      <c r="P175" s="1">
        <v>58.0258064516129</v>
      </c>
      <c r="Q175" s="1">
        <v>6.09869944310758</v>
      </c>
      <c r="R175" s="1">
        <v>57.9290322580645</v>
      </c>
      <c r="S175" s="1">
        <v>9.14607976301433</v>
      </c>
      <c r="T175" s="1">
        <v>56.9290322580645</v>
      </c>
      <c r="U175" s="1">
        <v>8.64006799923589</v>
      </c>
      <c r="V175" s="1">
        <v>58.574193548387</v>
      </c>
      <c r="W175" s="1">
        <v>9.22514096404232</v>
      </c>
      <c r="X175" s="1">
        <v>58.1225806451612</v>
      </c>
      <c r="Y175" s="1">
        <v>6.34232892194724</v>
      </c>
      <c r="Z175" s="1">
        <v>57.8838709677419</v>
      </c>
      <c r="AA175" s="1">
        <v>7.90360335272896</v>
      </c>
      <c r="AB175" s="1">
        <v>58.3419354838709</v>
      </c>
      <c r="AC175" s="1">
        <v>8.07226992141134</v>
      </c>
      <c r="AD175" s="1">
        <v>56.6</v>
      </c>
      <c r="AE175" s="1">
        <v>10.993268306193</v>
      </c>
      <c r="AF175" s="1">
        <v>59.1290322580645</v>
      </c>
      <c r="AG175" s="1">
        <v>6.24365618559251</v>
      </c>
      <c r="AH175" s="1">
        <v>58.4516129032258</v>
      </c>
      <c r="AI175" s="1">
        <v>9.5958551309062</v>
      </c>
      <c r="AJ175" s="1">
        <v>58.4774193548387</v>
      </c>
      <c r="AK175" s="1">
        <v>8.27163474465438</v>
      </c>
      <c r="AL175" s="1">
        <v>59.6129032258064</v>
      </c>
      <c r="AM175" s="1">
        <v>8.55948406684502</v>
      </c>
      <c r="AN175" s="1">
        <v>58.5096774193548</v>
      </c>
      <c r="AO175" s="1">
        <v>10.3906599804983</v>
      </c>
      <c r="AP175" s="1">
        <v>59.258064516129</v>
      </c>
      <c r="AQ175" s="1">
        <v>6.99428218208015</v>
      </c>
      <c r="AR175" s="1">
        <v>58.174193548387</v>
      </c>
      <c r="AS175" s="1">
        <v>4.35464878792674</v>
      </c>
      <c r="AT175" s="1">
        <v>56.8129032258064</v>
      </c>
      <c r="AU175" s="1">
        <v>9.69320762101381</v>
      </c>
      <c r="AV175" s="1">
        <v>56.9032258064516</v>
      </c>
      <c r="AW175" s="1">
        <v>7.61728570257505</v>
      </c>
      <c r="AX175" s="1">
        <v>56.7548387096774</v>
      </c>
      <c r="AY175" s="1">
        <v>6.7529136909909</v>
      </c>
      <c r="AZ175" s="1">
        <v>58.6645161290322</v>
      </c>
      <c r="BA175" s="1">
        <v>7.4382980696823</v>
      </c>
      <c r="BB175" s="1">
        <v>57.3806451612903</v>
      </c>
      <c r="BC175" s="1">
        <v>6.82363250915706</v>
      </c>
      <c r="BD175" s="1">
        <v>57.0451612903225</v>
      </c>
      <c r="BE175" s="1">
        <v>6.94256767452611</v>
      </c>
      <c r="BF175" s="1">
        <v>58.6193548387096</v>
      </c>
      <c r="BG175" s="1">
        <v>7.09240582315231</v>
      </c>
      <c r="BH175" s="1">
        <v>58.258064516129</v>
      </c>
      <c r="BI175" s="1">
        <v>10.8770213584498</v>
      </c>
      <c r="BJ175" s="1">
        <v>60.2322580645161</v>
      </c>
      <c r="BK175" s="1">
        <v>6.62131480924295</v>
      </c>
      <c r="BL175" s="1">
        <v>57.516129032258</v>
      </c>
      <c r="BM175" s="1">
        <v>9.4589714431572</v>
      </c>
      <c r="BN175" s="1">
        <v>56.8645161290322</v>
      </c>
      <c r="BO175" s="1">
        <v>6.29066244664227</v>
      </c>
      <c r="BP175" s="1">
        <v>58.5806451612903</v>
      </c>
      <c r="BQ175" s="1">
        <v>10.3295509562462</v>
      </c>
      <c r="BR175" s="1">
        <v>56.6322580645161</v>
      </c>
      <c r="BS175" s="1">
        <v>7.83848262121567</v>
      </c>
      <c r="BT175" s="1">
        <v>59.2774193548387</v>
      </c>
      <c r="BU175" s="1">
        <v>9.59473305454271</v>
      </c>
      <c r="BV175" s="1">
        <v>58.0064516129032</v>
      </c>
      <c r="BW175" s="1">
        <v>10.493966587034</v>
      </c>
      <c r="BX175" s="1">
        <v>57.6709677419354</v>
      </c>
      <c r="BY175" s="1">
        <v>7.40051742436319</v>
      </c>
      <c r="BZ175" s="1">
        <v>59.9032258064516</v>
      </c>
      <c r="CA175" s="1">
        <v>7.58824637403767</v>
      </c>
      <c r="CB175" s="1">
        <v>57.0129032258064</v>
      </c>
      <c r="CC175" s="1">
        <v>7.14141669598118</v>
      </c>
      <c r="CD175" s="1">
        <v>57.3612903225806</v>
      </c>
      <c r="CE175" s="1">
        <v>8.72217942424208</v>
      </c>
      <c r="CF175" s="1">
        <v>57.174193548387</v>
      </c>
      <c r="CG175" s="1">
        <v>7.36713338944532</v>
      </c>
      <c r="CH175" s="1">
        <v>58.458064516129</v>
      </c>
      <c r="CI175" s="1">
        <v>7.35574579696558</v>
      </c>
      <c r="CJ175" s="1">
        <v>56.7806451612903</v>
      </c>
      <c r="CK175" s="1">
        <v>7.02340333358827</v>
      </c>
      <c r="CL175" s="1">
        <v>59.4064516129032</v>
      </c>
      <c r="CM175" s="1">
        <v>8.46589550359784</v>
      </c>
      <c r="CN175" s="1">
        <v>56.9870967741935</v>
      </c>
      <c r="CO175" s="1">
        <v>6.27506619903425</v>
      </c>
      <c r="CP175" s="1">
        <v>57.7870967741935</v>
      </c>
      <c r="CQ175" s="1">
        <v>8.15195546357953</v>
      </c>
      <c r="CR175" s="1">
        <v>58.8709677419354</v>
      </c>
      <c r="CS175" s="1">
        <v>6.11545803513294</v>
      </c>
      <c r="CT175" s="1">
        <v>59.4451612903225</v>
      </c>
      <c r="CU175" s="1">
        <v>8.83847987127059</v>
      </c>
      <c r="CV175" s="1">
        <v>56.2258064516129</v>
      </c>
      <c r="CW175" s="1">
        <v>8.49029116039431</v>
      </c>
      <c r="CX175" s="1">
        <v>56.9741935483871</v>
      </c>
      <c r="CY175" s="1">
        <v>6.25844716134814</v>
      </c>
      <c r="CZ175" s="1">
        <v>56.658064516129</v>
      </c>
      <c r="DA175" s="1">
        <v>7.2858506439674</v>
      </c>
      <c r="DB175" s="1">
        <v>57.9870967741935</v>
      </c>
      <c r="DC175" s="1">
        <v>6.51071753459242</v>
      </c>
      <c r="DD175" s="1">
        <v>56.9806451612903</v>
      </c>
      <c r="DE175" s="1">
        <v>7.11270216223037</v>
      </c>
      <c r="DF175" s="1">
        <v>57.1225806451612</v>
      </c>
      <c r="DG175" s="1">
        <v>9.35472342936351</v>
      </c>
      <c r="DH175" s="1">
        <v>61.1677419354838</v>
      </c>
      <c r="DI175" s="1">
        <v>4.55531565450639</v>
      </c>
      <c r="DJ175" s="1">
        <v>58.5290322580645</v>
      </c>
      <c r="DK175" s="1">
        <v>6.10440513436052</v>
      </c>
      <c r="DL175" s="1">
        <v>56.1354838709677</v>
      </c>
      <c r="DM175" s="1">
        <v>7.90452559782598</v>
      </c>
      <c r="DN175" s="1">
        <v>56.8774193548387</v>
      </c>
      <c r="DO175" s="1">
        <v>8.38469189845939</v>
      </c>
      <c r="DP175" s="1">
        <v>57.0</v>
      </c>
      <c r="DQ175" s="1">
        <v>8.38985163096525</v>
      </c>
      <c r="DR175" s="1">
        <v>56.7483870967741</v>
      </c>
      <c r="DS175" s="1">
        <v>6.85053182918593</v>
      </c>
      <c r="DT175" s="1">
        <v>58.7032258064516</v>
      </c>
      <c r="DU175" s="1">
        <v>7.78791454134069</v>
      </c>
      <c r="DV175" s="1">
        <v>55.7612903225806</v>
      </c>
      <c r="DW175" s="1">
        <v>9.03893732330554</v>
      </c>
      <c r="DX175" s="1">
        <v>57.0064516129032</v>
      </c>
      <c r="DY175" s="1">
        <v>8.32497164629431</v>
      </c>
      <c r="DZ175" s="1">
        <v>57.716129032258</v>
      </c>
      <c r="EA175" s="1">
        <v>8.32049171148586</v>
      </c>
      <c r="EB175" s="1">
        <v>57.116129032258</v>
      </c>
      <c r="EC175" s="1">
        <v>6.51865937008849</v>
      </c>
      <c r="ED175" s="1">
        <v>56.1806451612903</v>
      </c>
      <c r="EE175" s="1">
        <v>8.31089956196777</v>
      </c>
      <c r="EF175" s="1">
        <v>58.6516129032258</v>
      </c>
      <c r="EG175" s="1">
        <v>6.18816796041654</v>
      </c>
      <c r="EH175" s="1">
        <v>57.8967741935483</v>
      </c>
      <c r="EI175" s="1">
        <v>8.57296732452548</v>
      </c>
      <c r="EJ175" s="1">
        <v>55.5096774193548</v>
      </c>
      <c r="EK175" s="1">
        <v>8.35212683228282</v>
      </c>
      <c r="EL175" s="1">
        <v>55.658064516129</v>
      </c>
      <c r="EM175" s="1">
        <v>6.73374783207245</v>
      </c>
      <c r="EN175" s="1">
        <v>55.8</v>
      </c>
      <c r="EO175" s="1">
        <v>10.7844284087704</v>
      </c>
      <c r="EP175" s="1">
        <v>55.7096774193548</v>
      </c>
      <c r="EQ175" s="1">
        <v>6.3008634142787</v>
      </c>
      <c r="ER175" s="1">
        <v>58.7290322580645</v>
      </c>
      <c r="ES175" s="1">
        <v>6.38007213799073</v>
      </c>
      <c r="ET175" s="1">
        <v>57.6709677419354</v>
      </c>
      <c r="EU175" s="1">
        <v>7.34856614463458</v>
      </c>
      <c r="EV175" s="1">
        <v>57.5419354838709</v>
      </c>
      <c r="EW175" s="1">
        <v>7.61597663636652</v>
      </c>
      <c r="EX175" s="1">
        <v>57.8258064516129</v>
      </c>
      <c r="EY175" s="1">
        <v>6.71511996885104</v>
      </c>
      <c r="EZ175" s="1">
        <v>55.2064516129032</v>
      </c>
      <c r="FA175" s="1">
        <v>5.22319598409134</v>
      </c>
      <c r="FB175" s="1">
        <v>56.9032258064516</v>
      </c>
      <c r="FC175" s="1">
        <v>6.33458266806507</v>
      </c>
      <c r="FD175" s="1">
        <v>57.8967741935483</v>
      </c>
      <c r="FE175" s="1">
        <v>7.54482207715682</v>
      </c>
      <c r="FF175" s="1">
        <v>56.9483870967741</v>
      </c>
      <c r="FG175" s="1">
        <v>5.67838639553308</v>
      </c>
      <c r="FH175" s="1">
        <v>57.4645161290322</v>
      </c>
      <c r="FI175" s="1">
        <v>5.994886803254</v>
      </c>
      <c r="FJ175" s="1">
        <v>56.7225806451612</v>
      </c>
      <c r="FK175" s="1">
        <v>7.33302039423185</v>
      </c>
      <c r="FL175" s="1">
        <v>56.2129032258064</v>
      </c>
      <c r="FM175" s="1">
        <v>7.11499887905933</v>
      </c>
      <c r="FN175" s="1">
        <v>59.2193548387096</v>
      </c>
      <c r="FO175" s="1">
        <v>7.98884853278402</v>
      </c>
      <c r="FP175" s="1">
        <v>57.0322580645161</v>
      </c>
      <c r="FQ175" s="1">
        <v>7.14817146252421</v>
      </c>
      <c r="FR175" s="1">
        <v>56.0516129032258</v>
      </c>
      <c r="FS175" s="1">
        <v>6.27383098065754</v>
      </c>
      <c r="FT175" s="1">
        <v>57.1483870967741</v>
      </c>
      <c r="FU175" s="1">
        <v>8.94194373563494</v>
      </c>
      <c r="FV175" s="1">
        <v>56.3935483870967</v>
      </c>
      <c r="FW175" s="1">
        <v>6.8228957311656</v>
      </c>
      <c r="FX175" s="1">
        <v>55.9290322580645</v>
      </c>
      <c r="FY175" s="1">
        <v>8.72681319485605</v>
      </c>
      <c r="FZ175" s="1">
        <v>56.1290322580645</v>
      </c>
      <c r="GA175" s="1">
        <v>5.43164091995855</v>
      </c>
      <c r="GB175" s="1">
        <v>57.4516129032258</v>
      </c>
      <c r="GC175" s="1">
        <v>6.18249891517953</v>
      </c>
      <c r="GD175" s="1">
        <v>56.6903225806451</v>
      </c>
      <c r="GE175" s="1">
        <v>6.02437445363447</v>
      </c>
      <c r="GF175" s="1">
        <v>56.2322580645161</v>
      </c>
      <c r="GG175" s="1">
        <v>5.42698806093119</v>
      </c>
      <c r="GH175" s="1">
        <v>55.9935483870967</v>
      </c>
      <c r="GI175" s="1">
        <v>6.44406177285597</v>
      </c>
      <c r="GJ175" s="1">
        <v>57.9741935483871</v>
      </c>
      <c r="GK175" s="1">
        <v>6.3949537604786</v>
      </c>
      <c r="GL175" s="1">
        <v>56.3935483870967</v>
      </c>
      <c r="GM175" s="1">
        <v>6.17440966650143</v>
      </c>
      <c r="GN175" s="1">
        <v>56.8709677419354</v>
      </c>
      <c r="GO175" s="1">
        <v>6.91667444810224</v>
      </c>
      <c r="GP175" s="1">
        <v>58.3096774193548</v>
      </c>
      <c r="GQ175" s="1">
        <v>7.2895297106027</v>
      </c>
      <c r="GR175" s="1">
        <v>56.0774193548387</v>
      </c>
      <c r="GS175" s="1">
        <v>8.04575832742068</v>
      </c>
      <c r="GT175" s="1">
        <v>56.2322580645161</v>
      </c>
      <c r="GU175" s="1">
        <v>6.61444636475276</v>
      </c>
      <c r="GV175" s="1">
        <v>56.2193548387096</v>
      </c>
      <c r="GW175" s="1">
        <v>8.70532824428834</v>
      </c>
      <c r="GX175" s="1">
        <v>59.0258064516129</v>
      </c>
      <c r="GY175" s="1">
        <v>6.86128645229724</v>
      </c>
      <c r="GZ175" s="1">
        <v>57.0129032258064</v>
      </c>
      <c r="HA175" s="1">
        <v>6.00863782645742</v>
      </c>
      <c r="HB175" s="1">
        <v>55.858064516129</v>
      </c>
      <c r="HC175" s="1">
        <v>5.42772908156105</v>
      </c>
      <c r="HD175" s="1">
        <v>56.5419354838709</v>
      </c>
      <c r="HE175" s="1">
        <v>6.29908126642334</v>
      </c>
      <c r="HF175" s="1">
        <v>55.7096774193548</v>
      </c>
      <c r="HG175" s="1">
        <v>7.11771864619801</v>
      </c>
      <c r="HH175" s="1">
        <v>57.1935483870967</v>
      </c>
      <c r="HI175" s="1">
        <v>5.68558986670545</v>
      </c>
      <c r="HJ175" s="1">
        <v>56.1419354838709</v>
      </c>
      <c r="HK175" s="1">
        <v>8.37624866417672</v>
      </c>
      <c r="HL175" s="1">
        <v>56.0709677419354</v>
      </c>
      <c r="HM175" s="1">
        <v>8.07200523648948</v>
      </c>
      <c r="HN175" s="1">
        <v>54.4838709677419</v>
      </c>
      <c r="HO175" s="1">
        <v>6.44593382221578</v>
      </c>
      <c r="HP175" s="1">
        <v>55.3548387096774</v>
      </c>
      <c r="HQ175" s="1">
        <v>7.05059814675771</v>
      </c>
      <c r="HR175" s="1">
        <v>57.1032258064516</v>
      </c>
      <c r="HS175" s="1">
        <v>7.3450877599881</v>
      </c>
      <c r="HT175" s="1">
        <v>56.3483870967741</v>
      </c>
      <c r="HU175" s="1">
        <v>6.15238687541408</v>
      </c>
      <c r="HV175" s="1">
        <v>57.4774193548387</v>
      </c>
      <c r="HW175" s="1">
        <v>6.81226499308318</v>
      </c>
      <c r="HX175" s="1">
        <v>57.0</v>
      </c>
      <c r="HY175" s="1">
        <v>6.91413008303971</v>
      </c>
      <c r="HZ175" s="1">
        <v>56.4</v>
      </c>
      <c r="IA175" s="1">
        <v>6.80297872115733</v>
      </c>
      <c r="IB175" s="1">
        <v>57.5483870967741</v>
      </c>
      <c r="IC175" s="1">
        <v>5.49993335070254</v>
      </c>
      <c r="ID175" s="1">
        <v>56.116129032258</v>
      </c>
      <c r="IE175" s="1">
        <v>5.57470497584026</v>
      </c>
      <c r="IF175" s="1">
        <v>56.5806451612903</v>
      </c>
      <c r="IG175" s="1">
        <v>6.8498468726291</v>
      </c>
      <c r="IH175" s="1">
        <v>56.4645161290322</v>
      </c>
      <c r="II175" s="1">
        <v>5.10573578573149</v>
      </c>
      <c r="IJ175" s="1">
        <v>58.4</v>
      </c>
      <c r="IK175" s="1">
        <v>6.34259973737673</v>
      </c>
      <c r="IL175" s="1">
        <v>57.3483870967741</v>
      </c>
      <c r="IM175" s="1">
        <v>7.26992876614121</v>
      </c>
      <c r="IN175" s="1">
        <v>57.1806451612903</v>
      </c>
      <c r="IO175" s="1">
        <v>8.18255268313213</v>
      </c>
      <c r="IP175" s="1">
        <v>56.258064516129</v>
      </c>
      <c r="IQ175" s="1">
        <v>5.17340691292688</v>
      </c>
      <c r="IR175" s="1">
        <v>58.4129032258064</v>
      </c>
      <c r="IS175" s="1">
        <v>6.47651812095769</v>
      </c>
      <c r="IT175" s="1">
        <v>57.7806451612903</v>
      </c>
      <c r="IU175" s="1">
        <v>5.52946178511183</v>
      </c>
      <c r="IV175" s="1">
        <v>57.5548387096774</v>
      </c>
      <c r="IW175" s="1">
        <v>6.08077867480788</v>
      </c>
      <c r="IX175" s="1">
        <v>56.5548387096774</v>
      </c>
      <c r="IY175" s="1">
        <v>6.76040990024059</v>
      </c>
      <c r="IZ175" s="1">
        <v>57.1290322580645</v>
      </c>
      <c r="JA175" s="1">
        <v>7.54614348690287</v>
      </c>
      <c r="JB175" s="1">
        <v>57.6709677419354</v>
      </c>
      <c r="JC175" s="1">
        <v>7.33972439892667</v>
      </c>
      <c r="JD175" s="1">
        <v>56.174193548387</v>
      </c>
      <c r="JE175" s="1">
        <v>7.70069012516762</v>
      </c>
      <c r="JF175" s="1">
        <v>56.0129032258064</v>
      </c>
      <c r="JG175" s="1">
        <v>5.90617890930809</v>
      </c>
      <c r="JH175" s="1">
        <v>58.5677419354838</v>
      </c>
      <c r="JI175" s="1">
        <v>6.49677178061026</v>
      </c>
      <c r="JJ175" s="1">
        <v>57.458064516129</v>
      </c>
      <c r="JK175" s="1">
        <v>6.03694115982914</v>
      </c>
      <c r="JL175" s="1">
        <v>57.574193548387</v>
      </c>
      <c r="JM175" s="1">
        <v>5.47597869696079</v>
      </c>
      <c r="JN175" s="1">
        <v>56.3612903225806</v>
      </c>
      <c r="JO175" s="1">
        <v>6.80802035700534</v>
      </c>
      <c r="JP175" s="1">
        <v>54.7935483870967</v>
      </c>
      <c r="JQ175" s="1">
        <v>6.69628388336915</v>
      </c>
      <c r="JR175" s="1">
        <v>55.8838709677419</v>
      </c>
      <c r="JS175" s="1">
        <v>7.50580281031938</v>
      </c>
      <c r="JT175" s="1">
        <v>58.3419354838709</v>
      </c>
      <c r="JU175" s="1">
        <v>5.40615175046515</v>
      </c>
      <c r="JV175" s="1">
        <v>58.5225806451612</v>
      </c>
      <c r="JW175" s="1">
        <v>7.15989505461703</v>
      </c>
      <c r="JX175" s="1">
        <v>57.2129032258064</v>
      </c>
      <c r="JY175" s="1">
        <v>5.56774931418781</v>
      </c>
      <c r="JZ175" s="1">
        <v>56.858064516129</v>
      </c>
      <c r="KA175" s="1">
        <v>6.23296505464566</v>
      </c>
      <c r="KB175" s="1">
        <v>55.1290322580645</v>
      </c>
      <c r="KC175" s="1">
        <v>8.78436456129331</v>
      </c>
      <c r="KD175" s="1">
        <v>57.9548387096774</v>
      </c>
      <c r="KE175" s="1">
        <v>7.46275769463818</v>
      </c>
      <c r="KF175" s="1">
        <v>57.8129032258064</v>
      </c>
      <c r="KG175" s="1">
        <v>6.17261137015263</v>
      </c>
      <c r="KH175" s="1">
        <v>55.5096774193548</v>
      </c>
      <c r="KI175" s="1">
        <v>6.08315509166845</v>
      </c>
      <c r="KJ175" s="1">
        <v>55.858064516129</v>
      </c>
      <c r="KK175" s="1">
        <v>5.74957786104564</v>
      </c>
      <c r="KL175" s="1">
        <v>57.1806451612903</v>
      </c>
      <c r="KM175" s="1">
        <v>6.10244890990061</v>
      </c>
      <c r="KN175" s="1">
        <v>56.774193548387</v>
      </c>
      <c r="KO175" s="1">
        <v>7.68921355063252</v>
      </c>
      <c r="KP175" s="1">
        <v>57.0322580645161</v>
      </c>
      <c r="KQ175" s="1">
        <v>4.40840306633909</v>
      </c>
      <c r="KR175" s="1">
        <v>56.9096774193548</v>
      </c>
      <c r="KS175" s="1">
        <v>5.79113489756192</v>
      </c>
      <c r="KT175" s="1">
        <v>57.3483870967741</v>
      </c>
      <c r="KU175" s="1">
        <v>6.1850191323362</v>
      </c>
      <c r="KV175" s="1">
        <v>56.0322580645161</v>
      </c>
      <c r="KW175" s="1">
        <v>6.433899016642</v>
      </c>
      <c r="KX175" s="1">
        <v>55.1548387096774</v>
      </c>
      <c r="KY175" s="1">
        <v>6.14451707388132</v>
      </c>
      <c r="KZ175" s="1">
        <v>56.6903225806451</v>
      </c>
      <c r="LA175" s="1">
        <v>6.12803621214365</v>
      </c>
      <c r="LB175" s="1">
        <v>59.574193548387</v>
      </c>
      <c r="LC175" s="1">
        <v>6.3715565052786</v>
      </c>
      <c r="LD175" s="1">
        <v>55.8129032258064</v>
      </c>
      <c r="LE175" s="1">
        <v>6.90547222942451</v>
      </c>
      <c r="LF175" s="1">
        <v>55.4903225806451</v>
      </c>
      <c r="LG175" s="1">
        <v>7.36556373375759</v>
      </c>
      <c r="LH175" s="1">
        <v>56.8</v>
      </c>
      <c r="LI175" s="1">
        <v>5.69620516192607</v>
      </c>
      <c r="LJ175" s="1">
        <v>57.174193548387</v>
      </c>
      <c r="LK175" s="1">
        <v>6.54767569258609</v>
      </c>
      <c r="LL175" s="1">
        <v>56.1354838709677</v>
      </c>
      <c r="LM175" s="1">
        <v>5.6015737808932</v>
      </c>
      <c r="LN175" s="1">
        <v>57.174193548387</v>
      </c>
      <c r="LO175" s="1">
        <v>6.02823269647209</v>
      </c>
      <c r="LP175" s="1">
        <v>54.4838709677419</v>
      </c>
      <c r="LQ175" s="1">
        <v>6.08954270638222</v>
      </c>
      <c r="LR175" s="1">
        <v>57.6709677419354</v>
      </c>
      <c r="LS175" s="1">
        <v>5.54334710345133</v>
      </c>
      <c r="LT175" s="1">
        <v>56.9870967741935</v>
      </c>
      <c r="LU175" s="1">
        <v>5.48905297437627</v>
      </c>
      <c r="LV175" s="1">
        <v>55.658064516129</v>
      </c>
      <c r="LW175" s="1">
        <v>5.6676785940243</v>
      </c>
      <c r="LX175" s="1">
        <v>56.4451612903225</v>
      </c>
      <c r="LY175" s="1">
        <v>6.1413458648946</v>
      </c>
      <c r="LZ175" s="1">
        <v>57.2129032258064</v>
      </c>
      <c r="MA175" s="1">
        <v>6.33889979471651</v>
      </c>
      <c r="MB175" s="1">
        <v>55.9096774193548</v>
      </c>
      <c r="MC175" s="1">
        <v>6.8758638106073</v>
      </c>
      <c r="MD175" s="1">
        <v>56.6129032258064</v>
      </c>
      <c r="ME175" s="1">
        <v>5.84250779723089</v>
      </c>
      <c r="MF175" s="1">
        <v>56.4516129032258</v>
      </c>
      <c r="MG175" s="1">
        <v>6.80831572167935</v>
      </c>
      <c r="MH175" s="1">
        <v>57.1290322580645</v>
      </c>
      <c r="MI175" s="1">
        <v>5.68628981978029</v>
      </c>
      <c r="MJ175" s="1">
        <v>56.2774193548387</v>
      </c>
      <c r="MK175" s="1">
        <v>5.92982280442095</v>
      </c>
      <c r="ML175" s="1">
        <v>55.3225806451612</v>
      </c>
      <c r="MM175" s="1">
        <v>7.1149517743672</v>
      </c>
      <c r="MN175" s="1">
        <v>55.9354838709677</v>
      </c>
      <c r="MO175" s="1">
        <v>5.47447135484312</v>
      </c>
      <c r="MP175" s="1">
        <v>57.774193548387</v>
      </c>
      <c r="MQ175" s="1">
        <v>6.37929726526828</v>
      </c>
      <c r="MR175" s="1">
        <v>57.0</v>
      </c>
      <c r="MS175" s="1">
        <v>6.41831794123703</v>
      </c>
      <c r="MT175" s="1">
        <v>55.174193548387</v>
      </c>
      <c r="MU175" s="1">
        <v>5.49160916863145</v>
      </c>
      <c r="MV175" s="1">
        <v>56.8645161290322</v>
      </c>
      <c r="MW175" s="1">
        <v>6.2033478805147</v>
      </c>
      <c r="MX175" s="1">
        <v>56.6</v>
      </c>
      <c r="MY175" s="1">
        <v>5.7824184937069</v>
      </c>
      <c r="MZ175" s="1">
        <v>55.2387096774193</v>
      </c>
      <c r="NA175" s="1">
        <v>5.99251033728255</v>
      </c>
      <c r="NB175" s="1">
        <v>55.9806451612903</v>
      </c>
      <c r="NC175" s="1">
        <v>8.03359097767919</v>
      </c>
      <c r="ND175" s="1">
        <v>56.2709677419354</v>
      </c>
      <c r="NE175" s="1">
        <v>6.29399804536485</v>
      </c>
      <c r="NF175" s="1">
        <v>55.7677419354838</v>
      </c>
      <c r="NG175" s="1">
        <v>5.22459139623813</v>
      </c>
      <c r="NH175" s="1">
        <v>55.658064516129</v>
      </c>
      <c r="NI175" s="1">
        <v>5.97009724917792</v>
      </c>
      <c r="NJ175" s="1">
        <v>56.2451612903225</v>
      </c>
      <c r="NK175" s="1">
        <v>6.72110644830156</v>
      </c>
      <c r="NL175" s="1">
        <v>57.1096774193548</v>
      </c>
      <c r="NM175" s="1">
        <v>5.54622574595879</v>
      </c>
      <c r="NN175" s="1">
        <v>55.8516129032258</v>
      </c>
      <c r="NO175" s="1">
        <v>7.06812264828935</v>
      </c>
      <c r="NP175" s="1">
        <v>56.574193548387</v>
      </c>
      <c r="NQ175" s="1">
        <v>5.819747380487</v>
      </c>
      <c r="NR175" s="1">
        <v>55.2</v>
      </c>
      <c r="NS175" s="1">
        <v>6.1942579191402</v>
      </c>
      <c r="NT175" s="1">
        <v>54.0451612903225</v>
      </c>
      <c r="NU175" s="1">
        <v>5.92742025255843</v>
      </c>
      <c r="NV175" s="1">
        <v>56.1419354838709</v>
      </c>
      <c r="NW175" s="1">
        <v>5.87249665890051</v>
      </c>
      <c r="NX175" s="1">
        <v>54.1935483870967</v>
      </c>
      <c r="NY175" s="1">
        <v>7.08858307805316</v>
      </c>
      <c r="NZ175" s="1">
        <v>55.0903225806451</v>
      </c>
      <c r="OA175" s="1">
        <v>6.37198387213076</v>
      </c>
      <c r="OB175" s="1">
        <v>55.7354838709677</v>
      </c>
      <c r="OC175" s="1">
        <v>6.14127764886529</v>
      </c>
      <c r="OD175" s="1">
        <v>55.5290322580645</v>
      </c>
      <c r="OE175" s="1">
        <v>6.21404951662412</v>
      </c>
      <c r="OF175" s="1">
        <v>57.0322580645161</v>
      </c>
      <c r="OG175" s="1">
        <v>5.56708713365881</v>
      </c>
      <c r="OH175" s="1">
        <v>56.9806451612903</v>
      </c>
      <c r="OI175" s="1">
        <v>6.14909027981992</v>
      </c>
      <c r="OJ175" s="1">
        <v>56.658064516129</v>
      </c>
      <c r="OK175" s="1">
        <v>5.99831005386552</v>
      </c>
      <c r="OL175" s="1">
        <v>56.7677419354838</v>
      </c>
      <c r="OM175" s="1">
        <v>5.88506733991276</v>
      </c>
      <c r="ON175" s="1">
        <v>57.3612903225806</v>
      </c>
      <c r="OO175" s="1">
        <v>5.72631640960903</v>
      </c>
      <c r="OP175" s="1">
        <v>56.4774193548387</v>
      </c>
      <c r="OQ175" s="1">
        <v>5.44671410996821</v>
      </c>
      <c r="OR175" s="1">
        <v>56.1096774193548</v>
      </c>
      <c r="OS175" s="1">
        <v>6.00494140885965</v>
      </c>
      <c r="OT175" s="1">
        <v>56.0967741935483</v>
      </c>
      <c r="OU175" s="1">
        <v>6.49652673791715</v>
      </c>
      <c r="OV175" s="1">
        <v>53.8387096774193</v>
      </c>
      <c r="OW175" s="1">
        <v>5.72018966056439</v>
      </c>
      <c r="OX175" s="1">
        <v>55.858064516129</v>
      </c>
      <c r="OY175" s="1">
        <v>5.38207548157001</v>
      </c>
      <c r="OZ175" s="1">
        <v>54.858064516129</v>
      </c>
      <c r="PA175" s="1">
        <v>5.66882418656182</v>
      </c>
      <c r="PB175" s="1">
        <v>56.4645161290322</v>
      </c>
      <c r="PC175" s="1">
        <v>6.16786542393113</v>
      </c>
      <c r="PD175" s="1">
        <v>55.4193548387096</v>
      </c>
      <c r="PE175" s="1">
        <v>6.4635551390554</v>
      </c>
    </row>
    <row r="176">
      <c r="B176" s="1">
        <v>57.3974358974359</v>
      </c>
      <c r="C176" s="1">
        <v>7.21975737880211</v>
      </c>
      <c r="D176" s="1">
        <v>58.9743589743589</v>
      </c>
      <c r="E176" s="1">
        <v>10.0250967128783</v>
      </c>
      <c r="F176" s="1">
        <v>55.5961538461538</v>
      </c>
      <c r="G176" s="1">
        <v>10.0011475768332</v>
      </c>
      <c r="H176" s="1">
        <v>59.301282051282</v>
      </c>
      <c r="I176" s="1">
        <v>6.20345363933814</v>
      </c>
      <c r="J176" s="1">
        <v>57.2564102564102</v>
      </c>
      <c r="K176" s="1">
        <v>10.0469040616576</v>
      </c>
      <c r="L176" s="1">
        <v>55.0641025641025</v>
      </c>
      <c r="M176" s="1">
        <v>9.14448854788041</v>
      </c>
      <c r="N176" s="1">
        <v>57.7243589743589</v>
      </c>
      <c r="O176" s="1">
        <v>10.3103916999205</v>
      </c>
      <c r="P176" s="1">
        <v>58.0128205128205</v>
      </c>
      <c r="Q176" s="1">
        <v>6.0811577627388</v>
      </c>
      <c r="R176" s="1">
        <v>57.9615384615384</v>
      </c>
      <c r="S176" s="1">
        <v>9.12556466861595</v>
      </c>
      <c r="T176" s="1">
        <v>56.9743589743589</v>
      </c>
      <c r="U176" s="1">
        <v>8.63073930070637</v>
      </c>
      <c r="V176" s="1">
        <v>58.5897435897435</v>
      </c>
      <c r="W176" s="1">
        <v>9.19738517880914</v>
      </c>
      <c r="X176" s="1">
        <v>58.1538461538461</v>
      </c>
      <c r="Y176" s="1">
        <v>6.33388618021515</v>
      </c>
      <c r="Z176" s="1">
        <v>57.8589743589743</v>
      </c>
      <c r="AA176" s="1">
        <v>7.88420120359019</v>
      </c>
      <c r="AB176" s="1">
        <v>58.3333333333333</v>
      </c>
      <c r="AC176" s="1">
        <v>8.04690550286525</v>
      </c>
      <c r="AD176" s="1">
        <v>56.6089743589743</v>
      </c>
      <c r="AE176" s="1">
        <v>10.9583220507101</v>
      </c>
      <c r="AF176" s="1">
        <v>59.0897435897435</v>
      </c>
      <c r="AG176" s="1">
        <v>6.24279899473531</v>
      </c>
      <c r="AH176" s="1">
        <v>58.5</v>
      </c>
      <c r="AI176" s="1">
        <v>9.58392471293602</v>
      </c>
      <c r="AJ176" s="1">
        <v>58.5</v>
      </c>
      <c r="AK176" s="1">
        <v>8.24973117841599</v>
      </c>
      <c r="AL176" s="1">
        <v>59.5961538461538</v>
      </c>
      <c r="AM176" s="1">
        <v>8.53439254308146</v>
      </c>
      <c r="AN176" s="1">
        <v>58.5448717948717</v>
      </c>
      <c r="AO176" s="1">
        <v>10.3664116096591</v>
      </c>
      <c r="AP176" s="1">
        <v>59.2307692307692</v>
      </c>
      <c r="AQ176" s="1">
        <v>6.98001400668356</v>
      </c>
      <c r="AR176" s="1">
        <v>58.1666666666666</v>
      </c>
      <c r="AS176" s="1">
        <v>4.34159675299208</v>
      </c>
      <c r="AT176" s="1">
        <v>56.7692307692307</v>
      </c>
      <c r="AU176" s="1">
        <v>9.67727377888851</v>
      </c>
      <c r="AV176" s="1">
        <v>56.9679487179487</v>
      </c>
      <c r="AW176" s="1">
        <v>7.6355872003486</v>
      </c>
      <c r="AX176" s="1">
        <v>56.7371794871794</v>
      </c>
      <c r="AY176" s="1">
        <v>6.73470757991253</v>
      </c>
      <c r="AZ176" s="1">
        <v>58.6794871794871</v>
      </c>
      <c r="BA176" s="1">
        <v>7.4166222896229</v>
      </c>
      <c r="BB176" s="1">
        <v>57.3141025641025</v>
      </c>
      <c r="BC176" s="1">
        <v>6.85217600208913</v>
      </c>
      <c r="BD176" s="1">
        <v>57.025641025641</v>
      </c>
      <c r="BE176" s="1">
        <v>6.92442960776457</v>
      </c>
      <c r="BF176" s="1">
        <v>58.6602564102564</v>
      </c>
      <c r="BG176" s="1">
        <v>7.087924119298</v>
      </c>
      <c r="BH176" s="1">
        <v>58.3397435897435</v>
      </c>
      <c r="BI176" s="1">
        <v>10.8897683821879</v>
      </c>
      <c r="BJ176" s="1">
        <v>60.2435897435897</v>
      </c>
      <c r="BK176" s="1">
        <v>6.60143854789026</v>
      </c>
      <c r="BL176" s="1">
        <v>57.4294871794871</v>
      </c>
      <c r="BM176" s="1">
        <v>9.49030893102465</v>
      </c>
      <c r="BN176" s="1">
        <v>56.8589743589743</v>
      </c>
      <c r="BO176" s="1">
        <v>6.27071917257293</v>
      </c>
      <c r="BP176" s="1">
        <v>58.5641025641025</v>
      </c>
      <c r="BQ176" s="1">
        <v>10.2982488252533</v>
      </c>
      <c r="BR176" s="1">
        <v>56.6666666666666</v>
      </c>
      <c r="BS176" s="1">
        <v>7.82496693455516</v>
      </c>
      <c r="BT176" s="1">
        <v>59.2884615384615</v>
      </c>
      <c r="BU176" s="1">
        <v>9.56472660546138</v>
      </c>
      <c r="BV176" s="1">
        <v>58.0833333333333</v>
      </c>
      <c r="BW176" s="1">
        <v>10.504044280017</v>
      </c>
      <c r="BX176" s="1">
        <v>57.7051282051282</v>
      </c>
      <c r="BY176" s="1">
        <v>7.38893501315437</v>
      </c>
      <c r="BZ176" s="1">
        <v>59.9679487179487</v>
      </c>
      <c r="CA176" s="1">
        <v>7.60680499399768</v>
      </c>
      <c r="CB176" s="1">
        <v>56.9935897435897</v>
      </c>
      <c r="CC176" s="1">
        <v>7.12242872211238</v>
      </c>
      <c r="CD176" s="1">
        <v>57.3846153846153</v>
      </c>
      <c r="CE176" s="1">
        <v>8.69887759794445</v>
      </c>
      <c r="CF176" s="1">
        <v>57.2435897435897</v>
      </c>
      <c r="CG176" s="1">
        <v>7.39430626192342</v>
      </c>
      <c r="CH176" s="1">
        <v>58.4807692307692</v>
      </c>
      <c r="CI176" s="1">
        <v>7.33746124139559</v>
      </c>
      <c r="CJ176" s="1">
        <v>56.7628205128205</v>
      </c>
      <c r="CK176" s="1">
        <v>7.00424956675466</v>
      </c>
      <c r="CL176" s="1">
        <v>59.4102564102564</v>
      </c>
      <c r="CM176" s="1">
        <v>8.43867578273319</v>
      </c>
      <c r="CN176" s="1">
        <v>56.9743589743589</v>
      </c>
      <c r="CO176" s="1">
        <v>6.25681431663803</v>
      </c>
      <c r="CP176" s="1">
        <v>57.8076923076923</v>
      </c>
      <c r="CQ176" s="1">
        <v>8.12968704283209</v>
      </c>
      <c r="CR176" s="1">
        <v>58.8653846153846</v>
      </c>
      <c r="CS176" s="1">
        <v>6.0960976819512</v>
      </c>
      <c r="CT176" s="1">
        <v>59.3910256410256</v>
      </c>
      <c r="CU176" s="1">
        <v>8.8358315364924</v>
      </c>
      <c r="CV176" s="1">
        <v>56.3141025641025</v>
      </c>
      <c r="CW176" s="1">
        <v>8.53441192650953</v>
      </c>
      <c r="CX176" s="1">
        <v>56.9871794871794</v>
      </c>
      <c r="CY176" s="1">
        <v>6.24033413030897</v>
      </c>
      <c r="CZ176" s="1">
        <v>56.6217948717948</v>
      </c>
      <c r="DA176" s="1">
        <v>7.27642498955487</v>
      </c>
      <c r="DB176" s="1">
        <v>57.9743589743589</v>
      </c>
      <c r="DC176" s="1">
        <v>6.49163105698278</v>
      </c>
      <c r="DD176" s="1">
        <v>57.025641025641</v>
      </c>
      <c r="DE176" s="1">
        <v>7.11196059166548</v>
      </c>
      <c r="DF176" s="1">
        <v>57.1987179487179</v>
      </c>
      <c r="DG176" s="1">
        <v>9.37286396950801</v>
      </c>
      <c r="DH176" s="1">
        <v>61.1858974358974</v>
      </c>
      <c r="DI176" s="1">
        <v>4.54625615158938</v>
      </c>
      <c r="DJ176" s="1">
        <v>58.4807692307692</v>
      </c>
      <c r="DK176" s="1">
        <v>6.11446846142465</v>
      </c>
      <c r="DL176" s="1">
        <v>56.0961538461538</v>
      </c>
      <c r="DM176" s="1">
        <v>7.89428445441044</v>
      </c>
      <c r="DN176" s="1">
        <v>56.8846153846153</v>
      </c>
      <c r="DO176" s="1">
        <v>8.35808400521395</v>
      </c>
      <c r="DP176" s="1">
        <v>56.9615384615384</v>
      </c>
      <c r="DQ176" s="1">
        <v>8.37652989618833</v>
      </c>
      <c r="DR176" s="1">
        <v>56.7051282051282</v>
      </c>
      <c r="DS176" s="1">
        <v>6.84974023403661</v>
      </c>
      <c r="DT176" s="1">
        <v>58.7115384615384</v>
      </c>
      <c r="DU176" s="1">
        <v>7.76344587225378</v>
      </c>
      <c r="DV176" s="1">
        <v>55.775641025641</v>
      </c>
      <c r="DW176" s="1">
        <v>9.01151501204106</v>
      </c>
      <c r="DX176" s="1">
        <v>57.0448717948717</v>
      </c>
      <c r="DY176" s="1">
        <v>8.31193696514173</v>
      </c>
      <c r="DZ176" s="1">
        <v>57.75</v>
      </c>
      <c r="EA176" s="1">
        <v>8.30439059930386</v>
      </c>
      <c r="EB176" s="1">
        <v>57.0897435897435</v>
      </c>
      <c r="EC176" s="1">
        <v>6.50594943097052</v>
      </c>
      <c r="ED176" s="1">
        <v>56.1282051282051</v>
      </c>
      <c r="EE176" s="1">
        <v>8.30989922590808</v>
      </c>
      <c r="EF176" s="1">
        <v>58.6346153846153</v>
      </c>
      <c r="EG176" s="1">
        <v>6.17182624560634</v>
      </c>
      <c r="EH176" s="1">
        <v>57.8974358974359</v>
      </c>
      <c r="EI176" s="1">
        <v>8.5452718389947</v>
      </c>
      <c r="EJ176" s="1">
        <v>55.4615384615384</v>
      </c>
      <c r="EK176" s="1">
        <v>8.34682448049487</v>
      </c>
      <c r="EL176" s="1">
        <v>55.6794871794871</v>
      </c>
      <c r="EM176" s="1">
        <v>6.71732202735504</v>
      </c>
      <c r="EN176" s="1">
        <v>55.8589743589743</v>
      </c>
      <c r="EO176" s="1">
        <v>10.7747906007337</v>
      </c>
      <c r="EP176" s="1">
        <v>55.6923076923076</v>
      </c>
      <c r="EQ176" s="1">
        <v>6.2842510623297</v>
      </c>
      <c r="ER176" s="1">
        <v>58.6410256410256</v>
      </c>
      <c r="ES176" s="1">
        <v>6.45375481400853</v>
      </c>
      <c r="ET176" s="1">
        <v>57.6666666666666</v>
      </c>
      <c r="EU176" s="1">
        <v>7.32501972546795</v>
      </c>
      <c r="EV176" s="1">
        <v>57.5320512820512</v>
      </c>
      <c r="EW176" s="1">
        <v>7.59237297411015</v>
      </c>
      <c r="EX176" s="1">
        <v>57.826923076923</v>
      </c>
      <c r="EY176" s="1">
        <v>6.69343777002083</v>
      </c>
      <c r="EZ176" s="1">
        <v>55.25</v>
      </c>
      <c r="FA176" s="1">
        <v>5.23465499371504</v>
      </c>
      <c r="FB176" s="1">
        <v>56.8717948717948</v>
      </c>
      <c r="FC176" s="1">
        <v>6.32630753917572</v>
      </c>
      <c r="FD176" s="1">
        <v>57.9166666666666</v>
      </c>
      <c r="FE176" s="1">
        <v>7.52454764117425</v>
      </c>
      <c r="FF176" s="1">
        <v>57.0064102564102</v>
      </c>
      <c r="FG176" s="1">
        <v>5.70624648662215</v>
      </c>
      <c r="FH176" s="1">
        <v>57.5</v>
      </c>
      <c r="FI176" s="1">
        <v>5.99193005687246</v>
      </c>
      <c r="FJ176" s="1">
        <v>56.6794871794871</v>
      </c>
      <c r="FK176" s="1">
        <v>7.32911751892996</v>
      </c>
      <c r="FL176" s="1">
        <v>56.275641025641</v>
      </c>
      <c r="FM176" s="1">
        <v>7.13516843660281</v>
      </c>
      <c r="FN176" s="1">
        <v>59.1346153846153</v>
      </c>
      <c r="FO176" s="1">
        <v>8.03306597031138</v>
      </c>
      <c r="FP176" s="1">
        <v>57.051282051282</v>
      </c>
      <c r="FQ176" s="1">
        <v>7.12903637499928</v>
      </c>
      <c r="FR176" s="1">
        <v>56.0128205128205</v>
      </c>
      <c r="FS176" s="1">
        <v>6.2723018149559</v>
      </c>
      <c r="FT176" s="1">
        <v>57.1538461538461</v>
      </c>
      <c r="FU176" s="1">
        <v>8.91331287468273</v>
      </c>
      <c r="FV176" s="1">
        <v>56.3141025641025</v>
      </c>
      <c r="FW176" s="1">
        <v>6.87285871609101</v>
      </c>
      <c r="FX176" s="1">
        <v>55.9679487179487</v>
      </c>
      <c r="FY176" s="1">
        <v>8.71218640147967</v>
      </c>
      <c r="FZ176" s="1">
        <v>56.076923076923</v>
      </c>
      <c r="GA176" s="1">
        <v>5.45307070822333</v>
      </c>
      <c r="GB176" s="1">
        <v>57.3782051282051</v>
      </c>
      <c r="GC176" s="1">
        <v>6.23035539680957</v>
      </c>
      <c r="GD176" s="1">
        <v>56.6987179487179</v>
      </c>
      <c r="GE176" s="1">
        <v>6.00582499159035</v>
      </c>
      <c r="GF176" s="1">
        <v>56.2243589743589</v>
      </c>
      <c r="GG176" s="1">
        <v>5.4103529405459</v>
      </c>
      <c r="GH176" s="1">
        <v>55.9871794871794</v>
      </c>
      <c r="GI176" s="1">
        <v>6.42373339290014</v>
      </c>
      <c r="GJ176" s="1">
        <v>57.9871794871794</v>
      </c>
      <c r="GK176" s="1">
        <v>6.37635468666519</v>
      </c>
      <c r="GL176" s="1">
        <v>56.3525641025641</v>
      </c>
      <c r="GM176" s="1">
        <v>6.17571151672419</v>
      </c>
      <c r="GN176" s="1">
        <v>56.8076923076923</v>
      </c>
      <c r="GO176" s="1">
        <v>6.93947602801712</v>
      </c>
      <c r="GP176" s="1">
        <v>58.3589743589743</v>
      </c>
      <c r="GQ176" s="1">
        <v>7.29201836561726</v>
      </c>
      <c r="GR176" s="1">
        <v>56.0705128205128</v>
      </c>
      <c r="GS176" s="1">
        <v>8.0202261889809</v>
      </c>
      <c r="GT176" s="1">
        <v>56.1794871794871</v>
      </c>
      <c r="GU176" s="1">
        <v>6.62593845281404</v>
      </c>
      <c r="GV176" s="1">
        <v>56.1282051282051</v>
      </c>
      <c r="GW176" s="1">
        <v>8.75156608931883</v>
      </c>
      <c r="GX176" s="1">
        <v>59.051282051282</v>
      </c>
      <c r="GY176" s="1">
        <v>6.84651535741275</v>
      </c>
      <c r="GZ176" s="1">
        <v>57.0128205128205</v>
      </c>
      <c r="HA176" s="1">
        <v>5.98922384921148</v>
      </c>
      <c r="HB176" s="1">
        <v>55.9230769230769</v>
      </c>
      <c r="HC176" s="1">
        <v>5.47078865758677</v>
      </c>
      <c r="HD176" s="1">
        <v>56.5705128205128</v>
      </c>
      <c r="HE176" s="1">
        <v>6.28886592113619</v>
      </c>
      <c r="HF176" s="1">
        <v>55.6858974358974</v>
      </c>
      <c r="HG176" s="1">
        <v>7.10093541060202</v>
      </c>
      <c r="HH176" s="1">
        <v>57.1025641025641</v>
      </c>
      <c r="HI176" s="1">
        <v>5.78003179718844</v>
      </c>
      <c r="HJ176" s="1">
        <v>56.1666666666666</v>
      </c>
      <c r="HK176" s="1">
        <v>8.35489683211401</v>
      </c>
      <c r="HL176" s="1">
        <v>55.9807692307692</v>
      </c>
      <c r="HM176" s="1">
        <v>8.12441255750017</v>
      </c>
      <c r="HN176" s="1">
        <v>54.4871794871794</v>
      </c>
      <c r="HO176" s="1">
        <v>6.42523972640477</v>
      </c>
      <c r="HP176" s="1">
        <v>55.326923076923</v>
      </c>
      <c r="HQ176" s="1">
        <v>7.03646122710103</v>
      </c>
      <c r="HR176" s="1">
        <v>57.1987179487179</v>
      </c>
      <c r="HS176" s="1">
        <v>7.41786846333154</v>
      </c>
      <c r="HT176" s="1">
        <v>56.3205128205128</v>
      </c>
      <c r="HU176" s="1">
        <v>6.14238283014764</v>
      </c>
      <c r="HV176" s="1">
        <v>57.4615384615384</v>
      </c>
      <c r="HW176" s="1">
        <v>6.79315083470309</v>
      </c>
      <c r="HX176" s="1">
        <v>57.0320512820512</v>
      </c>
      <c r="HY176" s="1">
        <v>6.90340717354878</v>
      </c>
      <c r="HZ176" s="1">
        <v>56.3782051282051</v>
      </c>
      <c r="IA176" s="1">
        <v>6.78645990542738</v>
      </c>
      <c r="IB176" s="1">
        <v>57.5576923076923</v>
      </c>
      <c r="IC176" s="1">
        <v>5.48339473921082</v>
      </c>
      <c r="ID176" s="1">
        <v>56.1217948717948</v>
      </c>
      <c r="IE176" s="1">
        <v>5.55714355578353</v>
      </c>
      <c r="IF176" s="1">
        <v>56.6089743589743</v>
      </c>
      <c r="IG176" s="1">
        <v>6.83687696855876</v>
      </c>
      <c r="IH176" s="1">
        <v>56.4423076923076</v>
      </c>
      <c r="II176" s="1">
        <v>5.09679264688684</v>
      </c>
      <c r="IJ176" s="1">
        <v>58.4423076923076</v>
      </c>
      <c r="IK176" s="1">
        <v>6.34415187612144</v>
      </c>
      <c r="IL176" s="1">
        <v>57.3333333333333</v>
      </c>
      <c r="IM176" s="1">
        <v>7.24887829661525</v>
      </c>
      <c r="IN176" s="1">
        <v>57.2179487179487</v>
      </c>
      <c r="IO176" s="1">
        <v>8.16941177003099</v>
      </c>
      <c r="IP176" s="1">
        <v>56.3461538461538</v>
      </c>
      <c r="IQ176" s="1">
        <v>5.27275877616855</v>
      </c>
      <c r="IR176" s="1">
        <v>58.4807692307692</v>
      </c>
      <c r="IS176" s="1">
        <v>6.51100423734004</v>
      </c>
      <c r="IT176" s="1">
        <v>57.7692307692307</v>
      </c>
      <c r="IU176" s="1">
        <v>5.51343947897657</v>
      </c>
      <c r="IV176" s="1">
        <v>57.6089743589743</v>
      </c>
      <c r="IW176" s="1">
        <v>6.098729341956</v>
      </c>
      <c r="IX176" s="1">
        <v>56.5833333333333</v>
      </c>
      <c r="IY176" s="1">
        <v>6.74795867181765</v>
      </c>
      <c r="IZ176" s="1">
        <v>57.1217948717948</v>
      </c>
      <c r="JA176" s="1">
        <v>7.52230485330381</v>
      </c>
      <c r="JB176" s="1">
        <v>57.6730769230769</v>
      </c>
      <c r="JC176" s="1">
        <v>7.31605698626676</v>
      </c>
      <c r="JD176" s="1">
        <v>56.2435897435897</v>
      </c>
      <c r="JE176" s="1">
        <v>7.72459147672009</v>
      </c>
      <c r="JF176" s="1">
        <v>56.0448717948717</v>
      </c>
      <c r="JG176" s="1">
        <v>5.90062101566895</v>
      </c>
      <c r="JH176" s="1">
        <v>58.576923076923</v>
      </c>
      <c r="JI176" s="1">
        <v>6.47679576447257</v>
      </c>
      <c r="JJ176" s="1">
        <v>57.4230769230769</v>
      </c>
      <c r="JK176" s="1">
        <v>6.03328238009092</v>
      </c>
      <c r="JL176" s="1">
        <v>57.5641025641025</v>
      </c>
      <c r="JM176" s="1">
        <v>5.45974061439822</v>
      </c>
      <c r="JN176" s="1">
        <v>56.3205128205128</v>
      </c>
      <c r="JO176" s="1">
        <v>6.80510925653533</v>
      </c>
      <c r="JP176" s="1">
        <v>54.826923076923</v>
      </c>
      <c r="JQ176" s="1">
        <v>6.68765204135971</v>
      </c>
      <c r="JR176" s="1">
        <v>55.8782051282051</v>
      </c>
      <c r="JS176" s="1">
        <v>7.48188603850224</v>
      </c>
      <c r="JT176" s="1">
        <v>58.3461538461538</v>
      </c>
      <c r="JU176" s="1">
        <v>5.3889418988408</v>
      </c>
      <c r="JV176" s="1">
        <v>58.5320512820512</v>
      </c>
      <c r="JW176" s="1">
        <v>7.13774146242702</v>
      </c>
      <c r="JX176" s="1">
        <v>57.2115384615384</v>
      </c>
      <c r="JY176" s="1">
        <v>5.54978594807753</v>
      </c>
      <c r="JZ176" s="1">
        <v>56.9166666666666</v>
      </c>
      <c r="KA176" s="1">
        <v>6.25579301420364</v>
      </c>
      <c r="KB176" s="1">
        <v>55.0897435897435</v>
      </c>
      <c r="KC176" s="1">
        <v>8.76972195452262</v>
      </c>
      <c r="KD176" s="1">
        <v>57.9615384615384</v>
      </c>
      <c r="KE176" s="1">
        <v>7.43911598579589</v>
      </c>
      <c r="KF176" s="1">
        <v>57.75</v>
      </c>
      <c r="KG176" s="1">
        <v>6.20262691487738</v>
      </c>
      <c r="KH176" s="1">
        <v>55.4935897435897</v>
      </c>
      <c r="KI176" s="1">
        <v>6.066828681973</v>
      </c>
      <c r="KJ176" s="1">
        <v>55.8653846153846</v>
      </c>
      <c r="KK176" s="1">
        <v>5.73173006417224</v>
      </c>
      <c r="KL176" s="1">
        <v>57.1730769230769</v>
      </c>
      <c r="KM176" s="1">
        <v>6.08346618253481</v>
      </c>
      <c r="KN176" s="1">
        <v>56.7692307692307</v>
      </c>
      <c r="KO176" s="1">
        <v>7.66462014617239</v>
      </c>
      <c r="KP176" s="1">
        <v>57.0128205128205</v>
      </c>
      <c r="KQ176" s="1">
        <v>4.40086088277191</v>
      </c>
      <c r="KR176" s="1">
        <v>56.8846153846153</v>
      </c>
      <c r="KS176" s="1">
        <v>5.7809046489969</v>
      </c>
      <c r="KT176" s="1">
        <v>57.3461538461538</v>
      </c>
      <c r="KU176" s="1">
        <v>6.16509827371516</v>
      </c>
      <c r="KV176" s="1">
        <v>56.0705128205128</v>
      </c>
      <c r="KW176" s="1">
        <v>6.43088533461228</v>
      </c>
      <c r="KX176" s="1">
        <v>55.0961538461538</v>
      </c>
      <c r="KY176" s="1">
        <v>6.16836763700177</v>
      </c>
      <c r="KZ176" s="1">
        <v>56.6602564102564</v>
      </c>
      <c r="LA176" s="1">
        <v>6.11976891285389</v>
      </c>
      <c r="LB176" s="1">
        <v>59.5961538461538</v>
      </c>
      <c r="LC176" s="1">
        <v>6.35688993359107</v>
      </c>
      <c r="LD176" s="1">
        <v>55.7948717948717</v>
      </c>
      <c r="LE176" s="1">
        <v>6.8868438847657</v>
      </c>
      <c r="LF176" s="1">
        <v>55.5192307692307</v>
      </c>
      <c r="LG176" s="1">
        <v>7.35063846588032</v>
      </c>
      <c r="LH176" s="1">
        <v>56.7692307692307</v>
      </c>
      <c r="LI176" s="1">
        <v>5.69079183089058</v>
      </c>
      <c r="LJ176" s="1">
        <v>57.1666666666666</v>
      </c>
      <c r="LK176" s="1">
        <v>6.52719703052303</v>
      </c>
      <c r="LL176" s="1">
        <v>56.0897435897435</v>
      </c>
      <c r="LM176" s="1">
        <v>5.61262608292524</v>
      </c>
      <c r="LN176" s="1">
        <v>57.1602564102564</v>
      </c>
      <c r="LO176" s="1">
        <v>6.01127627999867</v>
      </c>
      <c r="LP176" s="1">
        <v>54.5128205128205</v>
      </c>
      <c r="LQ176" s="1">
        <v>6.08062728034001</v>
      </c>
      <c r="LR176" s="1">
        <v>57.6025641025641</v>
      </c>
      <c r="LS176" s="1">
        <v>5.59109832499262</v>
      </c>
      <c r="LT176" s="1">
        <v>56.9807692307692</v>
      </c>
      <c r="LU176" s="1">
        <v>5.47188845604826</v>
      </c>
      <c r="LV176" s="1">
        <v>55.5897435897435</v>
      </c>
      <c r="LW176" s="1">
        <v>5.71344966115952</v>
      </c>
      <c r="LX176" s="1">
        <v>56.3974358974359</v>
      </c>
      <c r="LY176" s="1">
        <v>6.15045708994211</v>
      </c>
      <c r="LZ176" s="1">
        <v>57.2307692307692</v>
      </c>
      <c r="MA176" s="1">
        <v>6.32235782257889</v>
      </c>
      <c r="MB176" s="1">
        <v>55.9294871794871</v>
      </c>
      <c r="MC176" s="1">
        <v>6.85811238911772</v>
      </c>
      <c r="MD176" s="1">
        <v>56.6602564102564</v>
      </c>
      <c r="ME176" s="1">
        <v>5.85358648800368</v>
      </c>
      <c r="MF176" s="1">
        <v>56.4294871794871</v>
      </c>
      <c r="MG176" s="1">
        <v>6.79194226531104</v>
      </c>
      <c r="MH176" s="1">
        <v>57.1538461538461</v>
      </c>
      <c r="MI176" s="1">
        <v>5.67638440826308</v>
      </c>
      <c r="MJ176" s="1">
        <v>56.3397435897435</v>
      </c>
      <c r="MK176" s="1">
        <v>5.96170228436291</v>
      </c>
      <c r="ML176" s="1">
        <v>55.3333333333333</v>
      </c>
      <c r="MM176" s="1">
        <v>7.09323469896658</v>
      </c>
      <c r="MN176" s="1">
        <v>55.9487179487179</v>
      </c>
      <c r="MO176" s="1">
        <v>5.45928610693313</v>
      </c>
      <c r="MP176" s="1">
        <v>57.775641025641</v>
      </c>
      <c r="MQ176" s="1">
        <v>6.35871128955029</v>
      </c>
      <c r="MR176" s="1">
        <v>57.0064102564102</v>
      </c>
      <c r="MS176" s="1">
        <v>6.39808115879087</v>
      </c>
      <c r="MT176" s="1">
        <v>55.2179487179487</v>
      </c>
      <c r="MU176" s="1">
        <v>5.50107892267346</v>
      </c>
      <c r="MV176" s="1">
        <v>56.8782051282051</v>
      </c>
      <c r="MW176" s="1">
        <v>6.1856680852497</v>
      </c>
      <c r="MX176" s="1">
        <v>56.6025641025641</v>
      </c>
      <c r="MY176" s="1">
        <v>5.7638243209102</v>
      </c>
      <c r="MZ176" s="1">
        <v>55.2564102564102</v>
      </c>
      <c r="NA176" s="1">
        <v>5.97723832537617</v>
      </c>
      <c r="NB176" s="1">
        <v>56.0128205128205</v>
      </c>
      <c r="NC176" s="1">
        <v>8.01771198920053</v>
      </c>
      <c r="ND176" s="1">
        <v>56.2179487179487</v>
      </c>
      <c r="NE176" s="1">
        <v>6.30851434051235</v>
      </c>
      <c r="NF176" s="1">
        <v>55.7564102564102</v>
      </c>
      <c r="NG176" s="1">
        <v>5.20963350190319</v>
      </c>
      <c r="NH176" s="1">
        <v>55.6089743589743</v>
      </c>
      <c r="NI176" s="1">
        <v>5.98231125682472</v>
      </c>
      <c r="NJ176" s="1">
        <v>56.2307692307692</v>
      </c>
      <c r="NK176" s="1">
        <v>6.70180154291333</v>
      </c>
      <c r="NL176" s="1">
        <v>57.0448717948717</v>
      </c>
      <c r="NM176" s="1">
        <v>5.5872469401803</v>
      </c>
      <c r="NN176" s="1">
        <v>55.8589743589743</v>
      </c>
      <c r="NO176" s="1">
        <v>7.04588529472592</v>
      </c>
      <c r="NP176" s="1">
        <v>56.5897435897435</v>
      </c>
      <c r="NQ176" s="1">
        <v>5.80419402853888</v>
      </c>
      <c r="NR176" s="1">
        <v>55.1794871794871</v>
      </c>
      <c r="NS176" s="1">
        <v>6.17955753660581</v>
      </c>
      <c r="NT176" s="1">
        <v>53.9743589743589</v>
      </c>
      <c r="NU176" s="1">
        <v>5.97408242969224</v>
      </c>
      <c r="NV176" s="1">
        <v>56.1666666666666</v>
      </c>
      <c r="NW176" s="1">
        <v>5.86166698004468</v>
      </c>
      <c r="NX176" s="1">
        <v>54.1410256410256</v>
      </c>
      <c r="NY176" s="1">
        <v>7.09606771429007</v>
      </c>
      <c r="NZ176" s="1">
        <v>55.0384615384615</v>
      </c>
      <c r="OA176" s="1">
        <v>6.38434033309893</v>
      </c>
      <c r="OB176" s="1">
        <v>55.7628205128205</v>
      </c>
      <c r="OC176" s="1">
        <v>6.13094970224413</v>
      </c>
      <c r="OD176" s="1">
        <v>55.5448717948717</v>
      </c>
      <c r="OE176" s="1">
        <v>6.19713039597745</v>
      </c>
      <c r="OF176" s="1">
        <v>57.0192307692307</v>
      </c>
      <c r="OG176" s="1">
        <v>5.55148472305138</v>
      </c>
      <c r="OH176" s="1">
        <v>57.0064102564102</v>
      </c>
      <c r="OI176" s="1">
        <v>6.13766457094573</v>
      </c>
      <c r="OJ176" s="1">
        <v>56.7115384615384</v>
      </c>
      <c r="OK176" s="1">
        <v>6.01611772296517</v>
      </c>
      <c r="OL176" s="1">
        <v>56.801282051282</v>
      </c>
      <c r="OM176" s="1">
        <v>5.88099165633393</v>
      </c>
      <c r="ON176" s="1">
        <v>57.3910256410256</v>
      </c>
      <c r="OO176" s="1">
        <v>5.71988463446565</v>
      </c>
      <c r="OP176" s="1">
        <v>56.4615384615384</v>
      </c>
      <c r="OQ176" s="1">
        <v>5.43273781794328</v>
      </c>
      <c r="OR176" s="1">
        <v>56.0705128205128</v>
      </c>
      <c r="OS176" s="1">
        <v>6.00549445144079</v>
      </c>
      <c r="OT176" s="1">
        <v>56.1282051282051</v>
      </c>
      <c r="OU176" s="1">
        <v>6.48742500606086</v>
      </c>
      <c r="OV176" s="1">
        <v>53.8076923076923</v>
      </c>
      <c r="OW176" s="1">
        <v>5.71485374702414</v>
      </c>
      <c r="OX176" s="1">
        <v>55.8974358974359</v>
      </c>
      <c r="OY176" s="1">
        <v>5.38717651486527</v>
      </c>
      <c r="OZ176" s="1">
        <v>54.8525641025641</v>
      </c>
      <c r="PA176" s="1">
        <v>5.65092568743357</v>
      </c>
      <c r="PB176" s="1">
        <v>56.5128205128205</v>
      </c>
      <c r="PC176" s="1">
        <v>6.17746913360226</v>
      </c>
      <c r="PD176" s="1">
        <v>55.4230769230769</v>
      </c>
      <c r="PE176" s="1">
        <v>6.44283894702253</v>
      </c>
    </row>
    <row r="177">
      <c r="B177" s="1">
        <v>57.4394904458598</v>
      </c>
      <c r="C177" s="1">
        <v>7.21584579296986</v>
      </c>
      <c r="D177" s="1">
        <v>59.0254777070063</v>
      </c>
      <c r="E177" s="1">
        <v>10.0134198700889</v>
      </c>
      <c r="F177" s="1">
        <v>55.5859872611465</v>
      </c>
      <c r="G177" s="1">
        <v>9.96985493939892</v>
      </c>
      <c r="H177" s="1">
        <v>59.3184713375796</v>
      </c>
      <c r="I177" s="1">
        <v>6.18728868228687</v>
      </c>
      <c r="J177" s="1">
        <v>57.2038216560509</v>
      </c>
      <c r="K177" s="1">
        <v>10.0363051567177</v>
      </c>
      <c r="L177" s="1">
        <v>55.0764331210191</v>
      </c>
      <c r="M177" s="1">
        <v>9.11644147376249</v>
      </c>
      <c r="N177" s="1">
        <v>57.6178343949044</v>
      </c>
      <c r="O177" s="1">
        <v>10.3636043575626</v>
      </c>
      <c r="P177" s="1">
        <v>58.0318471337579</v>
      </c>
      <c r="Q177" s="1">
        <v>6.06632189302673</v>
      </c>
      <c r="R177" s="1">
        <v>57.9617834394904</v>
      </c>
      <c r="S177" s="1">
        <v>9.09626955822428</v>
      </c>
      <c r="T177" s="1">
        <v>56.9745222929936</v>
      </c>
      <c r="U177" s="1">
        <v>8.60303244433507</v>
      </c>
      <c r="V177" s="1">
        <v>58.6050955414012</v>
      </c>
      <c r="W177" s="1">
        <v>9.16987680046384</v>
      </c>
      <c r="X177" s="1">
        <v>58.1719745222929</v>
      </c>
      <c r="Y177" s="1">
        <v>6.31763744378716</v>
      </c>
      <c r="Z177" s="1">
        <v>57.8789808917197</v>
      </c>
      <c r="AA177" s="1">
        <v>7.86288776995868</v>
      </c>
      <c r="AB177" s="1">
        <v>58.3566878980891</v>
      </c>
      <c r="AC177" s="1">
        <v>8.02640892564736</v>
      </c>
      <c r="AD177" s="1">
        <v>56.6496815286624</v>
      </c>
      <c r="AE177" s="1">
        <v>10.9350449578984</v>
      </c>
      <c r="AF177" s="1">
        <v>59.0573248407643</v>
      </c>
      <c r="AG177" s="1">
        <v>6.23600179912368</v>
      </c>
      <c r="AH177" s="1">
        <v>58.3885350318471</v>
      </c>
      <c r="AI177" s="1">
        <v>9.65471167127717</v>
      </c>
      <c r="AJ177" s="1">
        <v>58.5350318471337</v>
      </c>
      <c r="AK177" s="1">
        <v>8.2349541608336</v>
      </c>
      <c r="AL177" s="1">
        <v>59.6878980891719</v>
      </c>
      <c r="AM177" s="1">
        <v>8.58431299103248</v>
      </c>
      <c r="AN177" s="1">
        <v>58.5668789808917</v>
      </c>
      <c r="AO177" s="1">
        <v>10.336811171575</v>
      </c>
      <c r="AP177" s="1">
        <v>59.2356687898089</v>
      </c>
      <c r="AQ177" s="1">
        <v>6.95787704082485</v>
      </c>
      <c r="AR177" s="1">
        <v>58.1656050955414</v>
      </c>
      <c r="AS177" s="1">
        <v>4.32767944829019</v>
      </c>
      <c r="AT177" s="1">
        <v>56.8343949044586</v>
      </c>
      <c r="AU177" s="1">
        <v>9.68070188025293</v>
      </c>
      <c r="AV177" s="1">
        <v>57.0318471337579</v>
      </c>
      <c r="AW177" s="1">
        <v>7.6530707614033</v>
      </c>
      <c r="AX177" s="1">
        <v>56.7707006369426</v>
      </c>
      <c r="AY177" s="1">
        <v>6.72621413257437</v>
      </c>
      <c r="AZ177" s="1">
        <v>58.6687898089172</v>
      </c>
      <c r="BA177" s="1">
        <v>7.39402785259993</v>
      </c>
      <c r="BB177" s="1">
        <v>57.312101910828</v>
      </c>
      <c r="BC177" s="1">
        <v>6.8302245929067</v>
      </c>
      <c r="BD177" s="1">
        <v>57.0764331210191</v>
      </c>
      <c r="BE177" s="1">
        <v>6.93147910481121</v>
      </c>
      <c r="BF177" s="1">
        <v>58.6178343949044</v>
      </c>
      <c r="BG177" s="1">
        <v>7.08513705407053</v>
      </c>
      <c r="BH177" s="1">
        <v>58.3630573248407</v>
      </c>
      <c r="BI177" s="1">
        <v>10.8587391640959</v>
      </c>
      <c r="BJ177" s="1">
        <v>60.2675159235668</v>
      </c>
      <c r="BK177" s="1">
        <v>6.58707180343853</v>
      </c>
      <c r="BL177" s="1">
        <v>57.4713375796178</v>
      </c>
      <c r="BM177" s="1">
        <v>9.47436521759295</v>
      </c>
      <c r="BN177" s="1">
        <v>56.8535031847133</v>
      </c>
      <c r="BO177" s="1">
        <v>6.25096432214427</v>
      </c>
      <c r="BP177" s="1">
        <v>58.624203821656</v>
      </c>
      <c r="BQ177" s="1">
        <v>10.2927744214824</v>
      </c>
      <c r="BR177" s="1">
        <v>56.7070063694267</v>
      </c>
      <c r="BS177" s="1">
        <v>7.81620698432136</v>
      </c>
      <c r="BT177" s="1">
        <v>59.3694267515923</v>
      </c>
      <c r="BU177" s="1">
        <v>9.58784394910329</v>
      </c>
      <c r="BV177" s="1">
        <v>58.0573248407643</v>
      </c>
      <c r="BW177" s="1">
        <v>10.4753936577499</v>
      </c>
      <c r="BX177" s="1">
        <v>57.656050955414</v>
      </c>
      <c r="BY177" s="1">
        <v>7.39084098455144</v>
      </c>
      <c r="BZ177" s="1">
        <v>59.9299363057324</v>
      </c>
      <c r="CA177" s="1">
        <v>7.59732970099762</v>
      </c>
      <c r="CB177" s="1">
        <v>56.9872611464968</v>
      </c>
      <c r="CC177" s="1">
        <v>7.10000655574498</v>
      </c>
      <c r="CD177" s="1">
        <v>57.3694267515923</v>
      </c>
      <c r="CE177" s="1">
        <v>8.67304003145543</v>
      </c>
      <c r="CF177" s="1">
        <v>57.2738853503184</v>
      </c>
      <c r="CG177" s="1">
        <v>7.38033723863632</v>
      </c>
      <c r="CH177" s="1">
        <v>58.484076433121</v>
      </c>
      <c r="CI177" s="1">
        <v>7.31402331978273</v>
      </c>
      <c r="CJ177" s="1">
        <v>56.8025477707006</v>
      </c>
      <c r="CK177" s="1">
        <v>6.99948669404229</v>
      </c>
      <c r="CL177" s="1">
        <v>59.3949044585987</v>
      </c>
      <c r="CM177" s="1">
        <v>8.41378444820244</v>
      </c>
      <c r="CN177" s="1">
        <v>56.9426751592356</v>
      </c>
      <c r="CO177" s="1">
        <v>6.24935077470776</v>
      </c>
      <c r="CP177" s="1">
        <v>57.7070063694267</v>
      </c>
      <c r="CQ177" s="1">
        <v>8.20120468519233</v>
      </c>
      <c r="CR177" s="1">
        <v>58.9299363057324</v>
      </c>
      <c r="CS177" s="1">
        <v>6.13012177241488</v>
      </c>
      <c r="CT177" s="1">
        <v>59.4140127388535</v>
      </c>
      <c r="CU177" s="1">
        <v>8.81217440641454</v>
      </c>
      <c r="CV177" s="1">
        <v>56.2993630573248</v>
      </c>
      <c r="CW177" s="1">
        <v>8.50901857017604</v>
      </c>
      <c r="CX177" s="1">
        <v>56.968152866242</v>
      </c>
      <c r="CY177" s="1">
        <v>6.22486781052685</v>
      </c>
      <c r="CZ177" s="1">
        <v>56.6496815286624</v>
      </c>
      <c r="DA177" s="1">
        <v>7.26147742440237</v>
      </c>
      <c r="DB177" s="1">
        <v>58.0063694267515</v>
      </c>
      <c r="DC177" s="1">
        <v>6.483209888041</v>
      </c>
      <c r="DD177" s="1">
        <v>57.0509554140127</v>
      </c>
      <c r="DE177" s="1">
        <v>7.09622161863761</v>
      </c>
      <c r="DF177" s="1">
        <v>57.1783439490445</v>
      </c>
      <c r="DG177" s="1">
        <v>9.34626154846004</v>
      </c>
      <c r="DH177" s="1">
        <v>61.1847133757961</v>
      </c>
      <c r="DI177" s="1">
        <v>4.53168567727025</v>
      </c>
      <c r="DJ177" s="1">
        <v>58.4777070063694</v>
      </c>
      <c r="DK177" s="1">
        <v>6.09496007355419</v>
      </c>
      <c r="DL177" s="1">
        <v>56.1592356687898</v>
      </c>
      <c r="DM177" s="1">
        <v>7.90853932681931</v>
      </c>
      <c r="DN177" s="1">
        <v>56.8980891719745</v>
      </c>
      <c r="DO177" s="1">
        <v>8.3329625917857</v>
      </c>
      <c r="DP177" s="1">
        <v>56.9554140127388</v>
      </c>
      <c r="DQ177" s="1">
        <v>8.34999151622829</v>
      </c>
      <c r="DR177" s="1">
        <v>56.6687898089172</v>
      </c>
      <c r="DS177" s="1">
        <v>6.84291560950957</v>
      </c>
      <c r="DT177" s="1">
        <v>58.7261146496815</v>
      </c>
      <c r="DU177" s="1">
        <v>7.74067798740652</v>
      </c>
      <c r="DV177" s="1">
        <v>55.7579617834394</v>
      </c>
      <c r="DW177" s="1">
        <v>8.9853165646938</v>
      </c>
      <c r="DX177" s="1">
        <v>57.140127388535</v>
      </c>
      <c r="DY177" s="1">
        <v>8.37078144709024</v>
      </c>
      <c r="DZ177" s="1">
        <v>57.8152866242038</v>
      </c>
      <c r="EA177" s="1">
        <v>8.31805393294744</v>
      </c>
      <c r="EB177" s="1">
        <v>57.1273885350318</v>
      </c>
      <c r="EC177" s="1">
        <v>6.50219500871868</v>
      </c>
      <c r="ED177" s="1">
        <v>56.0891719745222</v>
      </c>
      <c r="EE177" s="1">
        <v>8.29764856726749</v>
      </c>
      <c r="EF177" s="1">
        <v>58.6369426751592</v>
      </c>
      <c r="EG177" s="1">
        <v>6.15208205973958</v>
      </c>
      <c r="EH177" s="1">
        <v>57.9617834394904</v>
      </c>
      <c r="EI177" s="1">
        <v>8.55591364714583</v>
      </c>
      <c r="EJ177" s="1">
        <v>55.4968152866242</v>
      </c>
      <c r="EK177" s="1">
        <v>8.33176205993393</v>
      </c>
      <c r="EL177" s="1">
        <v>55.6878980891719</v>
      </c>
      <c r="EM177" s="1">
        <v>6.69658686808848</v>
      </c>
      <c r="EN177" s="1">
        <v>55.8598726114649</v>
      </c>
      <c r="EO177" s="1">
        <v>10.7402063908009</v>
      </c>
      <c r="EP177" s="1">
        <v>55.6878980891719</v>
      </c>
      <c r="EQ177" s="1">
        <v>6.26432052015948</v>
      </c>
      <c r="ER177" s="1">
        <v>58.624203821656</v>
      </c>
      <c r="ES177" s="1">
        <v>6.43648854412895</v>
      </c>
      <c r="ET177" s="1">
        <v>57.6815286624203</v>
      </c>
      <c r="EU177" s="1">
        <v>7.3038786820468</v>
      </c>
      <c r="EV177" s="1">
        <v>57.5350318471337</v>
      </c>
      <c r="EW177" s="1">
        <v>7.56809146962224</v>
      </c>
      <c r="EX177" s="1">
        <v>57.8407643312101</v>
      </c>
      <c r="EY177" s="1">
        <v>6.67420364416967</v>
      </c>
      <c r="EZ177" s="1">
        <v>55.2547770700636</v>
      </c>
      <c r="FA177" s="1">
        <v>5.21819358983636</v>
      </c>
      <c r="FB177" s="1">
        <v>56.8917197452229</v>
      </c>
      <c r="FC177" s="1">
        <v>6.31093842612884</v>
      </c>
      <c r="FD177" s="1">
        <v>57.828025477707</v>
      </c>
      <c r="FE177" s="1">
        <v>7.58218081742084</v>
      </c>
      <c r="FF177" s="1">
        <v>56.9808917197452</v>
      </c>
      <c r="FG177" s="1">
        <v>5.69690799804597</v>
      </c>
      <c r="FH177" s="1">
        <v>57.5031847133757</v>
      </c>
      <c r="FI177" s="1">
        <v>5.97282757827185</v>
      </c>
      <c r="FJ177" s="1">
        <v>56.7070063694267</v>
      </c>
      <c r="FK177" s="1">
        <v>7.31372186504176</v>
      </c>
      <c r="FL177" s="1">
        <v>56.28025477707</v>
      </c>
      <c r="FM177" s="1">
        <v>7.11249748312736</v>
      </c>
      <c r="FN177" s="1">
        <v>59.2292993630573</v>
      </c>
      <c r="FO177" s="1">
        <v>8.09469010149829</v>
      </c>
      <c r="FP177" s="1">
        <v>57.0382165605095</v>
      </c>
      <c r="FQ177" s="1">
        <v>7.10803567506024</v>
      </c>
      <c r="FR177" s="1">
        <v>56.0764331210191</v>
      </c>
      <c r="FS177" s="1">
        <v>6.30276842029925</v>
      </c>
      <c r="FT177" s="1">
        <v>57.0636942675159</v>
      </c>
      <c r="FU177" s="1">
        <v>8.95621938945682</v>
      </c>
      <c r="FV177" s="1">
        <v>56.3757961783439</v>
      </c>
      <c r="FW177" s="1">
        <v>6.8942692782678</v>
      </c>
      <c r="FX177" s="1">
        <v>55.9299363057324</v>
      </c>
      <c r="FY177" s="1">
        <v>8.697269428317</v>
      </c>
      <c r="FZ177" s="1">
        <v>56.0828025477707</v>
      </c>
      <c r="GA177" s="1">
        <v>5.4360640260558</v>
      </c>
      <c r="GB177" s="1">
        <v>57.3184713375796</v>
      </c>
      <c r="GC177" s="1">
        <v>6.25529336515155</v>
      </c>
      <c r="GD177" s="1">
        <v>56.6878980891719</v>
      </c>
      <c r="GE177" s="1">
        <v>5.98807950804561</v>
      </c>
      <c r="GF177" s="1">
        <v>56.2420382165605</v>
      </c>
      <c r="GG177" s="1">
        <v>5.39753181233763</v>
      </c>
      <c r="GH177" s="1">
        <v>56.0382165605095</v>
      </c>
      <c r="GI177" s="1">
        <v>6.43496593173145</v>
      </c>
      <c r="GJ177" s="1">
        <v>57.968152866242</v>
      </c>
      <c r="GK177" s="1">
        <v>6.36035435047935</v>
      </c>
      <c r="GL177" s="1">
        <v>56.4012738853503</v>
      </c>
      <c r="GM177" s="1">
        <v>6.1860677545796</v>
      </c>
      <c r="GN177" s="1">
        <v>56.828025477707</v>
      </c>
      <c r="GO177" s="1">
        <v>6.92188867803734</v>
      </c>
      <c r="GP177" s="1">
        <v>58.3375796178343</v>
      </c>
      <c r="GQ177" s="1">
        <v>7.27355073248571</v>
      </c>
      <c r="GR177" s="1">
        <v>56.0573248407643</v>
      </c>
      <c r="GS177" s="1">
        <v>7.99618662175639</v>
      </c>
      <c r="GT177" s="1">
        <v>56.1783439490445</v>
      </c>
      <c r="GU177" s="1">
        <v>6.60468286153495</v>
      </c>
      <c r="GV177" s="1">
        <v>56.1847133757961</v>
      </c>
      <c r="GW177" s="1">
        <v>8.75215845615691</v>
      </c>
      <c r="GX177" s="1">
        <v>59.0191082802547</v>
      </c>
      <c r="GY177" s="1">
        <v>6.83643269697372</v>
      </c>
      <c r="GZ177" s="1">
        <v>57.0382165605095</v>
      </c>
      <c r="HA177" s="1">
        <v>5.9784713661502</v>
      </c>
      <c r="HB177" s="1">
        <v>55.9171974522293</v>
      </c>
      <c r="HC177" s="1">
        <v>5.45372347920994</v>
      </c>
      <c r="HD177" s="1">
        <v>56.5796178343949</v>
      </c>
      <c r="HE177" s="1">
        <v>6.26971494519797</v>
      </c>
      <c r="HF177" s="1">
        <v>55.6815286624203</v>
      </c>
      <c r="HG177" s="1">
        <v>7.07835108330096</v>
      </c>
      <c r="HH177" s="1">
        <v>57.1146496815286</v>
      </c>
      <c r="HI177" s="1">
        <v>5.76346600765217</v>
      </c>
      <c r="HJ177" s="1">
        <v>56.2038216560509</v>
      </c>
      <c r="HK177" s="1">
        <v>8.34107757096843</v>
      </c>
      <c r="HL177" s="1">
        <v>56.0127388535031</v>
      </c>
      <c r="HM177" s="1">
        <v>8.1082320159795</v>
      </c>
      <c r="HN177" s="1">
        <v>54.4968152866242</v>
      </c>
      <c r="HO177" s="1">
        <v>6.40575082552694</v>
      </c>
      <c r="HP177" s="1">
        <v>55.3375796178343</v>
      </c>
      <c r="HQ177" s="1">
        <v>7.01514308946979</v>
      </c>
      <c r="HR177" s="1">
        <v>57.1974522292993</v>
      </c>
      <c r="HS177" s="1">
        <v>7.39407202829146</v>
      </c>
      <c r="HT177" s="1">
        <v>56.3312101910828</v>
      </c>
      <c r="HU177" s="1">
        <v>6.12413105822834</v>
      </c>
      <c r="HV177" s="1">
        <v>57.4331210191082</v>
      </c>
      <c r="HW177" s="1">
        <v>6.78069836558183</v>
      </c>
      <c r="HX177" s="1">
        <v>57.0191082802547</v>
      </c>
      <c r="HY177" s="1">
        <v>6.88315608287921</v>
      </c>
      <c r="HZ177" s="1">
        <v>56.3694267515923</v>
      </c>
      <c r="IA177" s="1">
        <v>6.76556763609015</v>
      </c>
      <c r="IB177" s="1">
        <v>57.5796178343949</v>
      </c>
      <c r="IC177" s="1">
        <v>5.47269139775526</v>
      </c>
      <c r="ID177" s="1">
        <v>56.108280254777</v>
      </c>
      <c r="IE177" s="1">
        <v>5.54189130198392</v>
      </c>
      <c r="IF177" s="1">
        <v>56.6114649681528</v>
      </c>
      <c r="IG177" s="1">
        <v>6.81500012371716</v>
      </c>
      <c r="IH177" s="1">
        <v>56.4585987261146</v>
      </c>
      <c r="II177" s="1">
        <v>5.08452963543218</v>
      </c>
      <c r="IJ177" s="1">
        <v>58.3630573248407</v>
      </c>
      <c r="IK177" s="1">
        <v>6.40127477913382</v>
      </c>
      <c r="IL177" s="1">
        <v>57.3184713375796</v>
      </c>
      <c r="IM177" s="1">
        <v>7.22800662005048</v>
      </c>
      <c r="IN177" s="1">
        <v>57.1273885350318</v>
      </c>
      <c r="IO177" s="1">
        <v>8.22186431120819</v>
      </c>
      <c r="IP177" s="1">
        <v>56.3312101910828</v>
      </c>
      <c r="IQ177" s="1">
        <v>5.25916603390719</v>
      </c>
      <c r="IR177" s="1">
        <v>58.5031847133757</v>
      </c>
      <c r="IS177" s="1">
        <v>6.49617659130398</v>
      </c>
      <c r="IT177" s="1">
        <v>57.7770700636942</v>
      </c>
      <c r="IU177" s="1">
        <v>5.49661752179984</v>
      </c>
      <c r="IV177" s="1">
        <v>57.5668789808917</v>
      </c>
      <c r="IW177" s="1">
        <v>6.10198988702983</v>
      </c>
      <c r="IX177" s="1">
        <v>56.5796178343949</v>
      </c>
      <c r="IY177" s="1">
        <v>6.72645693734348</v>
      </c>
      <c r="IZ177" s="1">
        <v>57.1783439490445</v>
      </c>
      <c r="JA177" s="1">
        <v>7.53156025030786</v>
      </c>
      <c r="JB177" s="1">
        <v>57.6751592356687</v>
      </c>
      <c r="JC177" s="1">
        <v>7.2926170608552</v>
      </c>
      <c r="JD177" s="1">
        <v>56.2292993630573</v>
      </c>
      <c r="JE177" s="1">
        <v>7.70187507261486</v>
      </c>
      <c r="JF177" s="1">
        <v>56.0700636942675</v>
      </c>
      <c r="JG177" s="1">
        <v>5.89014240575044</v>
      </c>
      <c r="JH177" s="1">
        <v>58.5987261146496</v>
      </c>
      <c r="JI177" s="1">
        <v>6.46178100460152</v>
      </c>
      <c r="JJ177" s="1">
        <v>57.4203821656051</v>
      </c>
      <c r="JK177" s="1">
        <v>6.01400863426493</v>
      </c>
      <c r="JL177" s="1">
        <v>57.5541401273885</v>
      </c>
      <c r="JM177" s="1">
        <v>5.44364473545798</v>
      </c>
      <c r="JN177" s="1">
        <v>56.3375796178343</v>
      </c>
      <c r="JO177" s="1">
        <v>6.78663292155171</v>
      </c>
      <c r="JP177" s="1">
        <v>54.8471337579617</v>
      </c>
      <c r="JQ177" s="1">
        <v>6.67099116640477</v>
      </c>
      <c r="JR177" s="1">
        <v>55.8917197452229</v>
      </c>
      <c r="JS177" s="1">
        <v>7.45978931598624</v>
      </c>
      <c r="JT177" s="1">
        <v>58.3821656050955</v>
      </c>
      <c r="JU177" s="1">
        <v>5.39056040073178</v>
      </c>
      <c r="JV177" s="1">
        <v>58.4968152866242</v>
      </c>
      <c r="JW177" s="1">
        <v>7.12851281269736</v>
      </c>
      <c r="JX177" s="1">
        <v>57.2547770700636</v>
      </c>
      <c r="JY177" s="1">
        <v>5.55843602173093</v>
      </c>
      <c r="JZ177" s="1">
        <v>56.968152866242</v>
      </c>
      <c r="KA177" s="1">
        <v>6.26899204895136</v>
      </c>
      <c r="KB177" s="1">
        <v>55.0636942675159</v>
      </c>
      <c r="KC177" s="1">
        <v>8.74766014770662</v>
      </c>
      <c r="KD177" s="1">
        <v>57.9808917197452</v>
      </c>
      <c r="KE177" s="1">
        <v>7.41919836154444</v>
      </c>
      <c r="KF177" s="1">
        <v>57.7707006369426</v>
      </c>
      <c r="KG177" s="1">
        <v>6.18815308541452</v>
      </c>
      <c r="KH177" s="1">
        <v>55.5477707006369</v>
      </c>
      <c r="KI177" s="1">
        <v>6.08533952855992</v>
      </c>
      <c r="KJ177" s="1">
        <v>55.8789808917197</v>
      </c>
      <c r="KK177" s="1">
        <v>5.71586895660841</v>
      </c>
      <c r="KL177" s="1">
        <v>57.1592356687898</v>
      </c>
      <c r="KM177" s="1">
        <v>6.06641611993919</v>
      </c>
      <c r="KN177" s="1">
        <v>56.7006369426751</v>
      </c>
      <c r="KO177" s="1">
        <v>7.68820689320527</v>
      </c>
      <c r="KP177" s="1">
        <v>57.0191082802547</v>
      </c>
      <c r="KQ177" s="1">
        <v>4.38744031675327</v>
      </c>
      <c r="KR177" s="1">
        <v>56.9108280254777</v>
      </c>
      <c r="KS177" s="1">
        <v>5.77169907457194</v>
      </c>
      <c r="KT177" s="1">
        <v>57.2484076433121</v>
      </c>
      <c r="KU177" s="1">
        <v>6.26616478925467</v>
      </c>
      <c r="KV177" s="1">
        <v>56.0191082802547</v>
      </c>
      <c r="KW177" s="1">
        <v>6.44251835771403</v>
      </c>
      <c r="KX177" s="1">
        <v>55.0764331210191</v>
      </c>
      <c r="KY177" s="1">
        <v>6.15352869506166</v>
      </c>
      <c r="KZ177" s="1">
        <v>56.6369426751592</v>
      </c>
      <c r="LA177" s="1">
        <v>6.10711319843407</v>
      </c>
      <c r="LB177" s="1">
        <v>59.5732484076433</v>
      </c>
      <c r="LC177" s="1">
        <v>6.34297897906998</v>
      </c>
      <c r="LD177" s="1">
        <v>55.7834394904458</v>
      </c>
      <c r="LE177" s="1">
        <v>6.86622957720553</v>
      </c>
      <c r="LF177" s="1">
        <v>55.484076433121</v>
      </c>
      <c r="LG177" s="1">
        <v>7.34026923940403</v>
      </c>
      <c r="LH177" s="1">
        <v>56.8089171974522</v>
      </c>
      <c r="LI177" s="1">
        <v>5.6942771067749</v>
      </c>
      <c r="LJ177" s="1">
        <v>57.1146496815286</v>
      </c>
      <c r="LK177" s="1">
        <v>6.53880738054147</v>
      </c>
      <c r="LL177" s="1">
        <v>56.108280254777</v>
      </c>
      <c r="LM177" s="1">
        <v>5.59942718892126</v>
      </c>
      <c r="LN177" s="1">
        <v>57.1719745222929</v>
      </c>
      <c r="LO177" s="1">
        <v>5.9937770549097</v>
      </c>
      <c r="LP177" s="1">
        <v>54.4904458598726</v>
      </c>
      <c r="LQ177" s="1">
        <v>6.06758710374009</v>
      </c>
      <c r="LR177" s="1">
        <v>57.5859872611465</v>
      </c>
      <c r="LS177" s="1">
        <v>5.57701853303227</v>
      </c>
      <c r="LT177" s="1">
        <v>57.0191082802547</v>
      </c>
      <c r="LU177" s="1">
        <v>5.47543621676312</v>
      </c>
      <c r="LV177" s="1">
        <v>55.6114649681528</v>
      </c>
      <c r="LW177" s="1">
        <v>5.70160760227915</v>
      </c>
      <c r="LX177" s="1">
        <v>56.3566878980891</v>
      </c>
      <c r="LY177" s="1">
        <v>6.15193605012182</v>
      </c>
      <c r="LZ177" s="1">
        <v>57.1783439490445</v>
      </c>
      <c r="MA177" s="1">
        <v>6.33620365258997</v>
      </c>
      <c r="MB177" s="1">
        <v>55.8789808917197</v>
      </c>
      <c r="MC177" s="1">
        <v>6.8653256580193</v>
      </c>
      <c r="MD177" s="1">
        <v>56.6433121019108</v>
      </c>
      <c r="ME177" s="1">
        <v>5.83865625879604</v>
      </c>
      <c r="MF177" s="1">
        <v>56.4713375796178</v>
      </c>
      <c r="MG177" s="1">
        <v>6.79041604929248</v>
      </c>
      <c r="MH177" s="1">
        <v>57.1656050955414</v>
      </c>
      <c r="MI177" s="1">
        <v>5.66007965622796</v>
      </c>
      <c r="MJ177" s="1">
        <v>56.312101910828</v>
      </c>
      <c r="MK177" s="1">
        <v>5.95264808901037</v>
      </c>
      <c r="ML177" s="1">
        <v>55.3057324840764</v>
      </c>
      <c r="MM177" s="1">
        <v>7.07891634867697</v>
      </c>
      <c r="MN177" s="1">
        <v>55.9299363057324</v>
      </c>
      <c r="MO177" s="1">
        <v>5.44684647611611</v>
      </c>
      <c r="MP177" s="1">
        <v>57.7261146496815</v>
      </c>
      <c r="MQ177" s="1">
        <v>6.36860434834396</v>
      </c>
      <c r="MR177" s="1">
        <v>56.9936305732484</v>
      </c>
      <c r="MS177" s="1">
        <v>6.37955148259337</v>
      </c>
      <c r="MT177" s="1">
        <v>55.2484076433121</v>
      </c>
      <c r="MU177" s="1">
        <v>5.49668437467651</v>
      </c>
      <c r="MV177" s="1">
        <v>56.8853503184713</v>
      </c>
      <c r="MW177" s="1">
        <v>6.16646030791201</v>
      </c>
      <c r="MX177" s="1">
        <v>56.5987261146496</v>
      </c>
      <c r="MY177" s="1">
        <v>5.74552208313912</v>
      </c>
      <c r="MZ177" s="1">
        <v>55.1974522292993</v>
      </c>
      <c r="NA177" s="1">
        <v>6.0036735447022</v>
      </c>
      <c r="NB177" s="1">
        <v>56.0955414012738</v>
      </c>
      <c r="NC177" s="1">
        <v>8.05890448708314</v>
      </c>
      <c r="ND177" s="1">
        <v>56.2292993630573</v>
      </c>
      <c r="NE177" s="1">
        <v>6.28987037845423</v>
      </c>
      <c r="NF177" s="1">
        <v>55.8152866242038</v>
      </c>
      <c r="NG177" s="1">
        <v>5.24504852712873</v>
      </c>
      <c r="NH177" s="1">
        <v>55.5541401273885</v>
      </c>
      <c r="NI177" s="1">
        <v>6.00255811328098</v>
      </c>
      <c r="NJ177" s="1">
        <v>56.2675159235668</v>
      </c>
      <c r="NK177" s="1">
        <v>6.69613566860565</v>
      </c>
      <c r="NL177" s="1">
        <v>57.0955414012738</v>
      </c>
      <c r="NM177" s="1">
        <v>5.6053813881205</v>
      </c>
      <c r="NN177" s="1">
        <v>55.8853503184713</v>
      </c>
      <c r="NO177" s="1">
        <v>7.03103755780829</v>
      </c>
      <c r="NP177" s="1">
        <v>56.5859872611465</v>
      </c>
      <c r="NQ177" s="1">
        <v>5.78575237886831</v>
      </c>
      <c r="NR177" s="1">
        <v>55.1783439490445</v>
      </c>
      <c r="NS177" s="1">
        <v>6.15973607567453</v>
      </c>
      <c r="NT177" s="1">
        <v>53.9426751592356</v>
      </c>
      <c r="NU177" s="1">
        <v>5.96812262520158</v>
      </c>
      <c r="NV177" s="1">
        <v>56.1719745222929</v>
      </c>
      <c r="NW177" s="1">
        <v>5.84322788379084</v>
      </c>
      <c r="NX177" s="1">
        <v>54.140127388535</v>
      </c>
      <c r="NY177" s="1">
        <v>7.07329629638746</v>
      </c>
      <c r="NZ177" s="1">
        <v>54.9808917197452</v>
      </c>
      <c r="OA177" s="1">
        <v>6.40459704449099</v>
      </c>
      <c r="OB177" s="1">
        <v>55.7452229299363</v>
      </c>
      <c r="OC177" s="1">
        <v>6.11524414947399</v>
      </c>
      <c r="OD177" s="1">
        <v>55.5605095541401</v>
      </c>
      <c r="OE177" s="1">
        <v>6.18034267950621</v>
      </c>
      <c r="OF177" s="1">
        <v>57.0318471337579</v>
      </c>
      <c r="OG177" s="1">
        <v>5.53592044342847</v>
      </c>
      <c r="OH177" s="1">
        <v>57.0191082802547</v>
      </c>
      <c r="OI177" s="1">
        <v>6.12002947200421</v>
      </c>
      <c r="OJ177" s="1">
        <v>56.6496815286624</v>
      </c>
      <c r="OK177" s="1">
        <v>6.04668402667434</v>
      </c>
      <c r="OL177" s="1">
        <v>56.8025477707006</v>
      </c>
      <c r="OM177" s="1">
        <v>5.86213347271025</v>
      </c>
      <c r="ON177" s="1">
        <v>57.3757961783439</v>
      </c>
      <c r="OO177" s="1">
        <v>5.7047146636872</v>
      </c>
      <c r="OP177" s="1">
        <v>56.4585987261146</v>
      </c>
      <c r="OQ177" s="1">
        <v>5.41542247548121</v>
      </c>
      <c r="OR177" s="1">
        <v>56.0127388535031</v>
      </c>
      <c r="OS177" s="1">
        <v>6.02982678360993</v>
      </c>
      <c r="OT177" s="1">
        <v>56.108280254777</v>
      </c>
      <c r="OU177" s="1">
        <v>6.47141606371215</v>
      </c>
      <c r="OV177" s="1">
        <v>53.796178343949</v>
      </c>
      <c r="OW177" s="1">
        <v>5.69833404973317</v>
      </c>
      <c r="OX177" s="1">
        <v>55.828025477707</v>
      </c>
      <c r="OY177" s="1">
        <v>5.43985570126899</v>
      </c>
      <c r="OZ177" s="1">
        <v>54.8726114649681</v>
      </c>
      <c r="PA177" s="1">
        <v>5.63838278624524</v>
      </c>
      <c r="PB177" s="1">
        <v>56.4968152866242</v>
      </c>
      <c r="PC177" s="1">
        <v>6.16090257688076</v>
      </c>
      <c r="PD177" s="1">
        <v>55.4140127388535</v>
      </c>
      <c r="PE177" s="1">
        <v>6.42315980430438</v>
      </c>
    </row>
    <row r="178">
      <c r="B178" s="1">
        <v>57.3481012658227</v>
      </c>
      <c r="C178" s="1">
        <v>7.28398226561067</v>
      </c>
      <c r="D178" s="1">
        <v>59.0759493670886</v>
      </c>
      <c r="E178" s="1">
        <v>10.0016204443751</v>
      </c>
      <c r="F178" s="1">
        <v>55.5696202531645</v>
      </c>
      <c r="G178" s="1">
        <v>9.94018229504345</v>
      </c>
      <c r="H178" s="1">
        <v>59.3417721518987</v>
      </c>
      <c r="I178" s="1">
        <v>6.17450289589768</v>
      </c>
      <c r="J178" s="1">
        <v>57.1708860759493</v>
      </c>
      <c r="K178" s="1">
        <v>10.0128535469437</v>
      </c>
      <c r="L178" s="1">
        <v>55.0696202531645</v>
      </c>
      <c r="M178" s="1">
        <v>9.08776533784656</v>
      </c>
      <c r="N178" s="1">
        <v>57.6898734177215</v>
      </c>
      <c r="O178" s="1">
        <v>10.3701567768395</v>
      </c>
      <c r="P178" s="1">
        <v>58.0632911392405</v>
      </c>
      <c r="Q178" s="1">
        <v>6.05987486396603</v>
      </c>
      <c r="R178" s="1">
        <v>58.0253164556962</v>
      </c>
      <c r="S178" s="1">
        <v>9.10235454041824</v>
      </c>
      <c r="T178" s="1">
        <v>56.9113924050632</v>
      </c>
      <c r="U178" s="1">
        <v>8.61222634600638</v>
      </c>
      <c r="V178" s="1">
        <v>58.6075949367088</v>
      </c>
      <c r="W178" s="1">
        <v>9.14068071099501</v>
      </c>
      <c r="X178" s="1">
        <v>58.1455696202531</v>
      </c>
      <c r="Y178" s="1">
        <v>6.30622576755922</v>
      </c>
      <c r="Z178" s="1">
        <v>57.9113924050632</v>
      </c>
      <c r="AA178" s="1">
        <v>7.84838800182579</v>
      </c>
      <c r="AB178" s="1">
        <v>58.3291139240506</v>
      </c>
      <c r="AC178" s="1">
        <v>8.00831020446184</v>
      </c>
      <c r="AD178" s="1">
        <v>56.7088607594936</v>
      </c>
      <c r="AE178" s="1">
        <v>10.9255172580653</v>
      </c>
      <c r="AF178" s="1">
        <v>59.0949367088607</v>
      </c>
      <c r="AG178" s="1">
        <v>6.23406296718049</v>
      </c>
      <c r="AH178" s="1">
        <v>58.379746835443</v>
      </c>
      <c r="AI178" s="1">
        <v>9.62454902239809</v>
      </c>
      <c r="AJ178" s="1">
        <v>58.5316455696202</v>
      </c>
      <c r="AK178" s="1">
        <v>8.20879665345552</v>
      </c>
      <c r="AL178" s="1">
        <v>59.6139240506329</v>
      </c>
      <c r="AM178" s="1">
        <v>8.60730298981778</v>
      </c>
      <c r="AN178" s="1">
        <v>58.5</v>
      </c>
      <c r="AO178" s="1">
        <v>10.3380750712279</v>
      </c>
      <c r="AP178" s="1">
        <v>59.253164556962</v>
      </c>
      <c r="AQ178" s="1">
        <v>6.93916853704297</v>
      </c>
      <c r="AR178" s="1">
        <v>58.1645569620253</v>
      </c>
      <c r="AS178" s="1">
        <v>4.31389513128692</v>
      </c>
      <c r="AT178" s="1">
        <v>56.9113924050632</v>
      </c>
      <c r="AU178" s="1">
        <v>9.69823658988157</v>
      </c>
      <c r="AV178" s="1">
        <v>56.9873417721519</v>
      </c>
      <c r="AW178" s="1">
        <v>7.64914327809443</v>
      </c>
      <c r="AX178" s="1">
        <v>56.7974683544303</v>
      </c>
      <c r="AY178" s="1">
        <v>6.71319595419159</v>
      </c>
      <c r="AZ178" s="1">
        <v>58.6835443037974</v>
      </c>
      <c r="BA178" s="1">
        <v>7.37277537005301</v>
      </c>
      <c r="BB178" s="1">
        <v>57.386075949367</v>
      </c>
      <c r="BC178" s="1">
        <v>6.8716390126599</v>
      </c>
      <c r="BD178" s="1">
        <v>57.0696202531645</v>
      </c>
      <c r="BE178" s="1">
        <v>6.9098997463462</v>
      </c>
      <c r="BF178" s="1">
        <v>58.5822784810126</v>
      </c>
      <c r="BG178" s="1">
        <v>7.07666407237845</v>
      </c>
      <c r="BH178" s="1">
        <v>58.3544303797468</v>
      </c>
      <c r="BI178" s="1">
        <v>10.8246451225965</v>
      </c>
      <c r="BJ178" s="1">
        <v>60.2721518987341</v>
      </c>
      <c r="BK178" s="1">
        <v>6.56631893715368</v>
      </c>
      <c r="BL178" s="1">
        <v>57.4746835443038</v>
      </c>
      <c r="BM178" s="1">
        <v>9.4442375293447</v>
      </c>
      <c r="BN178" s="1">
        <v>56.8607594936708</v>
      </c>
      <c r="BO178" s="1">
        <v>6.23169252901514</v>
      </c>
      <c r="BP178" s="1">
        <v>58.4936708860759</v>
      </c>
      <c r="BQ178" s="1">
        <v>10.390310794836</v>
      </c>
      <c r="BR178" s="1">
        <v>56.6898734177215</v>
      </c>
      <c r="BS178" s="1">
        <v>7.79425061561623</v>
      </c>
      <c r="BT178" s="1">
        <v>59.4050632911392</v>
      </c>
      <c r="BU178" s="1">
        <v>9.56775234983723</v>
      </c>
      <c r="BV178" s="1">
        <v>58.0886075949367</v>
      </c>
      <c r="BW178" s="1">
        <v>10.4493804081917</v>
      </c>
      <c r="BX178" s="1">
        <v>57.7405063291139</v>
      </c>
      <c r="BY178" s="1">
        <v>7.44335755667562</v>
      </c>
      <c r="BZ178" s="1">
        <v>59.9746835443038</v>
      </c>
      <c r="CA178" s="1">
        <v>7.59395449049284</v>
      </c>
      <c r="CB178" s="1">
        <v>57.0189873417721</v>
      </c>
      <c r="CC178" s="1">
        <v>7.088585530828</v>
      </c>
      <c r="CD178" s="1">
        <v>57.3670886075949</v>
      </c>
      <c r="CE178" s="1">
        <v>8.64542471714775</v>
      </c>
      <c r="CF178" s="1">
        <v>57.2911392405063</v>
      </c>
      <c r="CG178" s="1">
        <v>7.35999151677401</v>
      </c>
      <c r="CH178" s="1">
        <v>58.4936708860759</v>
      </c>
      <c r="CI178" s="1">
        <v>7.29169044159785</v>
      </c>
      <c r="CJ178" s="1">
        <v>56.8291139240506</v>
      </c>
      <c r="CK178" s="1">
        <v>6.98514624039307</v>
      </c>
      <c r="CL178" s="1">
        <v>59.3417721518987</v>
      </c>
      <c r="CM178" s="1">
        <v>8.41349549198277</v>
      </c>
      <c r="CN178" s="1">
        <v>56.9683544303797</v>
      </c>
      <c r="CO178" s="1">
        <v>6.23777365770746</v>
      </c>
      <c r="CP178" s="1">
        <v>57.7784810126582</v>
      </c>
      <c r="CQ178" s="1">
        <v>8.22426378926608</v>
      </c>
      <c r="CR178" s="1">
        <v>58.8924050632911</v>
      </c>
      <c r="CS178" s="1">
        <v>6.12875174896844</v>
      </c>
      <c r="CT178" s="1">
        <v>59.4177215189873</v>
      </c>
      <c r="CU178" s="1">
        <v>8.78418903149645</v>
      </c>
      <c r="CV178" s="1">
        <v>56.3037974683544</v>
      </c>
      <c r="CW178" s="1">
        <v>8.48205964408724</v>
      </c>
      <c r="CX178" s="1">
        <v>56.9683544303797</v>
      </c>
      <c r="CY178" s="1">
        <v>6.20501223952759</v>
      </c>
      <c r="CZ178" s="1">
        <v>56.632911392405</v>
      </c>
      <c r="DA178" s="1">
        <v>7.24138357330924</v>
      </c>
      <c r="DB178" s="1">
        <v>58.0443037974683</v>
      </c>
      <c r="DC178" s="1">
        <v>6.48009685457701</v>
      </c>
      <c r="DD178" s="1">
        <v>57.0379746835443</v>
      </c>
      <c r="DE178" s="1">
        <v>7.07546768812666</v>
      </c>
      <c r="DF178" s="1">
        <v>57.1645569620253</v>
      </c>
      <c r="DG178" s="1">
        <v>9.31806051242935</v>
      </c>
      <c r="DH178" s="1">
        <v>61.2025316455696</v>
      </c>
      <c r="DI178" s="1">
        <v>4.52277956031702</v>
      </c>
      <c r="DJ178" s="1">
        <v>58.4936708860759</v>
      </c>
      <c r="DK178" s="1">
        <v>6.07883121878995</v>
      </c>
      <c r="DL178" s="1">
        <v>56.126582278481</v>
      </c>
      <c r="DM178" s="1">
        <v>7.89399043957276</v>
      </c>
      <c r="DN178" s="1">
        <v>56.8987341772151</v>
      </c>
      <c r="DO178" s="1">
        <v>8.30638605790152</v>
      </c>
      <c r="DP178" s="1">
        <v>56.8924050632911</v>
      </c>
      <c r="DQ178" s="1">
        <v>8.36095371623774</v>
      </c>
      <c r="DR178" s="1">
        <v>56.6962025316455</v>
      </c>
      <c r="DS178" s="1">
        <v>6.82978570297257</v>
      </c>
      <c r="DT178" s="1">
        <v>58.7025316455696</v>
      </c>
      <c r="DU178" s="1">
        <v>7.72167888222105</v>
      </c>
      <c r="DV178" s="1">
        <v>55.7151898734177</v>
      </c>
      <c r="DW178" s="1">
        <v>8.97277678381258</v>
      </c>
      <c r="DX178" s="1">
        <v>57.0759493670886</v>
      </c>
      <c r="DY178" s="1">
        <v>8.38298572883814</v>
      </c>
      <c r="DZ178" s="1">
        <v>57.8101265822784</v>
      </c>
      <c r="EA178" s="1">
        <v>8.29177468171982</v>
      </c>
      <c r="EB178" s="1">
        <v>57.1772151898734</v>
      </c>
      <c r="EC178" s="1">
        <v>6.51164462807327</v>
      </c>
      <c r="ED178" s="1">
        <v>56.0696202531645</v>
      </c>
      <c r="EE178" s="1">
        <v>8.27483106499684</v>
      </c>
      <c r="EF178" s="1">
        <v>58.6645569620253</v>
      </c>
      <c r="EG178" s="1">
        <v>6.14227365058294</v>
      </c>
      <c r="EH178" s="1">
        <v>57.8987341772151</v>
      </c>
      <c r="EI178" s="1">
        <v>8.56536491309584</v>
      </c>
      <c r="EJ178" s="1">
        <v>55.5632911392405</v>
      </c>
      <c r="EK178" s="1">
        <v>8.34711403218444</v>
      </c>
      <c r="EL178" s="1">
        <v>55.6898734177215</v>
      </c>
      <c r="EM178" s="1">
        <v>6.67527226834129</v>
      </c>
      <c r="EN178" s="1">
        <v>55.9430379746835</v>
      </c>
      <c r="EO178" s="1">
        <v>10.7568634116617</v>
      </c>
      <c r="EP178" s="1">
        <v>55.7151898734177</v>
      </c>
      <c r="EQ178" s="1">
        <v>6.25375481824925</v>
      </c>
      <c r="ER178" s="1">
        <v>58.6455696202531</v>
      </c>
      <c r="ES178" s="1">
        <v>6.4215758422423</v>
      </c>
      <c r="ET178" s="1">
        <v>57.7151898734177</v>
      </c>
      <c r="EU178" s="1">
        <v>7.29286517411331</v>
      </c>
      <c r="EV178" s="1">
        <v>57.5632911392405</v>
      </c>
      <c r="EW178" s="1">
        <v>7.55230891788274</v>
      </c>
      <c r="EX178" s="1">
        <v>57.8227848101265</v>
      </c>
      <c r="EY178" s="1">
        <v>6.65675174449169</v>
      </c>
      <c r="EZ178" s="1">
        <v>55.2215189873417</v>
      </c>
      <c r="FA178" s="1">
        <v>5.21832076087044</v>
      </c>
      <c r="FB178" s="1">
        <v>56.886075949367</v>
      </c>
      <c r="FC178" s="1">
        <v>6.29120778005102</v>
      </c>
      <c r="FD178" s="1">
        <v>57.8544303797468</v>
      </c>
      <c r="FE178" s="1">
        <v>7.56527934608459</v>
      </c>
      <c r="FF178" s="1">
        <v>56.9746835443038</v>
      </c>
      <c r="FG178" s="1">
        <v>5.67927214216954</v>
      </c>
      <c r="FH178" s="1">
        <v>57.5253164556962</v>
      </c>
      <c r="FI178" s="1">
        <v>5.96027119364259</v>
      </c>
      <c r="FJ178" s="1">
        <v>56.7721518987341</v>
      </c>
      <c r="FK178" s="1">
        <v>7.33623650385359</v>
      </c>
      <c r="FL178" s="1">
        <v>56.2278481012658</v>
      </c>
      <c r="FM178" s="1">
        <v>7.12034738844909</v>
      </c>
      <c r="FN178" s="1">
        <v>59.2278481012658</v>
      </c>
      <c r="FO178" s="1">
        <v>8.06889027340784</v>
      </c>
      <c r="FP178" s="1">
        <v>57.0253164556962</v>
      </c>
      <c r="FQ178" s="1">
        <v>7.08721767394064</v>
      </c>
      <c r="FR178" s="1">
        <v>56.1139240506329</v>
      </c>
      <c r="FS178" s="1">
        <v>6.30031308851419</v>
      </c>
      <c r="FT178" s="1">
        <v>57.0822784810126</v>
      </c>
      <c r="FU178" s="1">
        <v>8.93070648618218</v>
      </c>
      <c r="FV178" s="1">
        <v>56.3481012658227</v>
      </c>
      <c r="FW178" s="1">
        <v>6.88108939604072</v>
      </c>
      <c r="FX178" s="1">
        <v>55.8670886075949</v>
      </c>
      <c r="FY178" s="1">
        <v>8.70544483721278</v>
      </c>
      <c r="FZ178" s="1">
        <v>56.1392405063291</v>
      </c>
      <c r="GA178" s="1">
        <v>5.46496467600122</v>
      </c>
      <c r="GB178" s="1">
        <v>57.3544303797468</v>
      </c>
      <c r="GC178" s="1">
        <v>6.25170137287696</v>
      </c>
      <c r="GD178" s="1">
        <v>56.6645569620253</v>
      </c>
      <c r="GE178" s="1">
        <v>5.97618496577392</v>
      </c>
      <c r="GF178" s="1">
        <v>56.2658227848101</v>
      </c>
      <c r="GG178" s="1">
        <v>5.38861470389129</v>
      </c>
      <c r="GH178" s="1">
        <v>56.0126582278481</v>
      </c>
      <c r="GI178" s="1">
        <v>6.42247976968412</v>
      </c>
      <c r="GJ178" s="1">
        <v>57.9746835443038</v>
      </c>
      <c r="GK178" s="1">
        <v>6.3405974995114</v>
      </c>
      <c r="GL178" s="1">
        <v>56.379746835443</v>
      </c>
      <c r="GM178" s="1">
        <v>6.17226960180858</v>
      </c>
      <c r="GN178" s="1">
        <v>56.8227848101265</v>
      </c>
      <c r="GO178" s="1">
        <v>6.90012368332032</v>
      </c>
      <c r="GP178" s="1">
        <v>58.3227848101265</v>
      </c>
      <c r="GQ178" s="1">
        <v>7.25273415375131</v>
      </c>
      <c r="GR178" s="1">
        <v>56.0569620253164</v>
      </c>
      <c r="GS178" s="1">
        <v>7.97068168402821</v>
      </c>
      <c r="GT178" s="1">
        <v>56.2215189873417</v>
      </c>
      <c r="GU178" s="1">
        <v>6.60594541874464</v>
      </c>
      <c r="GV178" s="1">
        <v>56.1518987341772</v>
      </c>
      <c r="GW178" s="1">
        <v>8.73398604850113</v>
      </c>
      <c r="GX178" s="1">
        <v>59.0822784810126</v>
      </c>
      <c r="GY178" s="1">
        <v>6.86073030027886</v>
      </c>
      <c r="GZ178" s="1">
        <v>57.0316455696202</v>
      </c>
      <c r="HA178" s="1">
        <v>5.95997358827554</v>
      </c>
      <c r="HB178" s="1">
        <v>55.8987341772151</v>
      </c>
      <c r="HC178" s="1">
        <v>5.44127873859204</v>
      </c>
      <c r="HD178" s="1">
        <v>56.5189873417721</v>
      </c>
      <c r="HE178" s="1">
        <v>6.29601179899523</v>
      </c>
      <c r="HF178" s="1">
        <v>55.7025316455696</v>
      </c>
      <c r="HG178" s="1">
        <v>7.06070988804921</v>
      </c>
      <c r="HH178" s="1">
        <v>57.1645569620253</v>
      </c>
      <c r="HI178" s="1">
        <v>5.77923006298749</v>
      </c>
      <c r="HJ178" s="1">
        <v>56.1898734177215</v>
      </c>
      <c r="HK178" s="1">
        <v>8.31631953958671</v>
      </c>
      <c r="HL178" s="1">
        <v>56.0569620253164</v>
      </c>
      <c r="HM178" s="1">
        <v>8.10146143212003</v>
      </c>
      <c r="HN178" s="1">
        <v>54.4620253164556</v>
      </c>
      <c r="HO178" s="1">
        <v>6.40027475121769</v>
      </c>
      <c r="HP178" s="1">
        <v>55.3607594936708</v>
      </c>
      <c r="HQ178" s="1">
        <v>6.99883371032957</v>
      </c>
      <c r="HR178" s="1">
        <v>57.1645569620253</v>
      </c>
      <c r="HS178" s="1">
        <v>7.38207569198611</v>
      </c>
      <c r="HT178" s="1">
        <v>56.2911392405063</v>
      </c>
      <c r="HU178" s="1">
        <v>6.12534028428813</v>
      </c>
      <c r="HV178" s="1">
        <v>57.4493670886075</v>
      </c>
      <c r="HW178" s="1">
        <v>6.76215345449174</v>
      </c>
      <c r="HX178" s="1">
        <v>56.9810126582278</v>
      </c>
      <c r="HY178" s="1">
        <v>6.87788991396551</v>
      </c>
      <c r="HZ178" s="1">
        <v>56.4303797468354</v>
      </c>
      <c r="IA178" s="1">
        <v>6.78736845585318</v>
      </c>
      <c r="IB178" s="1">
        <v>57.6139240506329</v>
      </c>
      <c r="IC178" s="1">
        <v>5.47225158138687</v>
      </c>
      <c r="ID178" s="1">
        <v>56.0189873417721</v>
      </c>
      <c r="IE178" s="1">
        <v>5.63708322168889</v>
      </c>
      <c r="IF178" s="1">
        <v>56.626582278481</v>
      </c>
      <c r="IG178" s="1">
        <v>6.79591876140809</v>
      </c>
      <c r="IH178" s="1">
        <v>56.506329113924</v>
      </c>
      <c r="II178" s="1">
        <v>5.1036977171272</v>
      </c>
      <c r="IJ178" s="1">
        <v>58.3481012658227</v>
      </c>
      <c r="IK178" s="1">
        <v>6.38362476667092</v>
      </c>
      <c r="IL178" s="1">
        <v>57.2974683544303</v>
      </c>
      <c r="IM178" s="1">
        <v>7.20978589544986</v>
      </c>
      <c r="IN178" s="1">
        <v>57.0506329113924</v>
      </c>
      <c r="IO178" s="1">
        <v>8.25223186823193</v>
      </c>
      <c r="IP178" s="1">
        <v>56.3481012658227</v>
      </c>
      <c r="IQ178" s="1">
        <v>5.24668802439679</v>
      </c>
      <c r="IR178" s="1">
        <v>58.5</v>
      </c>
      <c r="IS178" s="1">
        <v>6.47557881730338</v>
      </c>
      <c r="IT178" s="1">
        <v>57.8037974683544</v>
      </c>
      <c r="IU178" s="1">
        <v>5.48937463606059</v>
      </c>
      <c r="IV178" s="1">
        <v>57.5949367088607</v>
      </c>
      <c r="IW178" s="1">
        <v>6.09274181811528</v>
      </c>
      <c r="IX178" s="1">
        <v>56.5759493670886</v>
      </c>
      <c r="IY178" s="1">
        <v>6.70515943924529</v>
      </c>
      <c r="IZ178" s="1">
        <v>57.1582278481012</v>
      </c>
      <c r="JA178" s="1">
        <v>7.51179298051733</v>
      </c>
      <c r="JB178" s="1">
        <v>57.7151898734177</v>
      </c>
      <c r="JC178" s="1">
        <v>7.28674896461189</v>
      </c>
      <c r="JD178" s="1">
        <v>56.1772151898734</v>
      </c>
      <c r="JE178" s="1">
        <v>7.70517155088435</v>
      </c>
      <c r="JF178" s="1">
        <v>56.0886075949367</v>
      </c>
      <c r="JG178" s="1">
        <v>5.87597911270416</v>
      </c>
      <c r="JH178" s="1">
        <v>58.6455696202531</v>
      </c>
      <c r="JI178" s="1">
        <v>6.46802616045417</v>
      </c>
      <c r="JJ178" s="1">
        <v>57.4177215189873</v>
      </c>
      <c r="JK178" s="1">
        <v>5.99491843186852</v>
      </c>
      <c r="JL178" s="1">
        <v>57.5632911392405</v>
      </c>
      <c r="JM178" s="1">
        <v>5.42749962291443</v>
      </c>
      <c r="JN178" s="1">
        <v>56.3354430379746</v>
      </c>
      <c r="JO178" s="1">
        <v>6.76503822303725</v>
      </c>
      <c r="JP178" s="1">
        <v>54.8607594936708</v>
      </c>
      <c r="JQ178" s="1">
        <v>6.65191735629936</v>
      </c>
      <c r="JR178" s="1">
        <v>55.8987341772151</v>
      </c>
      <c r="JS178" s="1">
        <v>7.43651678052146</v>
      </c>
      <c r="JT178" s="1">
        <v>58.3544303797468</v>
      </c>
      <c r="JU178" s="1">
        <v>5.38466322819815</v>
      </c>
      <c r="JV178" s="1">
        <v>58.4810126582278</v>
      </c>
      <c r="JW178" s="1">
        <v>7.10855008551744</v>
      </c>
      <c r="JX178" s="1">
        <v>57.2468354430379</v>
      </c>
      <c r="JY178" s="1">
        <v>5.5416048962599</v>
      </c>
      <c r="JZ178" s="1">
        <v>56.9746835443038</v>
      </c>
      <c r="KA178" s="1">
        <v>6.24953436949695</v>
      </c>
      <c r="KB178" s="1">
        <v>55.006329113924</v>
      </c>
      <c r="KC178" s="1">
        <v>8.74951997623646</v>
      </c>
      <c r="KD178" s="1">
        <v>57.9746835443038</v>
      </c>
      <c r="KE178" s="1">
        <v>7.39594428977358</v>
      </c>
      <c r="KF178" s="1">
        <v>57.7911392405063</v>
      </c>
      <c r="KG178" s="1">
        <v>6.1737618191502</v>
      </c>
      <c r="KH178" s="1">
        <v>55.5569620253164</v>
      </c>
      <c r="KI178" s="1">
        <v>6.06702864438574</v>
      </c>
      <c r="KJ178" s="1">
        <v>55.8924050632911</v>
      </c>
      <c r="KK178" s="1">
        <v>5.70013458667567</v>
      </c>
      <c r="KL178" s="1">
        <v>57.1645569620253</v>
      </c>
      <c r="KM178" s="1">
        <v>6.04743537735058</v>
      </c>
      <c r="KN178" s="1">
        <v>56.6772151898734</v>
      </c>
      <c r="KO178" s="1">
        <v>7.66933590440169</v>
      </c>
      <c r="KP178" s="1">
        <v>57.0253164556962</v>
      </c>
      <c r="KQ178" s="1">
        <v>4.37414139649631</v>
      </c>
      <c r="KR178" s="1">
        <v>56.8607594936708</v>
      </c>
      <c r="KS178" s="1">
        <v>5.78760850078413</v>
      </c>
      <c r="KT178" s="1">
        <v>57.2721518987341</v>
      </c>
      <c r="KU178" s="1">
        <v>6.25330356938793</v>
      </c>
      <c r="KV178" s="1">
        <v>56.0189873417721</v>
      </c>
      <c r="KW178" s="1">
        <v>6.42196818748836</v>
      </c>
      <c r="KX178" s="1">
        <v>55.1012658227848</v>
      </c>
      <c r="KY178" s="1">
        <v>6.14183718382231</v>
      </c>
      <c r="KZ178" s="1">
        <v>56.6075949367088</v>
      </c>
      <c r="LA178" s="1">
        <v>6.09879955091714</v>
      </c>
      <c r="LB178" s="1">
        <v>59.5632911392405</v>
      </c>
      <c r="LC178" s="1">
        <v>6.3239848200221</v>
      </c>
      <c r="LD178" s="1">
        <v>55.7405063291139</v>
      </c>
      <c r="LE178" s="1">
        <v>6.86557031811293</v>
      </c>
      <c r="LF178" s="1">
        <v>55.4303797468354</v>
      </c>
      <c r="LG178" s="1">
        <v>7.34792061977343</v>
      </c>
      <c r="LH178" s="1">
        <v>56.8670886075949</v>
      </c>
      <c r="LI178" s="1">
        <v>5.72301692116988</v>
      </c>
      <c r="LJ178" s="1">
        <v>57.1139240506329</v>
      </c>
      <c r="LK178" s="1">
        <v>6.51795626945292</v>
      </c>
      <c r="LL178" s="1">
        <v>56.0886075949367</v>
      </c>
      <c r="LM178" s="1">
        <v>5.58704113302448</v>
      </c>
      <c r="LN178" s="1">
        <v>57.1835443037974</v>
      </c>
      <c r="LO178" s="1">
        <v>5.97642780168264</v>
      </c>
      <c r="LP178" s="1">
        <v>54.4746835443038</v>
      </c>
      <c r="LQ178" s="1">
        <v>6.05147701830219</v>
      </c>
      <c r="LR178" s="1">
        <v>57.5949367088607</v>
      </c>
      <c r="LS178" s="1">
        <v>5.56036700282992</v>
      </c>
      <c r="LT178" s="1">
        <v>57.0</v>
      </c>
      <c r="LU178" s="1">
        <v>5.46325303806823</v>
      </c>
      <c r="LV178" s="1">
        <v>55.6139240506329</v>
      </c>
      <c r="LW178" s="1">
        <v>5.68350466420854</v>
      </c>
      <c r="LX178" s="1">
        <v>56.3544303797468</v>
      </c>
      <c r="LY178" s="1">
        <v>6.13237825392908</v>
      </c>
      <c r="LZ178" s="1">
        <v>57.1835443037974</v>
      </c>
      <c r="MA178" s="1">
        <v>6.31633067672758</v>
      </c>
      <c r="MB178" s="1">
        <v>55.9113924050632</v>
      </c>
      <c r="MC178" s="1">
        <v>6.85554287511597</v>
      </c>
      <c r="MD178" s="1">
        <v>56.6708860759493</v>
      </c>
      <c r="ME178" s="1">
        <v>5.83034346692822</v>
      </c>
      <c r="MF178" s="1">
        <v>56.5189873417721</v>
      </c>
      <c r="MG178" s="1">
        <v>6.79520392778766</v>
      </c>
      <c r="MH178" s="1">
        <v>57.1898734177215</v>
      </c>
      <c r="MI178" s="1">
        <v>5.65026564815344</v>
      </c>
      <c r="MJ178" s="1">
        <v>56.2974683544303</v>
      </c>
      <c r="MK178" s="1">
        <v>5.93651068853102</v>
      </c>
      <c r="ML178" s="1">
        <v>55.2658227848101</v>
      </c>
      <c r="MM178" s="1">
        <v>7.07414573314298</v>
      </c>
      <c r="MN178" s="1">
        <v>55.9050632911392</v>
      </c>
      <c r="MO178" s="1">
        <v>5.43846640836822</v>
      </c>
      <c r="MP178" s="1">
        <v>57.7151898734177</v>
      </c>
      <c r="MQ178" s="1">
        <v>6.34977483140767</v>
      </c>
      <c r="MR178" s="1">
        <v>57.0253164556962</v>
      </c>
      <c r="MS178" s="1">
        <v>6.37166235054942</v>
      </c>
      <c r="MT178" s="1">
        <v>55.2278481012658</v>
      </c>
      <c r="MU178" s="1">
        <v>5.48524219739119</v>
      </c>
      <c r="MV178" s="1">
        <v>56.9240506329113</v>
      </c>
      <c r="MW178" s="1">
        <v>6.16600945992141</v>
      </c>
      <c r="MX178" s="1">
        <v>56.6518987341772</v>
      </c>
      <c r="MY178" s="1">
        <v>5.76606282035486</v>
      </c>
      <c r="MZ178" s="1">
        <v>55.1835443037974</v>
      </c>
      <c r="NA178" s="1">
        <v>5.98707589761121</v>
      </c>
      <c r="NB178" s="1">
        <v>56.0126582278481</v>
      </c>
      <c r="NC178" s="1">
        <v>8.1004736369915</v>
      </c>
      <c r="ND178" s="1">
        <v>56.253164556962</v>
      </c>
      <c r="NE178" s="1">
        <v>6.27697918021076</v>
      </c>
      <c r="NF178" s="1">
        <v>55.879746835443</v>
      </c>
      <c r="NG178" s="1">
        <v>5.29072929717718</v>
      </c>
      <c r="NH178" s="1">
        <v>55.5569620253164</v>
      </c>
      <c r="NI178" s="1">
        <v>5.98351628601824</v>
      </c>
      <c r="NJ178" s="1">
        <v>56.2405063291139</v>
      </c>
      <c r="NK178" s="1">
        <v>6.68340503985141</v>
      </c>
      <c r="NL178" s="1">
        <v>57.0696202531645</v>
      </c>
      <c r="NM178" s="1">
        <v>5.59699315159043</v>
      </c>
      <c r="NN178" s="1">
        <v>55.886075949367</v>
      </c>
      <c r="NO178" s="1">
        <v>7.0086158837291</v>
      </c>
      <c r="NP178" s="1">
        <v>56.5696202531645</v>
      </c>
      <c r="NQ178" s="1">
        <v>5.77096520049459</v>
      </c>
      <c r="NR178" s="1">
        <v>55.1898734177215</v>
      </c>
      <c r="NS178" s="1">
        <v>6.14179780183716</v>
      </c>
      <c r="NT178" s="1">
        <v>53.9683544303797</v>
      </c>
      <c r="NU178" s="1">
        <v>5.95783580387507</v>
      </c>
      <c r="NV178" s="1">
        <v>56.1582278481012</v>
      </c>
      <c r="NW178" s="1">
        <v>5.82715163716645</v>
      </c>
      <c r="NX178" s="1">
        <v>54.1772151898734</v>
      </c>
      <c r="NY178" s="1">
        <v>7.0661289390088</v>
      </c>
      <c r="NZ178" s="1">
        <v>54.9873417721519</v>
      </c>
      <c r="OA178" s="1">
        <v>6.38468244777145</v>
      </c>
      <c r="OB178" s="1">
        <v>55.7468354430379</v>
      </c>
      <c r="OC178" s="1">
        <v>6.09577143700769</v>
      </c>
      <c r="OD178" s="1">
        <v>55.5886075949367</v>
      </c>
      <c r="OE178" s="1">
        <v>6.17074435922833</v>
      </c>
      <c r="OF178" s="1">
        <v>56.9556962025316</v>
      </c>
      <c r="OG178" s="1">
        <v>5.60066526611283</v>
      </c>
      <c r="OH178" s="1">
        <v>57.0379746835443</v>
      </c>
      <c r="OI178" s="1">
        <v>6.10511540337502</v>
      </c>
      <c r="OJ178" s="1">
        <v>56.6645569620253</v>
      </c>
      <c r="OK178" s="1">
        <v>6.03029586950795</v>
      </c>
      <c r="OL178" s="1">
        <v>56.7911392405063</v>
      </c>
      <c r="OM178" s="1">
        <v>5.84519378751548</v>
      </c>
      <c r="ON178" s="1">
        <v>57.4050632911392</v>
      </c>
      <c r="OO178" s="1">
        <v>5.69840515701966</v>
      </c>
      <c r="OP178" s="1">
        <v>56.4620253164556</v>
      </c>
      <c r="OQ178" s="1">
        <v>5.398320186884</v>
      </c>
      <c r="OR178" s="1">
        <v>56.006329113924</v>
      </c>
      <c r="OS178" s="1">
        <v>6.0111328091264</v>
      </c>
      <c r="OT178" s="1">
        <v>56.1708860759493</v>
      </c>
      <c r="OU178" s="1">
        <v>6.49859665201167</v>
      </c>
      <c r="OV178" s="1">
        <v>53.8101265822784</v>
      </c>
      <c r="OW178" s="1">
        <v>5.68286271577057</v>
      </c>
      <c r="OX178" s="1">
        <v>55.8417721518987</v>
      </c>
      <c r="OY178" s="1">
        <v>5.42525605007736</v>
      </c>
      <c r="OZ178" s="1">
        <v>54.8607594936708</v>
      </c>
      <c r="PA178" s="1">
        <v>5.62237154943334</v>
      </c>
      <c r="PB178" s="1">
        <v>56.5316455696202</v>
      </c>
      <c r="PC178" s="1">
        <v>6.15683648405683</v>
      </c>
      <c r="PD178" s="1">
        <v>55.4367088607594</v>
      </c>
      <c r="PE178" s="1">
        <v>6.40902383765583</v>
      </c>
    </row>
    <row r="179">
      <c r="B179" s="1">
        <v>57.3333333333333</v>
      </c>
      <c r="C179" s="1">
        <v>7.26328260923415</v>
      </c>
      <c r="D179" s="1">
        <v>59.0251572327044</v>
      </c>
      <c r="E179" s="1">
        <v>9.99046994341664</v>
      </c>
      <c r="F179" s="1">
        <v>55.4339622641509</v>
      </c>
      <c r="G179" s="1">
        <v>10.055245058597</v>
      </c>
      <c r="H179" s="1">
        <v>59.3207547169811</v>
      </c>
      <c r="I179" s="1">
        <v>6.16063529799471</v>
      </c>
      <c r="J179" s="1">
        <v>57.1509433962264</v>
      </c>
      <c r="K179" s="1">
        <v>9.98428428324606</v>
      </c>
      <c r="L179" s="1">
        <v>54.9811320754717</v>
      </c>
      <c r="M179" s="1">
        <v>9.12741849213384</v>
      </c>
      <c r="N179" s="1">
        <v>57.7735849056603</v>
      </c>
      <c r="O179" s="1">
        <v>10.3910407662732</v>
      </c>
      <c r="P179" s="1">
        <v>58.0377358490566</v>
      </c>
      <c r="Q179" s="1">
        <v>6.04925645860171</v>
      </c>
      <c r="R179" s="1">
        <v>57.9685534591195</v>
      </c>
      <c r="S179" s="1">
        <v>9.10169088731319</v>
      </c>
      <c r="T179" s="1">
        <v>56.9371069182389</v>
      </c>
      <c r="U179" s="1">
        <v>8.59105034367064</v>
      </c>
      <c r="V179" s="1">
        <v>58.5283018867924</v>
      </c>
      <c r="W179" s="1">
        <v>9.1664021355611</v>
      </c>
      <c r="X179" s="1">
        <v>58.1446540880503</v>
      </c>
      <c r="Y179" s="1">
        <v>6.28624828040372</v>
      </c>
      <c r="Z179" s="1">
        <v>57.880503144654</v>
      </c>
      <c r="AA179" s="1">
        <v>7.83320163448567</v>
      </c>
      <c r="AB179" s="1">
        <v>58.3710691823899</v>
      </c>
      <c r="AC179" s="1">
        <v>8.00043785124534</v>
      </c>
      <c r="AD179" s="1">
        <v>56.7232704402515</v>
      </c>
      <c r="AE179" s="1">
        <v>10.8924035483134</v>
      </c>
      <c r="AF179" s="1">
        <v>59.1446540880503</v>
      </c>
      <c r="AG179" s="1">
        <v>6.24584568565015</v>
      </c>
      <c r="AH179" s="1">
        <v>58.3836477987421</v>
      </c>
      <c r="AI179" s="1">
        <v>9.59416934098641</v>
      </c>
      <c r="AJ179" s="1">
        <v>58.5471698113207</v>
      </c>
      <c r="AK179" s="1">
        <v>8.18511934233074</v>
      </c>
      <c r="AL179" s="1">
        <v>59.6352201257861</v>
      </c>
      <c r="AM179" s="1">
        <v>8.58422263655962</v>
      </c>
      <c r="AN179" s="1">
        <v>58.5534591194968</v>
      </c>
      <c r="AO179" s="1">
        <v>10.3273311946664</v>
      </c>
      <c r="AP179" s="1">
        <v>59.2641509433962</v>
      </c>
      <c r="AQ179" s="1">
        <v>6.91856137657069</v>
      </c>
      <c r="AR179" s="1">
        <v>58.1635220125786</v>
      </c>
      <c r="AS179" s="1">
        <v>4.30024169741166</v>
      </c>
      <c r="AT179" s="1">
        <v>56.9371069182389</v>
      </c>
      <c r="AU179" s="1">
        <v>9.67293335438477</v>
      </c>
      <c r="AV179" s="1">
        <v>57.0314465408805</v>
      </c>
      <c r="AW179" s="1">
        <v>7.64515349387498</v>
      </c>
      <c r="AX179" s="1">
        <v>56.817610062893</v>
      </c>
      <c r="AY179" s="1">
        <v>6.69673578703961</v>
      </c>
      <c r="AZ179" s="1">
        <v>58.6855345911949</v>
      </c>
      <c r="BA179" s="1">
        <v>7.34944961753993</v>
      </c>
      <c r="BB179" s="1">
        <v>57.3081761006289</v>
      </c>
      <c r="BC179" s="1">
        <v>6.91993056738287</v>
      </c>
      <c r="BD179" s="1">
        <v>57.1132075471698</v>
      </c>
      <c r="BE179" s="1">
        <v>6.9098912153919</v>
      </c>
      <c r="BF179" s="1">
        <v>58.5974842767295</v>
      </c>
      <c r="BG179" s="1">
        <v>7.05683930473498</v>
      </c>
      <c r="BH179" s="1">
        <v>58.3018867924528</v>
      </c>
      <c r="BI179" s="1">
        <v>10.810657374701</v>
      </c>
      <c r="BJ179" s="1">
        <v>60.2201257861635</v>
      </c>
      <c r="BK179" s="1">
        <v>6.57829938273469</v>
      </c>
      <c r="BL179" s="1">
        <v>57.5408805031446</v>
      </c>
      <c r="BM179" s="1">
        <v>9.45123536119584</v>
      </c>
      <c r="BN179" s="1">
        <v>56.9182389937106</v>
      </c>
      <c r="BO179" s="1">
        <v>6.25408074725242</v>
      </c>
      <c r="BP179" s="1">
        <v>58.5220125786163</v>
      </c>
      <c r="BQ179" s="1">
        <v>10.3635415467998</v>
      </c>
      <c r="BR179" s="1">
        <v>56.6226415094339</v>
      </c>
      <c r="BS179" s="1">
        <v>7.81566039491518</v>
      </c>
      <c r="BT179" s="1">
        <v>59.4213836477987</v>
      </c>
      <c r="BU179" s="1">
        <v>9.53964655012175</v>
      </c>
      <c r="BV179" s="1">
        <v>57.9811320754717</v>
      </c>
      <c r="BW179" s="1">
        <v>10.5040508750787</v>
      </c>
      <c r="BX179" s="1">
        <v>57.7106918238993</v>
      </c>
      <c r="BY179" s="1">
        <v>7.42928341430019</v>
      </c>
      <c r="BZ179" s="1">
        <v>59.8679245283018</v>
      </c>
      <c r="CA179" s="1">
        <v>7.68865118584262</v>
      </c>
      <c r="CB179" s="1">
        <v>57.0691823899371</v>
      </c>
      <c r="CC179" s="1">
        <v>7.0944081178399</v>
      </c>
      <c r="CD179" s="1">
        <v>57.3836477987421</v>
      </c>
      <c r="CE179" s="1">
        <v>8.62055149792249</v>
      </c>
      <c r="CF179" s="1">
        <v>57.2704402515723</v>
      </c>
      <c r="CG179" s="1">
        <v>7.34130462536599</v>
      </c>
      <c r="CH179" s="1">
        <v>58.5157232704402</v>
      </c>
      <c r="CI179" s="1">
        <v>7.27389588464514</v>
      </c>
      <c r="CJ179" s="1">
        <v>56.7421383647798</v>
      </c>
      <c r="CK179" s="1">
        <v>7.04884750116344</v>
      </c>
      <c r="CL179" s="1">
        <v>59.251572327044</v>
      </c>
      <c r="CM179" s="1">
        <v>8.46359931323107</v>
      </c>
      <c r="CN179" s="1">
        <v>56.9811320754717</v>
      </c>
      <c r="CO179" s="1">
        <v>6.22008964292235</v>
      </c>
      <c r="CP179" s="1">
        <v>57.8364779874213</v>
      </c>
      <c r="CQ179" s="1">
        <v>8.23074985728031</v>
      </c>
      <c r="CR179" s="1">
        <v>58.8930817610062</v>
      </c>
      <c r="CS179" s="1">
        <v>6.10933213836153</v>
      </c>
      <c r="CT179" s="1">
        <v>59.4150943396226</v>
      </c>
      <c r="CU179" s="1">
        <v>8.75640950548526</v>
      </c>
      <c r="CV179" s="1">
        <v>56.2641509433962</v>
      </c>
      <c r="CW179" s="1">
        <v>8.46994151354628</v>
      </c>
      <c r="CX179" s="1">
        <v>56.943396226415</v>
      </c>
      <c r="CY179" s="1">
        <v>6.1933460445939</v>
      </c>
      <c r="CZ179" s="1">
        <v>56.6477987421383</v>
      </c>
      <c r="DA179" s="1">
        <v>7.22087196668372</v>
      </c>
      <c r="DB179" s="1">
        <v>57.9874213836478</v>
      </c>
      <c r="DC179" s="1">
        <v>6.49925742728522</v>
      </c>
      <c r="DD179" s="1">
        <v>57.0440251572327</v>
      </c>
      <c r="DE179" s="1">
        <v>7.05345405282492</v>
      </c>
      <c r="DF179" s="1">
        <v>57.0754716981132</v>
      </c>
      <c r="DG179" s="1">
        <v>9.35620498758783</v>
      </c>
      <c r="DH179" s="1">
        <v>61.188679245283</v>
      </c>
      <c r="DI179" s="1">
        <v>4.51182666889322</v>
      </c>
      <c r="DJ179" s="1">
        <v>58.5345911949685</v>
      </c>
      <c r="DK179" s="1">
        <v>6.08149285700438</v>
      </c>
      <c r="DL179" s="1">
        <v>56.0754716981132</v>
      </c>
      <c r="DM179" s="1">
        <v>7.89531760755664</v>
      </c>
      <c r="DN179" s="1">
        <v>56.9622641509434</v>
      </c>
      <c r="DO179" s="1">
        <v>8.3187197716141</v>
      </c>
      <c r="DP179" s="1">
        <v>56.8553459119496</v>
      </c>
      <c r="DQ179" s="1">
        <v>8.34754301605592</v>
      </c>
      <c r="DR179" s="1">
        <v>56.6792452830188</v>
      </c>
      <c r="DS179" s="1">
        <v>6.81149508181441</v>
      </c>
      <c r="DT179" s="1">
        <v>58.6792452830188</v>
      </c>
      <c r="DU179" s="1">
        <v>7.70280300347487</v>
      </c>
      <c r="DV179" s="1">
        <v>55.7610062893081</v>
      </c>
      <c r="DW179" s="1">
        <v>8.9629752628941</v>
      </c>
      <c r="DX179" s="1">
        <v>57.0503144654088</v>
      </c>
      <c r="DY179" s="1">
        <v>8.36266472440995</v>
      </c>
      <c r="DZ179" s="1">
        <v>57.8113207547169</v>
      </c>
      <c r="EA179" s="1">
        <v>8.26550695399814</v>
      </c>
      <c r="EB179" s="1">
        <v>57.1572327044025</v>
      </c>
      <c r="EC179" s="1">
        <v>6.49589411820058</v>
      </c>
      <c r="ED179" s="1">
        <v>56.0566037735849</v>
      </c>
      <c r="EE179" s="1">
        <v>8.25023611708056</v>
      </c>
      <c r="EF179" s="1">
        <v>58.691823899371</v>
      </c>
      <c r="EG179" s="1">
        <v>6.13245122644621</v>
      </c>
      <c r="EH179" s="1">
        <v>57.8930817610062</v>
      </c>
      <c r="EI179" s="1">
        <v>8.53851378506996</v>
      </c>
      <c r="EJ179" s="1">
        <v>55.5471698113207</v>
      </c>
      <c r="EK179" s="1">
        <v>8.32314001209009</v>
      </c>
      <c r="EL179" s="1">
        <v>55.6540880503144</v>
      </c>
      <c r="EM179" s="1">
        <v>6.66939678196132</v>
      </c>
      <c r="EN179" s="1">
        <v>55.9685534591195</v>
      </c>
      <c r="EO179" s="1">
        <v>10.7275944804655</v>
      </c>
      <c r="EP179" s="1">
        <v>55.7295597484276</v>
      </c>
      <c r="EQ179" s="1">
        <v>6.23656585008289</v>
      </c>
      <c r="ER179" s="1">
        <v>58.6792452830188</v>
      </c>
      <c r="ES179" s="1">
        <v>6.41529102383267</v>
      </c>
      <c r="ET179" s="1">
        <v>57.7484276729559</v>
      </c>
      <c r="EU179" s="1">
        <v>7.28182109078606</v>
      </c>
      <c r="EV179" s="1">
        <v>57.5345911949685</v>
      </c>
      <c r="EW179" s="1">
        <v>7.5370644272105</v>
      </c>
      <c r="EX179" s="1">
        <v>57.8427672955974</v>
      </c>
      <c r="EY179" s="1">
        <v>6.6404348179986</v>
      </c>
      <c r="EZ179" s="1">
        <v>55.2012578616352</v>
      </c>
      <c r="FA179" s="1">
        <v>5.20805106312568</v>
      </c>
      <c r="FB179" s="1">
        <v>56.9119496855345</v>
      </c>
      <c r="FC179" s="1">
        <v>6.2797480879479</v>
      </c>
      <c r="FD179" s="1">
        <v>57.8742138364779</v>
      </c>
      <c r="FE179" s="1">
        <v>7.54542542136807</v>
      </c>
      <c r="FF179" s="1">
        <v>56.9748427672956</v>
      </c>
      <c r="FG179" s="1">
        <v>5.66127159032537</v>
      </c>
      <c r="FH179" s="1">
        <v>57.4654088050314</v>
      </c>
      <c r="FI179" s="1">
        <v>5.98920957382211</v>
      </c>
      <c r="FJ179" s="1">
        <v>56.7735849056603</v>
      </c>
      <c r="FK179" s="1">
        <v>7.31300603857791</v>
      </c>
      <c r="FL179" s="1">
        <v>56.2138364779874</v>
      </c>
      <c r="FM179" s="1">
        <v>7.09997751812647</v>
      </c>
      <c r="FN179" s="1">
        <v>59.2264150943396</v>
      </c>
      <c r="FO179" s="1">
        <v>8.04333557634485</v>
      </c>
      <c r="FP179" s="1">
        <v>57.0188679245283</v>
      </c>
      <c r="FQ179" s="1">
        <v>7.06522209610255</v>
      </c>
      <c r="FR179" s="1">
        <v>56.0754716981132</v>
      </c>
      <c r="FS179" s="1">
        <v>6.29903264605706</v>
      </c>
      <c r="FT179" s="1">
        <v>57.1132075471698</v>
      </c>
      <c r="FU179" s="1">
        <v>8.91093847227392</v>
      </c>
      <c r="FV179" s="1">
        <v>56.3207547169811</v>
      </c>
      <c r="FW179" s="1">
        <v>6.86794125981841</v>
      </c>
      <c r="FX179" s="1">
        <v>55.9371069182389</v>
      </c>
      <c r="FY179" s="1">
        <v>8.72265022915293</v>
      </c>
      <c r="FZ179" s="1">
        <v>56.1006289308176</v>
      </c>
      <c r="GA179" s="1">
        <v>5.46935648513023</v>
      </c>
      <c r="GB179" s="1">
        <v>57.3647798742138</v>
      </c>
      <c r="GC179" s="1">
        <v>6.23325238026249</v>
      </c>
      <c r="GD179" s="1">
        <v>56.6729559748427</v>
      </c>
      <c r="GE179" s="1">
        <v>5.95818430348139</v>
      </c>
      <c r="GF179" s="1">
        <v>56.2955974842767</v>
      </c>
      <c r="GG179" s="1">
        <v>5.38463996788932</v>
      </c>
      <c r="GH179" s="1">
        <v>56.0314465408805</v>
      </c>
      <c r="GI179" s="1">
        <v>6.40650518252889</v>
      </c>
      <c r="GJ179" s="1">
        <v>57.9308176100628</v>
      </c>
      <c r="GK179" s="1">
        <v>6.34465737257608</v>
      </c>
      <c r="GL179" s="1">
        <v>56.4591194968553</v>
      </c>
      <c r="GM179" s="1">
        <v>6.23357805937641</v>
      </c>
      <c r="GN179" s="1">
        <v>56.8490566037735</v>
      </c>
      <c r="GO179" s="1">
        <v>6.88622609735291</v>
      </c>
      <c r="GP179" s="1">
        <v>58.3647798742138</v>
      </c>
      <c r="GQ179" s="1">
        <v>7.24911289522336</v>
      </c>
      <c r="GR179" s="1">
        <v>56.0880503144654</v>
      </c>
      <c r="GS179" s="1">
        <v>7.95508248316182</v>
      </c>
      <c r="GT179" s="1">
        <v>56.2830188679245</v>
      </c>
      <c r="GU179" s="1">
        <v>6.63051258635934</v>
      </c>
      <c r="GV179" s="1">
        <v>56.1572327044025</v>
      </c>
      <c r="GW179" s="1">
        <v>8.70656277365424</v>
      </c>
      <c r="GX179" s="1">
        <v>59.125786163522</v>
      </c>
      <c r="GY179" s="1">
        <v>6.86095367246832</v>
      </c>
      <c r="GZ179" s="1">
        <v>56.9811320754717</v>
      </c>
      <c r="HA179" s="1">
        <v>5.9751295713012</v>
      </c>
      <c r="HB179" s="1">
        <v>55.8867924528301</v>
      </c>
      <c r="HC179" s="1">
        <v>5.42612192456047</v>
      </c>
      <c r="HD179" s="1">
        <v>56.6037735849056</v>
      </c>
      <c r="HE179" s="1">
        <v>6.36646561320391</v>
      </c>
      <c r="HF179" s="1">
        <v>55.7232704402515</v>
      </c>
      <c r="HG179" s="1">
        <v>7.04318680540039</v>
      </c>
      <c r="HH179" s="1">
        <v>57.1572327044025</v>
      </c>
      <c r="HI179" s="1">
        <v>5.76165257498862</v>
      </c>
      <c r="HJ179" s="1">
        <v>56.2138364779874</v>
      </c>
      <c r="HK179" s="1">
        <v>8.29546527019676</v>
      </c>
      <c r="HL179" s="1">
        <v>56.1069182389937</v>
      </c>
      <c r="HM179" s="1">
        <v>8.10031347648493</v>
      </c>
      <c r="HN179" s="1">
        <v>54.5345911949685</v>
      </c>
      <c r="HO179" s="1">
        <v>6.44527093263827</v>
      </c>
      <c r="HP179" s="1">
        <v>55.4213836477987</v>
      </c>
      <c r="HQ179" s="1">
        <v>7.01840586302986</v>
      </c>
      <c r="HR179" s="1">
        <v>57.1320754716981</v>
      </c>
      <c r="HS179" s="1">
        <v>7.37006707589074</v>
      </c>
      <c r="HT179" s="1">
        <v>56.2893081761006</v>
      </c>
      <c r="HU179" s="1">
        <v>6.10596918145946</v>
      </c>
      <c r="HV179" s="1">
        <v>57.5094339622641</v>
      </c>
      <c r="HW179" s="1">
        <v>6.78313986192487</v>
      </c>
      <c r="HX179" s="1">
        <v>57.0188679245283</v>
      </c>
      <c r="HY179" s="1">
        <v>6.87268644443047</v>
      </c>
      <c r="HZ179" s="1">
        <v>56.4150943396226</v>
      </c>
      <c r="IA179" s="1">
        <v>6.76860014582644</v>
      </c>
      <c r="IB179" s="1">
        <v>57.6163522012578</v>
      </c>
      <c r="IC179" s="1">
        <v>5.45499276837442</v>
      </c>
      <c r="ID179" s="1">
        <v>56.0314465408805</v>
      </c>
      <c r="IE179" s="1">
        <v>5.62141180479477</v>
      </c>
      <c r="IF179" s="1">
        <v>56.691823899371</v>
      </c>
      <c r="IG179" s="1">
        <v>6.82414707939368</v>
      </c>
      <c r="IH179" s="1">
        <v>56.5094339622641</v>
      </c>
      <c r="II179" s="1">
        <v>5.08767177675144</v>
      </c>
      <c r="IJ179" s="1">
        <v>58.3459119496855</v>
      </c>
      <c r="IK179" s="1">
        <v>6.36345123836776</v>
      </c>
      <c r="IL179" s="1">
        <v>57.3018867924528</v>
      </c>
      <c r="IM179" s="1">
        <v>7.18714985232401</v>
      </c>
      <c r="IN179" s="1">
        <v>57.0251572327044</v>
      </c>
      <c r="IO179" s="1">
        <v>8.23234565641938</v>
      </c>
      <c r="IP179" s="1">
        <v>56.314465408805</v>
      </c>
      <c r="IQ179" s="1">
        <v>5.24722755581745</v>
      </c>
      <c r="IR179" s="1">
        <v>58.4905660377358</v>
      </c>
      <c r="IS179" s="1">
        <v>6.45614997211059</v>
      </c>
      <c r="IT179" s="1">
        <v>57.8050314465408</v>
      </c>
      <c r="IU179" s="1">
        <v>5.47199774620274</v>
      </c>
      <c r="IV179" s="1">
        <v>57.6352201257861</v>
      </c>
      <c r="IW179" s="1">
        <v>6.09463489280157</v>
      </c>
      <c r="IX179" s="1">
        <v>56.6226415094339</v>
      </c>
      <c r="IY179" s="1">
        <v>6.70978809422513</v>
      </c>
      <c r="IZ179" s="1">
        <v>57.1132075471698</v>
      </c>
      <c r="JA179" s="1">
        <v>7.50947176762809</v>
      </c>
      <c r="JB179" s="1">
        <v>57.6415094339622</v>
      </c>
      <c r="JC179" s="1">
        <v>7.32282975917591</v>
      </c>
      <c r="JD179" s="1">
        <v>56.2075471698113</v>
      </c>
      <c r="JE179" s="1">
        <v>7.69026630516004</v>
      </c>
      <c r="JF179" s="1">
        <v>56.0440251572327</v>
      </c>
      <c r="JG179" s="1">
        <v>5.88426986097947</v>
      </c>
      <c r="JH179" s="1">
        <v>58.5786163522012</v>
      </c>
      <c r="JI179" s="1">
        <v>6.50256390310069</v>
      </c>
      <c r="JJ179" s="1">
        <v>57.4654088050314</v>
      </c>
      <c r="JK179" s="1">
        <v>6.00609381917499</v>
      </c>
      <c r="JL179" s="1">
        <v>57.5723270440251</v>
      </c>
      <c r="JM179" s="1">
        <v>5.4114963412959</v>
      </c>
      <c r="JN179" s="1">
        <v>56.3459119496855</v>
      </c>
      <c r="JO179" s="1">
        <v>6.7448878169384</v>
      </c>
      <c r="JP179" s="1">
        <v>54.8490566037735</v>
      </c>
      <c r="JQ179" s="1">
        <v>6.63247541397847</v>
      </c>
      <c r="JR179" s="1">
        <v>55.9119496855345</v>
      </c>
      <c r="JS179" s="1">
        <v>7.41481893545308</v>
      </c>
      <c r="JT179" s="1">
        <v>58.3710691823899</v>
      </c>
      <c r="JU179" s="1">
        <v>5.37169499110494</v>
      </c>
      <c r="JV179" s="1">
        <v>58.4654088050314</v>
      </c>
      <c r="JW179" s="1">
        <v>7.08875011229804</v>
      </c>
      <c r="JX179" s="1">
        <v>57.2075471698113</v>
      </c>
      <c r="JY179" s="1">
        <v>5.54621032857904</v>
      </c>
      <c r="JZ179" s="1">
        <v>56.9559748427673</v>
      </c>
      <c r="KA179" s="1">
        <v>6.23419105625945</v>
      </c>
      <c r="KB179" s="1">
        <v>54.9937106918239</v>
      </c>
      <c r="KC179" s="1">
        <v>8.72323889980738</v>
      </c>
      <c r="KD179" s="1">
        <v>57.9371069182389</v>
      </c>
      <c r="KE179" s="1">
        <v>7.38771263018653</v>
      </c>
      <c r="KF179" s="1">
        <v>57.8050314465408</v>
      </c>
      <c r="KG179" s="1">
        <v>6.15668617446947</v>
      </c>
      <c r="KH179" s="1">
        <v>55.5283018867924</v>
      </c>
      <c r="KI179" s="1">
        <v>6.05858666807834</v>
      </c>
      <c r="KJ179" s="1">
        <v>55.9119496855345</v>
      </c>
      <c r="KK179" s="1">
        <v>5.6874096435151</v>
      </c>
      <c r="KL179" s="1">
        <v>57.2012578616352</v>
      </c>
      <c r="KM179" s="1">
        <v>6.04600493077535</v>
      </c>
      <c r="KN179" s="1">
        <v>56.7735849056603</v>
      </c>
      <c r="KO179" s="1">
        <v>7.74100092332771</v>
      </c>
      <c r="KP179" s="1">
        <v>57.0691823899371</v>
      </c>
      <c r="KQ179" s="1">
        <v>4.39522107687709</v>
      </c>
      <c r="KR179" s="1">
        <v>56.9119496855345</v>
      </c>
      <c r="KS179" s="1">
        <v>5.80526130616835</v>
      </c>
      <c r="KT179" s="1">
        <v>57.2578616352201</v>
      </c>
      <c r="KU179" s="1">
        <v>6.23608713379052</v>
      </c>
      <c r="KV179" s="1">
        <v>56.0188679245283</v>
      </c>
      <c r="KW179" s="1">
        <v>6.40161342213791</v>
      </c>
      <c r="KX179" s="1">
        <v>55.1132075471698</v>
      </c>
      <c r="KY179" s="1">
        <v>6.12422160600319</v>
      </c>
      <c r="KZ179" s="1">
        <v>56.5911949685534</v>
      </c>
      <c r="LA179" s="1">
        <v>6.08298502306726</v>
      </c>
      <c r="LB179" s="1">
        <v>59.5534591194968</v>
      </c>
      <c r="LC179" s="1">
        <v>6.30515942915923</v>
      </c>
      <c r="LD179" s="1">
        <v>55.7169811320754</v>
      </c>
      <c r="LE179" s="1">
        <v>6.8502352130657</v>
      </c>
      <c r="LF179" s="1">
        <v>55.4465408805031</v>
      </c>
      <c r="LG179" s="1">
        <v>7.32746506561956</v>
      </c>
      <c r="LH179" s="1">
        <v>56.8679245283018</v>
      </c>
      <c r="LI179" s="1">
        <v>5.70488709830392</v>
      </c>
      <c r="LJ179" s="1">
        <v>57.1069182389937</v>
      </c>
      <c r="LK179" s="1">
        <v>6.49789761030691</v>
      </c>
      <c r="LL179" s="1">
        <v>56.0817610062893</v>
      </c>
      <c r="LM179" s="1">
        <v>5.57000165154524</v>
      </c>
      <c r="LN179" s="1">
        <v>57.1761006289308</v>
      </c>
      <c r="LO179" s="1">
        <v>5.95822438845898</v>
      </c>
      <c r="LP179" s="1">
        <v>54.5849056603773</v>
      </c>
      <c r="LQ179" s="1">
        <v>6.19033739371334</v>
      </c>
      <c r="LR179" s="1">
        <v>57.5911949685534</v>
      </c>
      <c r="LS179" s="1">
        <v>5.54294378270268</v>
      </c>
      <c r="LT179" s="1">
        <v>56.9874213836478</v>
      </c>
      <c r="LU179" s="1">
        <v>5.44824605545726</v>
      </c>
      <c r="LV179" s="1">
        <v>55.6163522012578</v>
      </c>
      <c r="LW179" s="1">
        <v>5.66557307383074</v>
      </c>
      <c r="LX179" s="1">
        <v>56.3522012578616</v>
      </c>
      <c r="LY179" s="1">
        <v>6.11300581224202</v>
      </c>
      <c r="LZ179" s="1">
        <v>57.1823899371069</v>
      </c>
      <c r="MA179" s="1">
        <v>6.29632738632986</v>
      </c>
      <c r="MB179" s="1">
        <v>55.8930817610062</v>
      </c>
      <c r="MC179" s="1">
        <v>6.83771298927152</v>
      </c>
      <c r="MD179" s="1">
        <v>56.6603773584905</v>
      </c>
      <c r="ME179" s="1">
        <v>5.81337413590774</v>
      </c>
      <c r="MF179" s="1">
        <v>56.4654088050314</v>
      </c>
      <c r="MG179" s="1">
        <v>6.80727447291074</v>
      </c>
      <c r="MH179" s="1">
        <v>57.2012578616352</v>
      </c>
      <c r="MI179" s="1">
        <v>5.63418574779723</v>
      </c>
      <c r="MJ179" s="1">
        <v>56.2893081761006</v>
      </c>
      <c r="MK179" s="1">
        <v>5.91858894399422</v>
      </c>
      <c r="ML179" s="1">
        <v>55.3270440251572</v>
      </c>
      <c r="MM179" s="1">
        <v>7.09385262071172</v>
      </c>
      <c r="MN179" s="1">
        <v>55.8867924528301</v>
      </c>
      <c r="MO179" s="1">
        <v>5.42612192456047</v>
      </c>
      <c r="MP179" s="1">
        <v>57.7106918238993</v>
      </c>
      <c r="MQ179" s="1">
        <v>6.32990282480821</v>
      </c>
      <c r="MR179" s="1">
        <v>57.0</v>
      </c>
      <c r="MS179" s="1">
        <v>6.35948409658232</v>
      </c>
      <c r="MT179" s="1">
        <v>55.2578616352201</v>
      </c>
      <c r="MU179" s="1">
        <v>5.48093801045084</v>
      </c>
      <c r="MV179" s="1">
        <v>56.8930817610062</v>
      </c>
      <c r="MW179" s="1">
        <v>6.15885818261193</v>
      </c>
      <c r="MX179" s="1">
        <v>56.6540880503144</v>
      </c>
      <c r="MY179" s="1">
        <v>5.74785311751722</v>
      </c>
      <c r="MZ179" s="1">
        <v>55.1949685534591</v>
      </c>
      <c r="NA179" s="1">
        <v>5.96983767502044</v>
      </c>
      <c r="NB179" s="1">
        <v>55.9874213836478</v>
      </c>
      <c r="NC179" s="1">
        <v>8.08106665269892</v>
      </c>
      <c r="ND179" s="1">
        <v>56.2767295597484</v>
      </c>
      <c r="NE179" s="1">
        <v>6.26413535678878</v>
      </c>
      <c r="NF179" s="1">
        <v>55.817610062893</v>
      </c>
      <c r="NG179" s="1">
        <v>5.33184289738826</v>
      </c>
      <c r="NH179" s="1">
        <v>55.6666666666666</v>
      </c>
      <c r="NI179" s="1">
        <v>6.12286301306776</v>
      </c>
      <c r="NJ179" s="1">
        <v>56.251572327044</v>
      </c>
      <c r="NK179" s="1">
        <v>6.66368255798997</v>
      </c>
      <c r="NL179" s="1">
        <v>57.0314465408805</v>
      </c>
      <c r="NM179" s="1">
        <v>5.59997895977941</v>
      </c>
      <c r="NN179" s="1">
        <v>55.8427672955974</v>
      </c>
      <c r="NO179" s="1">
        <v>7.007712379938</v>
      </c>
      <c r="NP179" s="1">
        <v>56.5849056603773</v>
      </c>
      <c r="NQ179" s="1">
        <v>5.7559016348687</v>
      </c>
      <c r="NR179" s="1">
        <v>55.2138364779874</v>
      </c>
      <c r="NS179" s="1">
        <v>6.12978284443476</v>
      </c>
      <c r="NT179" s="1">
        <v>53.9811320754717</v>
      </c>
      <c r="NU179" s="1">
        <v>5.94113710519281</v>
      </c>
      <c r="NV179" s="1">
        <v>56.1949685534591</v>
      </c>
      <c r="NW179" s="1">
        <v>5.82712772833203</v>
      </c>
      <c r="NX179" s="1">
        <v>54.1006289308176</v>
      </c>
      <c r="NY179" s="1">
        <v>7.10962528927096</v>
      </c>
      <c r="NZ179" s="1">
        <v>55.0440251572327</v>
      </c>
      <c r="OA179" s="1">
        <v>6.40445445452792</v>
      </c>
      <c r="OB179" s="1">
        <v>55.7358490566037</v>
      </c>
      <c r="OC179" s="1">
        <v>6.07802935896695</v>
      </c>
      <c r="OD179" s="1">
        <v>55.5849056603773</v>
      </c>
      <c r="OE179" s="1">
        <v>6.15136280752305</v>
      </c>
      <c r="OF179" s="1">
        <v>57.0188679245283</v>
      </c>
      <c r="OG179" s="1">
        <v>5.63945380481327</v>
      </c>
      <c r="OH179" s="1">
        <v>57.0188679245283</v>
      </c>
      <c r="OI179" s="1">
        <v>6.09053186980654</v>
      </c>
      <c r="OJ179" s="1">
        <v>56.6163522012578</v>
      </c>
      <c r="OK179" s="1">
        <v>6.04183594166998</v>
      </c>
      <c r="OL179" s="1">
        <v>56.8364779874213</v>
      </c>
      <c r="OM179" s="1">
        <v>5.85464676840031</v>
      </c>
      <c r="ON179" s="1">
        <v>57.3962264150943</v>
      </c>
      <c r="OO179" s="1">
        <v>5.68143642463293</v>
      </c>
      <c r="OP179" s="1">
        <v>56.4528301886792</v>
      </c>
      <c r="OQ179" s="1">
        <v>5.38245874972587</v>
      </c>
      <c r="OR179" s="1">
        <v>56.0440251572327</v>
      </c>
      <c r="OS179" s="1">
        <v>6.01090350203324</v>
      </c>
      <c r="OT179" s="1">
        <v>56.1572327044025</v>
      </c>
      <c r="OU179" s="1">
        <v>6.48028616260913</v>
      </c>
      <c r="OV179" s="1">
        <v>53.817610062893</v>
      </c>
      <c r="OW179" s="1">
        <v>5.66563630657484</v>
      </c>
      <c r="OX179" s="1">
        <v>55.8427672955974</v>
      </c>
      <c r="OY179" s="1">
        <v>5.40807482439596</v>
      </c>
      <c r="OZ179" s="1">
        <v>54.7924528301886</v>
      </c>
      <c r="PA179" s="1">
        <v>5.67034867288847</v>
      </c>
      <c r="PB179" s="1">
        <v>56.5094339622641</v>
      </c>
      <c r="PC179" s="1">
        <v>6.14370927059737</v>
      </c>
      <c r="PD179" s="1">
        <v>55.4465408805031</v>
      </c>
      <c r="PE179" s="1">
        <v>6.38991273760481</v>
      </c>
    </row>
    <row r="180">
      <c r="B180" s="1">
        <v>57.375</v>
      </c>
      <c r="C180" s="1">
        <v>7.25956320047117</v>
      </c>
      <c r="D180" s="1">
        <v>59.01875</v>
      </c>
      <c r="E180" s="1">
        <v>9.9593335857224</v>
      </c>
      <c r="F180" s="1">
        <v>55.5</v>
      </c>
      <c r="G180" s="1">
        <v>10.0583205019901</v>
      </c>
      <c r="H180" s="1">
        <v>59.30625</v>
      </c>
      <c r="I180" s="1">
        <v>6.14397170930823</v>
      </c>
      <c r="J180" s="1">
        <v>57.2625</v>
      </c>
      <c r="K180" s="1">
        <v>10.0523707269829</v>
      </c>
      <c r="L180" s="1">
        <v>55.00625</v>
      </c>
      <c r="M180" s="1">
        <v>9.10421622901466</v>
      </c>
      <c r="N180" s="1">
        <v>57.78125</v>
      </c>
      <c r="O180" s="1">
        <v>10.3587667577824</v>
      </c>
      <c r="P180" s="1">
        <v>57.9875</v>
      </c>
      <c r="Q180" s="1">
        <v>6.06359121023011</v>
      </c>
      <c r="R180" s="1">
        <v>57.90625</v>
      </c>
      <c r="S180" s="1">
        <v>9.10718623917226</v>
      </c>
      <c r="T180" s="1">
        <v>57.01875</v>
      </c>
      <c r="U180" s="1">
        <v>8.62603334435136</v>
      </c>
      <c r="V180" s="1">
        <v>58.5375</v>
      </c>
      <c r="W180" s="1">
        <v>9.13827220364574</v>
      </c>
      <c r="X180" s="1">
        <v>58.175</v>
      </c>
      <c r="Y180" s="1">
        <v>6.27819426829404</v>
      </c>
      <c r="Z180" s="1">
        <v>57.84375</v>
      </c>
      <c r="AA180" s="1">
        <v>7.82235698929194</v>
      </c>
      <c r="AB180" s="1">
        <v>58.4</v>
      </c>
      <c r="AC180" s="1">
        <v>7.98363105233916</v>
      </c>
      <c r="AD180" s="1">
        <v>56.65625</v>
      </c>
      <c r="AE180" s="1">
        <v>10.8911405198858</v>
      </c>
      <c r="AF180" s="1">
        <v>59.06875</v>
      </c>
      <c r="AG180" s="1">
        <v>6.2997672663411</v>
      </c>
      <c r="AH180" s="1">
        <v>58.41875</v>
      </c>
      <c r="AI180" s="1">
        <v>9.57425260232263</v>
      </c>
      <c r="AJ180" s="1">
        <v>58.50625</v>
      </c>
      <c r="AK180" s="1">
        <v>8.17574021036757</v>
      </c>
      <c r="AL180" s="1">
        <v>59.6625</v>
      </c>
      <c r="AM180" s="1">
        <v>8.56414017022992</v>
      </c>
      <c r="AN180" s="1">
        <v>58.55</v>
      </c>
      <c r="AO180" s="1">
        <v>10.2948970689549</v>
      </c>
      <c r="AP180" s="1">
        <v>59.275</v>
      </c>
      <c r="AQ180" s="1">
        <v>6.89813574305114</v>
      </c>
      <c r="AR180" s="1">
        <v>58.1875</v>
      </c>
      <c r="AS180" s="1">
        <v>4.29741402422404</v>
      </c>
      <c r="AT180" s="1">
        <v>56.8875</v>
      </c>
      <c r="AU180" s="1">
        <v>9.66286251323517</v>
      </c>
      <c r="AV180" s="1">
        <v>57.00625</v>
      </c>
      <c r="AW180" s="1">
        <v>7.62773561608756</v>
      </c>
      <c r="AX180" s="1">
        <v>56.79375</v>
      </c>
      <c r="AY180" s="1">
        <v>6.68246261521705</v>
      </c>
      <c r="AZ180" s="1">
        <v>58.7125</v>
      </c>
      <c r="BA180" s="1">
        <v>7.33423736566038</v>
      </c>
      <c r="BB180" s="1">
        <v>57.36875</v>
      </c>
      <c r="BC180" s="1">
        <v>6.94055792711383</v>
      </c>
      <c r="BD180" s="1">
        <v>57.075</v>
      </c>
      <c r="BE180" s="1">
        <v>6.9050614924008</v>
      </c>
      <c r="BF180" s="1">
        <v>58.65</v>
      </c>
      <c r="BG180" s="1">
        <v>7.06590716222321</v>
      </c>
      <c r="BH180" s="1">
        <v>58.275</v>
      </c>
      <c r="BI180" s="1">
        <v>10.7819730752875</v>
      </c>
      <c r="BJ180" s="1">
        <v>60.2375</v>
      </c>
      <c r="BK180" s="1">
        <v>6.56126186283586</v>
      </c>
      <c r="BL180" s="1">
        <v>57.55</v>
      </c>
      <c r="BM180" s="1">
        <v>9.42217376673589</v>
      </c>
      <c r="BN180" s="1">
        <v>56.90625</v>
      </c>
      <c r="BO180" s="1">
        <v>6.23622696264013</v>
      </c>
      <c r="BP180" s="1">
        <v>58.5125</v>
      </c>
      <c r="BQ180" s="1">
        <v>10.3316010923803</v>
      </c>
      <c r="BR180" s="1">
        <v>56.6875</v>
      </c>
      <c r="BS180" s="1">
        <v>7.8341194574091</v>
      </c>
      <c r="BT180" s="1">
        <v>59.3375</v>
      </c>
      <c r="BU180" s="1">
        <v>9.56861188121523</v>
      </c>
      <c r="BV180" s="1">
        <v>57.9875</v>
      </c>
      <c r="BW180" s="1">
        <v>10.4712769760633</v>
      </c>
      <c r="BX180" s="1">
        <v>57.675</v>
      </c>
      <c r="BY180" s="1">
        <v>7.41963229521695</v>
      </c>
      <c r="BZ180" s="1">
        <v>59.91875</v>
      </c>
      <c r="CA180" s="1">
        <v>7.69135091715477</v>
      </c>
      <c r="CB180" s="1">
        <v>57.0375</v>
      </c>
      <c r="CC180" s="1">
        <v>7.08340917458473</v>
      </c>
      <c r="CD180" s="1">
        <v>57.3375</v>
      </c>
      <c r="CE180" s="1">
        <v>8.61320289735144</v>
      </c>
      <c r="CF180" s="1">
        <v>57.175</v>
      </c>
      <c r="CG180" s="1">
        <v>7.41708888629291</v>
      </c>
      <c r="CH180" s="1">
        <v>58.5375</v>
      </c>
      <c r="CI180" s="1">
        <v>7.25621615967818</v>
      </c>
      <c r="CJ180" s="1">
        <v>56.7625</v>
      </c>
      <c r="CK180" s="1">
        <v>7.0313650409876</v>
      </c>
      <c r="CL180" s="1">
        <v>59.34375</v>
      </c>
      <c r="CM180" s="1">
        <v>8.51712804446347</v>
      </c>
      <c r="CN180" s="1">
        <v>56.99375</v>
      </c>
      <c r="CO180" s="1">
        <v>6.20255260397132</v>
      </c>
      <c r="CP180" s="1">
        <v>57.79375</v>
      </c>
      <c r="CQ180" s="1">
        <v>8.22260794678554</v>
      </c>
      <c r="CR180" s="1">
        <v>58.86875</v>
      </c>
      <c r="CS180" s="1">
        <v>6.09786216275629</v>
      </c>
      <c r="CT180" s="1">
        <v>59.4125</v>
      </c>
      <c r="CU180" s="1">
        <v>8.728891880366</v>
      </c>
      <c r="CV180" s="1">
        <v>56.275</v>
      </c>
      <c r="CW180" s="1">
        <v>8.44437962018592</v>
      </c>
      <c r="CX180" s="1">
        <v>56.98125</v>
      </c>
      <c r="CY180" s="1">
        <v>6.19237904008634</v>
      </c>
      <c r="CZ180" s="1">
        <v>56.6375</v>
      </c>
      <c r="DA180" s="1">
        <v>7.19930770606041</v>
      </c>
      <c r="DB180" s="1">
        <v>57.9125</v>
      </c>
      <c r="DC180" s="1">
        <v>6.54773233586547</v>
      </c>
      <c r="DD180" s="1">
        <v>57.05</v>
      </c>
      <c r="DE180" s="1">
        <v>7.03164455566638</v>
      </c>
      <c r="DF180" s="1">
        <v>57.1</v>
      </c>
      <c r="DG180" s="1">
        <v>9.33189566645275</v>
      </c>
      <c r="DH180" s="1">
        <v>61.15</v>
      </c>
      <c r="DI180" s="1">
        <v>4.52414903913453</v>
      </c>
      <c r="DJ180" s="1">
        <v>58.50625</v>
      </c>
      <c r="DK180" s="1">
        <v>6.07292876925771</v>
      </c>
      <c r="DL180" s="1">
        <v>56.08125</v>
      </c>
      <c r="DM180" s="1">
        <v>7.87078978000342</v>
      </c>
      <c r="DN180" s="1">
        <v>56.96875</v>
      </c>
      <c r="DO180" s="1">
        <v>8.29292482790347</v>
      </c>
      <c r="DP180" s="1">
        <v>56.86875</v>
      </c>
      <c r="DQ180" s="1">
        <v>8.32297862969984</v>
      </c>
      <c r="DR180" s="1">
        <v>56.725</v>
      </c>
      <c r="DS180" s="1">
        <v>6.81466232776866</v>
      </c>
      <c r="DT180" s="1">
        <v>58.7125</v>
      </c>
      <c r="DU180" s="1">
        <v>7.69005524593514</v>
      </c>
      <c r="DV180" s="1">
        <v>55.8375</v>
      </c>
      <c r="DW180" s="1">
        <v>8.98698394919812</v>
      </c>
      <c r="DX180" s="1">
        <v>57.025</v>
      </c>
      <c r="DY180" s="1">
        <v>8.34247297543791</v>
      </c>
      <c r="DZ180" s="1">
        <v>57.81875</v>
      </c>
      <c r="EA180" s="1">
        <v>8.24000967438523</v>
      </c>
      <c r="EB180" s="1">
        <v>57.14375</v>
      </c>
      <c r="EC180" s="1">
        <v>6.47767998980456</v>
      </c>
      <c r="ED180" s="1">
        <v>56.125</v>
      </c>
      <c r="EE180" s="1">
        <v>8.26963073255573</v>
      </c>
      <c r="EF180" s="1">
        <v>58.71875</v>
      </c>
      <c r="EG180" s="1">
        <v>6.12261697962932</v>
      </c>
      <c r="EH180" s="1">
        <v>57.90625</v>
      </c>
      <c r="EI180" s="1">
        <v>8.51325040098886</v>
      </c>
      <c r="EJ180" s="1">
        <v>55.59375</v>
      </c>
      <c r="EK180" s="1">
        <v>8.31781967908877</v>
      </c>
      <c r="EL180" s="1">
        <v>55.66875</v>
      </c>
      <c r="EM180" s="1">
        <v>6.65097701717716</v>
      </c>
      <c r="EN180" s="1">
        <v>55.89375</v>
      </c>
      <c r="EO180" s="1">
        <v>10.7355852602689</v>
      </c>
      <c r="EP180" s="1">
        <v>55.6625</v>
      </c>
      <c r="EQ180" s="1">
        <v>6.27452421208575</v>
      </c>
      <c r="ER180" s="1">
        <v>58.65625</v>
      </c>
      <c r="ES180" s="1">
        <v>6.40169678273762</v>
      </c>
      <c r="ET180" s="1">
        <v>57.7125</v>
      </c>
      <c r="EU180" s="1">
        <v>7.27309810018006</v>
      </c>
      <c r="EV180" s="1">
        <v>57.525</v>
      </c>
      <c r="EW180" s="1">
        <v>7.51430501604864</v>
      </c>
      <c r="EX180" s="1">
        <v>57.84375</v>
      </c>
      <c r="EY180" s="1">
        <v>6.61953168173811</v>
      </c>
      <c r="EZ180" s="1">
        <v>55.2375</v>
      </c>
      <c r="FA180" s="1">
        <v>5.21184849932096</v>
      </c>
      <c r="FB180" s="1">
        <v>56.88125</v>
      </c>
      <c r="FC180" s="1">
        <v>6.27200215292448</v>
      </c>
      <c r="FD180" s="1">
        <v>57.94375</v>
      </c>
      <c r="FE180" s="1">
        <v>7.57291339549036</v>
      </c>
      <c r="FF180" s="1">
        <v>56.9875</v>
      </c>
      <c r="FG180" s="1">
        <v>5.64571134612579</v>
      </c>
      <c r="FH180" s="1">
        <v>57.46875</v>
      </c>
      <c r="FI180" s="1">
        <v>5.97049545998787</v>
      </c>
      <c r="FJ180" s="1">
        <v>56.75625</v>
      </c>
      <c r="FK180" s="1">
        <v>7.29326981478095</v>
      </c>
      <c r="FL180" s="1">
        <v>56.1875</v>
      </c>
      <c r="FM180" s="1">
        <v>7.08545103378756</v>
      </c>
      <c r="FN180" s="1">
        <v>59.2125</v>
      </c>
      <c r="FO180" s="1">
        <v>8.01993389141341</v>
      </c>
      <c r="FP180" s="1">
        <v>57.05625</v>
      </c>
      <c r="FQ180" s="1">
        <v>7.0588245988253</v>
      </c>
      <c r="FR180" s="1">
        <v>56.025</v>
      </c>
      <c r="FS180" s="1">
        <v>6.31156470747181</v>
      </c>
      <c r="FT180" s="1">
        <v>57.18125</v>
      </c>
      <c r="FU180" s="1">
        <v>8.92447125083151</v>
      </c>
      <c r="FV180" s="1">
        <v>56.33125</v>
      </c>
      <c r="FW180" s="1">
        <v>6.8475969020769</v>
      </c>
      <c r="FX180" s="1">
        <v>55.93125</v>
      </c>
      <c r="FY180" s="1">
        <v>8.69549285043404</v>
      </c>
      <c r="FZ180" s="1">
        <v>56.1125</v>
      </c>
      <c r="GA180" s="1">
        <v>5.45419750653124</v>
      </c>
      <c r="GB180" s="1">
        <v>57.40625</v>
      </c>
      <c r="GC180" s="1">
        <v>6.23572268637594</v>
      </c>
      <c r="GD180" s="1">
        <v>56.675</v>
      </c>
      <c r="GE180" s="1">
        <v>5.93947459718164</v>
      </c>
      <c r="GF180" s="1">
        <v>56.26875</v>
      </c>
      <c r="GG180" s="1">
        <v>5.37841232915345</v>
      </c>
      <c r="GH180" s="1">
        <v>56.00625</v>
      </c>
      <c r="GI180" s="1">
        <v>6.39427502885621</v>
      </c>
      <c r="GJ180" s="1">
        <v>57.9125</v>
      </c>
      <c r="GK180" s="1">
        <v>6.32891686461793</v>
      </c>
      <c r="GL180" s="1">
        <v>56.44375</v>
      </c>
      <c r="GM180" s="1">
        <v>6.21698512850484</v>
      </c>
      <c r="GN180" s="1">
        <v>56.88125</v>
      </c>
      <c r="GO180" s="1">
        <v>6.8766050156222</v>
      </c>
      <c r="GP180" s="1">
        <v>58.3375</v>
      </c>
      <c r="GQ180" s="1">
        <v>7.23451501810382</v>
      </c>
      <c r="GR180" s="1">
        <v>56.1125</v>
      </c>
      <c r="GS180" s="1">
        <v>7.93605537044489</v>
      </c>
      <c r="GT180" s="1">
        <v>56.26875</v>
      </c>
      <c r="GU180" s="1">
        <v>6.6120928617631</v>
      </c>
      <c r="GV180" s="1">
        <v>56.175</v>
      </c>
      <c r="GW180" s="1">
        <v>8.68204972465509</v>
      </c>
      <c r="GX180" s="1">
        <v>59.1</v>
      </c>
      <c r="GY180" s="1">
        <v>6.84711755908459</v>
      </c>
      <c r="GZ180" s="1">
        <v>56.9625</v>
      </c>
      <c r="HA180" s="1">
        <v>5.96097107027277</v>
      </c>
      <c r="HB180" s="1">
        <v>55.90625</v>
      </c>
      <c r="HC180" s="1">
        <v>5.41462830539037</v>
      </c>
      <c r="HD180" s="1">
        <v>56.5625</v>
      </c>
      <c r="HE180" s="1">
        <v>6.36785115261709</v>
      </c>
      <c r="HF180" s="1">
        <v>55.7</v>
      </c>
      <c r="HG180" s="1">
        <v>7.02717098663976</v>
      </c>
      <c r="HH180" s="1">
        <v>57.20625</v>
      </c>
      <c r="HI180" s="1">
        <v>5.77687525707878</v>
      </c>
      <c r="HJ180" s="1">
        <v>56.21875</v>
      </c>
      <c r="HK180" s="1">
        <v>8.26957131588014</v>
      </c>
      <c r="HL180" s="1">
        <v>56.1</v>
      </c>
      <c r="HM180" s="1">
        <v>8.07527478746585</v>
      </c>
      <c r="HN180" s="1">
        <v>54.5375</v>
      </c>
      <c r="HO180" s="1">
        <v>6.42507616869908</v>
      </c>
      <c r="HP180" s="1">
        <v>55.4</v>
      </c>
      <c r="HQ180" s="1">
        <v>7.00152723681046</v>
      </c>
      <c r="HR180" s="1">
        <v>57.1</v>
      </c>
      <c r="HS180" s="1">
        <v>7.35804868855491</v>
      </c>
      <c r="HT180" s="1">
        <v>56.30625</v>
      </c>
      <c r="HU180" s="1">
        <v>6.09050903574286</v>
      </c>
      <c r="HV180" s="1">
        <v>57.4875</v>
      </c>
      <c r="HW180" s="1">
        <v>6.7674651757996</v>
      </c>
      <c r="HX180" s="1">
        <v>57.00625</v>
      </c>
      <c r="HY180" s="1">
        <v>6.85289901011005</v>
      </c>
      <c r="HZ180" s="1">
        <v>56.4375</v>
      </c>
      <c r="IA180" s="1">
        <v>6.75323123219334</v>
      </c>
      <c r="IB180" s="1">
        <v>57.55</v>
      </c>
      <c r="IC180" s="1">
        <v>5.50220081753456</v>
      </c>
      <c r="ID180" s="1">
        <v>56.0625</v>
      </c>
      <c r="IE180" s="1">
        <v>5.61745650718035</v>
      </c>
      <c r="IF180" s="1">
        <v>56.64375</v>
      </c>
      <c r="IG180" s="1">
        <v>6.82977837425998</v>
      </c>
      <c r="IH180" s="1">
        <v>56.5</v>
      </c>
      <c r="II180" s="1">
        <v>5.07305125704479</v>
      </c>
      <c r="IJ180" s="1">
        <v>58.375</v>
      </c>
      <c r="IK180" s="1">
        <v>6.35407065088813</v>
      </c>
      <c r="IL180" s="1">
        <v>57.35</v>
      </c>
      <c r="IM180" s="1">
        <v>7.1903149396127</v>
      </c>
      <c r="IN180" s="1">
        <v>56.98125</v>
      </c>
      <c r="IO180" s="1">
        <v>8.22518901161119</v>
      </c>
      <c r="IP180" s="1">
        <v>56.29375</v>
      </c>
      <c r="IQ180" s="1">
        <v>5.23725992379927</v>
      </c>
      <c r="IR180" s="1">
        <v>58.4625</v>
      </c>
      <c r="IS180" s="1">
        <v>6.44559963983035</v>
      </c>
      <c r="IT180" s="1">
        <v>57.78125</v>
      </c>
      <c r="IU180" s="1">
        <v>5.46305127609864</v>
      </c>
      <c r="IV180" s="1">
        <v>57.575</v>
      </c>
      <c r="IW180" s="1">
        <v>6.12300538694467</v>
      </c>
      <c r="IX180" s="1">
        <v>56.6125</v>
      </c>
      <c r="IY180" s="1">
        <v>6.68988488304751</v>
      </c>
      <c r="IZ180" s="1">
        <v>57.1625</v>
      </c>
      <c r="JA180" s="1">
        <v>7.51174133351483</v>
      </c>
      <c r="JB180" s="1">
        <v>57.60625</v>
      </c>
      <c r="JC180" s="1">
        <v>7.31337782990998</v>
      </c>
      <c r="JD180" s="1">
        <v>56.1375</v>
      </c>
      <c r="JE180" s="1">
        <v>7.7170785849823</v>
      </c>
      <c r="JF180" s="1">
        <v>56.05</v>
      </c>
      <c r="JG180" s="1">
        <v>5.86622353958253</v>
      </c>
      <c r="JH180" s="1">
        <v>58.54375</v>
      </c>
      <c r="JI180" s="1">
        <v>6.4970693683659</v>
      </c>
      <c r="JJ180" s="1">
        <v>57.48125</v>
      </c>
      <c r="JK180" s="1">
        <v>5.99052908174605</v>
      </c>
      <c r="JL180" s="1">
        <v>57.59375</v>
      </c>
      <c r="JM180" s="1">
        <v>5.40125407636821</v>
      </c>
      <c r="JN180" s="1">
        <v>56.36875</v>
      </c>
      <c r="JO180" s="1">
        <v>6.72984704097861</v>
      </c>
      <c r="JP180" s="1">
        <v>54.875</v>
      </c>
      <c r="JQ180" s="1">
        <v>6.6197246707836</v>
      </c>
      <c r="JR180" s="1">
        <v>55.95</v>
      </c>
      <c r="JS180" s="1">
        <v>7.40711879242066</v>
      </c>
      <c r="JT180" s="1">
        <v>58.33125</v>
      </c>
      <c r="JU180" s="1">
        <v>5.37841232915345</v>
      </c>
      <c r="JV180" s="1">
        <v>58.50625</v>
      </c>
      <c r="JW180" s="1">
        <v>7.0852818259727</v>
      </c>
      <c r="JX180" s="1">
        <v>57.20625</v>
      </c>
      <c r="JY180" s="1">
        <v>5.5287662538136</v>
      </c>
      <c r="JZ180" s="1">
        <v>56.93125</v>
      </c>
      <c r="KA180" s="1">
        <v>6.22242028080259</v>
      </c>
      <c r="KB180" s="1">
        <v>55.0</v>
      </c>
      <c r="KC180" s="1">
        <v>8.69612796073252</v>
      </c>
      <c r="KD180" s="1">
        <v>57.9625</v>
      </c>
      <c r="KE180" s="1">
        <v>7.3714454177705</v>
      </c>
      <c r="KF180" s="1">
        <v>57.775</v>
      </c>
      <c r="KG180" s="1">
        <v>6.14903991074211</v>
      </c>
      <c r="KH180" s="1">
        <v>55.55</v>
      </c>
      <c r="KI180" s="1">
        <v>6.04573762217865</v>
      </c>
      <c r="KJ180" s="1">
        <v>55.93125</v>
      </c>
      <c r="KK180" s="1">
        <v>5.67475029234795</v>
      </c>
      <c r="KL180" s="1">
        <v>57.19375</v>
      </c>
      <c r="KM180" s="1">
        <v>6.02771051272016</v>
      </c>
      <c r="KN180" s="1">
        <v>56.725</v>
      </c>
      <c r="KO180" s="1">
        <v>7.74105285933827</v>
      </c>
      <c r="KP180" s="1">
        <v>57.075</v>
      </c>
      <c r="KQ180" s="1">
        <v>4.38199575449963</v>
      </c>
      <c r="KR180" s="1">
        <v>56.9125</v>
      </c>
      <c r="KS180" s="1">
        <v>5.78698115975819</v>
      </c>
      <c r="KT180" s="1">
        <v>57.25625</v>
      </c>
      <c r="KU180" s="1">
        <v>6.2164792913573</v>
      </c>
      <c r="KV180" s="1">
        <v>56.09375</v>
      </c>
      <c r="KW180" s="1">
        <v>6.45136314882269</v>
      </c>
      <c r="KX180" s="1">
        <v>55.1375</v>
      </c>
      <c r="KY180" s="1">
        <v>6.11266084790489</v>
      </c>
      <c r="KZ180" s="1">
        <v>56.65625</v>
      </c>
      <c r="LA180" s="1">
        <v>6.11940605803738</v>
      </c>
      <c r="LB180" s="1">
        <v>59.55625</v>
      </c>
      <c r="LC180" s="1">
        <v>6.28539974862379</v>
      </c>
      <c r="LD180" s="1">
        <v>55.6875</v>
      </c>
      <c r="LE180" s="1">
        <v>6.83883426382379</v>
      </c>
      <c r="LF180" s="1">
        <v>55.425</v>
      </c>
      <c r="LG180" s="1">
        <v>7.30946659386254</v>
      </c>
      <c r="LH180" s="1">
        <v>56.875</v>
      </c>
      <c r="LI180" s="1">
        <v>5.68762310669172</v>
      </c>
      <c r="LJ180" s="1">
        <v>57.1125</v>
      </c>
      <c r="LK180" s="1">
        <v>6.47781652397155</v>
      </c>
      <c r="LL180" s="1">
        <v>56.0625</v>
      </c>
      <c r="LM180" s="1">
        <v>5.55780090893837</v>
      </c>
      <c r="LN180" s="1">
        <v>57.175</v>
      </c>
      <c r="LO180" s="1">
        <v>5.93947459718164</v>
      </c>
      <c r="LP180" s="1">
        <v>54.61875</v>
      </c>
      <c r="LQ180" s="1">
        <v>6.18567209833952</v>
      </c>
      <c r="LR180" s="1">
        <v>57.58125</v>
      </c>
      <c r="LS180" s="1">
        <v>5.52691740826076</v>
      </c>
      <c r="LT180" s="1">
        <v>56.96875</v>
      </c>
      <c r="LU180" s="1">
        <v>5.43621894473487</v>
      </c>
      <c r="LV180" s="1">
        <v>55.625</v>
      </c>
      <c r="LW180" s="1">
        <v>5.64878792586927</v>
      </c>
      <c r="LX180" s="1">
        <v>56.40625</v>
      </c>
      <c r="LY180" s="1">
        <v>6.13198324797606</v>
      </c>
      <c r="LZ180" s="1">
        <v>57.2125</v>
      </c>
      <c r="MA180" s="1">
        <v>6.28804146048712</v>
      </c>
      <c r="MB180" s="1">
        <v>55.9125</v>
      </c>
      <c r="MC180" s="1">
        <v>6.82060096210566</v>
      </c>
      <c r="MD180" s="1">
        <v>56.625</v>
      </c>
      <c r="ME180" s="1">
        <v>5.81231613626827</v>
      </c>
      <c r="MF180" s="1">
        <v>56.5125</v>
      </c>
      <c r="MG180" s="1">
        <v>6.81192766333921</v>
      </c>
      <c r="MH180" s="1">
        <v>57.19375</v>
      </c>
      <c r="MI180" s="1">
        <v>5.61724307924455</v>
      </c>
      <c r="MJ180" s="1">
        <v>56.3125</v>
      </c>
      <c r="MK180" s="1">
        <v>5.90723626170244</v>
      </c>
      <c r="ML180" s="1">
        <v>55.3125</v>
      </c>
      <c r="MM180" s="1">
        <v>7.07390234167977</v>
      </c>
      <c r="MN180" s="1">
        <v>55.925</v>
      </c>
      <c r="MO180" s="1">
        <v>5.43057961626136</v>
      </c>
      <c r="MP180" s="1">
        <v>57.7375</v>
      </c>
      <c r="MQ180" s="1">
        <v>6.31907116413151</v>
      </c>
      <c r="MR180" s="1">
        <v>56.99375</v>
      </c>
      <c r="MS180" s="1">
        <v>6.33994710114233</v>
      </c>
      <c r="MT180" s="1">
        <v>55.2625</v>
      </c>
      <c r="MU180" s="1">
        <v>5.46399017927789</v>
      </c>
      <c r="MV180" s="1">
        <v>56.89375</v>
      </c>
      <c r="MW180" s="1">
        <v>6.13946597456408</v>
      </c>
      <c r="MX180" s="1">
        <v>56.5875</v>
      </c>
      <c r="MY180" s="1">
        <v>5.79132673994526</v>
      </c>
      <c r="MZ180" s="1">
        <v>55.2125</v>
      </c>
      <c r="NA180" s="1">
        <v>5.95516529667245</v>
      </c>
      <c r="NB180" s="1">
        <v>55.9625</v>
      </c>
      <c r="NC180" s="1">
        <v>8.06177992737858</v>
      </c>
      <c r="ND180" s="1">
        <v>56.275</v>
      </c>
      <c r="NE180" s="1">
        <v>6.2444440714131</v>
      </c>
      <c r="NF180" s="1">
        <v>55.78125</v>
      </c>
      <c r="NG180" s="1">
        <v>5.33491156876483</v>
      </c>
      <c r="NH180" s="1">
        <v>55.625</v>
      </c>
      <c r="NI180" s="1">
        <v>6.12629141821383</v>
      </c>
      <c r="NJ180" s="1">
        <v>56.29375</v>
      </c>
      <c r="NK180" s="1">
        <v>6.66408460217197</v>
      </c>
      <c r="NL180" s="1">
        <v>56.9875</v>
      </c>
      <c r="NM180" s="1">
        <v>5.60995016738144</v>
      </c>
      <c r="NN180" s="1">
        <v>55.8875</v>
      </c>
      <c r="NO180" s="1">
        <v>7.0085190748575</v>
      </c>
      <c r="NP180" s="1">
        <v>56.60625</v>
      </c>
      <c r="NQ180" s="1">
        <v>5.74412127703472</v>
      </c>
      <c r="NR180" s="1">
        <v>55.225</v>
      </c>
      <c r="NS180" s="1">
        <v>6.11210778988886</v>
      </c>
      <c r="NT180" s="1">
        <v>54.03125</v>
      </c>
      <c r="NU180" s="1">
        <v>5.95625761002503</v>
      </c>
      <c r="NV180" s="1">
        <v>56.19375</v>
      </c>
      <c r="NW180" s="1">
        <v>5.80879497457121</v>
      </c>
      <c r="NX180" s="1">
        <v>54.13125</v>
      </c>
      <c r="NY180" s="1">
        <v>7.09780892314198</v>
      </c>
      <c r="NZ180" s="1">
        <v>55.1125</v>
      </c>
      <c r="OA180" s="1">
        <v>6.44276933698233</v>
      </c>
      <c r="OB180" s="1">
        <v>55.74375</v>
      </c>
      <c r="OC180" s="1">
        <v>6.05971009851027</v>
      </c>
      <c r="OD180" s="1">
        <v>55.63125</v>
      </c>
      <c r="OE180" s="1">
        <v>6.15994555538302</v>
      </c>
      <c r="OF180" s="1">
        <v>57.04375</v>
      </c>
      <c r="OG180" s="1">
        <v>5.63049521934743</v>
      </c>
      <c r="OH180" s="1">
        <v>57.0625</v>
      </c>
      <c r="OI180" s="1">
        <v>6.09638257519528</v>
      </c>
      <c r="OJ180" s="1">
        <v>56.59375</v>
      </c>
      <c r="OK180" s="1">
        <v>6.02958833873351</v>
      </c>
      <c r="OL180" s="1">
        <v>56.7625</v>
      </c>
      <c r="OM180" s="1">
        <v>5.91074865694139</v>
      </c>
      <c r="ON180" s="1">
        <v>57.33125</v>
      </c>
      <c r="OO180" s="1">
        <v>5.72286803564953</v>
      </c>
      <c r="OP180" s="1">
        <v>56.43125</v>
      </c>
      <c r="OQ180" s="1">
        <v>5.37244527556993</v>
      </c>
      <c r="OR180" s="1">
        <v>56.10625</v>
      </c>
      <c r="OS180" s="1">
        <v>6.04344530314252</v>
      </c>
      <c r="OT180" s="1">
        <v>56.13125</v>
      </c>
      <c r="OU180" s="1">
        <v>6.46823090236343</v>
      </c>
      <c r="OV180" s="1">
        <v>53.8375</v>
      </c>
      <c r="OW180" s="1">
        <v>5.65339270320077</v>
      </c>
      <c r="OX180" s="1">
        <v>55.8375</v>
      </c>
      <c r="OY180" s="1">
        <v>5.39145317104744</v>
      </c>
      <c r="OZ180" s="1">
        <v>54.7875</v>
      </c>
      <c r="PA180" s="1">
        <v>5.65283643390003</v>
      </c>
      <c r="PB180" s="1">
        <v>56.50625</v>
      </c>
      <c r="PC180" s="1">
        <v>6.12449137921575</v>
      </c>
      <c r="PD180" s="1">
        <v>55.4375</v>
      </c>
      <c r="PE180" s="1">
        <v>6.3708134606927</v>
      </c>
    </row>
    <row r="181">
      <c r="B181" s="1">
        <v>57.3167701863354</v>
      </c>
      <c r="C181" s="1">
        <v>7.27446077060737</v>
      </c>
      <c r="D181" s="1">
        <v>58.919254658385</v>
      </c>
      <c r="E181" s="1">
        <v>10.0081061865366</v>
      </c>
      <c r="F181" s="1">
        <v>55.527950310559</v>
      </c>
      <c r="G181" s="1">
        <v>10.0331090095501</v>
      </c>
      <c r="H181" s="1">
        <v>59.3478260869565</v>
      </c>
      <c r="I181" s="1">
        <v>6.1474190413185</v>
      </c>
      <c r="J181" s="1">
        <v>57.2360248447205</v>
      </c>
      <c r="K181" s="1">
        <v>10.0265369943654</v>
      </c>
      <c r="L181" s="1">
        <v>54.9875776397515</v>
      </c>
      <c r="M181" s="1">
        <v>9.07881295767772</v>
      </c>
      <c r="N181" s="1">
        <v>57.7950310559006</v>
      </c>
      <c r="O181" s="1">
        <v>10.3278252868297</v>
      </c>
      <c r="P181" s="1">
        <v>58.0186335403726</v>
      </c>
      <c r="Q181" s="1">
        <v>6.0575077896044</v>
      </c>
      <c r="R181" s="1">
        <v>57.9565217391304</v>
      </c>
      <c r="S181" s="1">
        <v>9.10106300528059</v>
      </c>
      <c r="T181" s="1">
        <v>56.9440993788819</v>
      </c>
      <c r="U181" s="1">
        <v>8.65104650259505</v>
      </c>
      <c r="V181" s="1">
        <v>58.5590062111801</v>
      </c>
      <c r="W181" s="1">
        <v>9.11375658036855</v>
      </c>
      <c r="X181" s="1">
        <v>58.1304347826086</v>
      </c>
      <c r="Y181" s="1">
        <v>6.28403774931234</v>
      </c>
      <c r="Z181" s="1">
        <v>57.9006211180124</v>
      </c>
      <c r="AA181" s="1">
        <v>7.83119161506097</v>
      </c>
      <c r="AB181" s="1">
        <v>58.3540372670807</v>
      </c>
      <c r="AC181" s="1">
        <v>7.97998272075838</v>
      </c>
      <c r="AD181" s="1">
        <v>56.6149068322981</v>
      </c>
      <c r="AE181" s="1">
        <v>10.869718321903</v>
      </c>
      <c r="AF181" s="1">
        <v>59.1055900621118</v>
      </c>
      <c r="AG181" s="1">
        <v>6.29742257244189</v>
      </c>
      <c r="AH181" s="1">
        <v>58.4782608695652</v>
      </c>
      <c r="AI181" s="1">
        <v>9.57411024359557</v>
      </c>
      <c r="AJ181" s="1">
        <v>58.527950310559</v>
      </c>
      <c r="AK181" s="1">
        <v>8.15480081899708</v>
      </c>
      <c r="AL181" s="1">
        <v>59.6211180124223</v>
      </c>
      <c r="AM181" s="1">
        <v>8.55346720589001</v>
      </c>
      <c r="AN181" s="1">
        <v>58.5217391304347</v>
      </c>
      <c r="AO181" s="1">
        <v>10.2689379663391</v>
      </c>
      <c r="AP181" s="1">
        <v>59.2981366459627</v>
      </c>
      <c r="AQ181" s="1">
        <v>6.8828089473856</v>
      </c>
      <c r="AR181" s="1">
        <v>58.1863354037267</v>
      </c>
      <c r="AS181" s="1">
        <v>4.28398904197959</v>
      </c>
      <c r="AT181" s="1">
        <v>56.8695652173913</v>
      </c>
      <c r="AU181" s="1">
        <v>9.63530645256198</v>
      </c>
      <c r="AV181" s="1">
        <v>56.9006211180124</v>
      </c>
      <c r="AW181" s="1">
        <v>7.72107907690377</v>
      </c>
      <c r="AX181" s="1">
        <v>56.751552795031</v>
      </c>
      <c r="AY181" s="1">
        <v>6.68302986666659</v>
      </c>
      <c r="AZ181" s="1">
        <v>58.695652173913</v>
      </c>
      <c r="BA181" s="1">
        <v>7.31440657047862</v>
      </c>
      <c r="BB181" s="1">
        <v>57.335403726708</v>
      </c>
      <c r="BC181" s="1">
        <v>6.93176032781255</v>
      </c>
      <c r="BD181" s="1">
        <v>57.0621118012422</v>
      </c>
      <c r="BE181" s="1">
        <v>6.88539163827464</v>
      </c>
      <c r="BF181" s="1">
        <v>58.6521739130434</v>
      </c>
      <c r="BG181" s="1">
        <v>7.0438456023372</v>
      </c>
      <c r="BH181" s="1">
        <v>58.27950310559</v>
      </c>
      <c r="BI181" s="1">
        <v>10.7483784707998</v>
      </c>
      <c r="BJ181" s="1">
        <v>60.2298136645962</v>
      </c>
      <c r="BK181" s="1">
        <v>6.54145286538564</v>
      </c>
      <c r="BL181" s="1">
        <v>57.5403726708074</v>
      </c>
      <c r="BM181" s="1">
        <v>9.39347764995736</v>
      </c>
      <c r="BN181" s="1">
        <v>56.8819875776397</v>
      </c>
      <c r="BO181" s="1">
        <v>6.22432615026275</v>
      </c>
      <c r="BP181" s="1">
        <v>58.5590062111801</v>
      </c>
      <c r="BQ181" s="1">
        <v>10.3161552434136</v>
      </c>
      <c r="BR181" s="1">
        <v>56.6273291925465</v>
      </c>
      <c r="BS181" s="1">
        <v>7.84683047141997</v>
      </c>
      <c r="BT181" s="1">
        <v>59.2857142857142</v>
      </c>
      <c r="BU181" s="1">
        <v>9.56126859484959</v>
      </c>
      <c r="BV181" s="1">
        <v>58.0</v>
      </c>
      <c r="BW181" s="1">
        <v>10.4397078503184</v>
      </c>
      <c r="BX181" s="1">
        <v>57.6770186335403</v>
      </c>
      <c r="BY181" s="1">
        <v>7.39645395144866</v>
      </c>
      <c r="BZ181" s="1">
        <v>59.9006211180124</v>
      </c>
      <c r="CA181" s="1">
        <v>7.67072761293224</v>
      </c>
      <c r="CB181" s="1">
        <v>57.0372670807453</v>
      </c>
      <c r="CC181" s="1">
        <v>7.06123944392711</v>
      </c>
      <c r="CD181" s="1">
        <v>57.3291925465838</v>
      </c>
      <c r="CE181" s="1">
        <v>8.58689146134642</v>
      </c>
      <c r="CF181" s="1">
        <v>57.1801242236024</v>
      </c>
      <c r="CG181" s="1">
        <v>7.39416002561968</v>
      </c>
      <c r="CH181" s="1">
        <v>58.5093167701863</v>
      </c>
      <c r="CI181" s="1">
        <v>7.24233906657783</v>
      </c>
      <c r="CJ181" s="1">
        <v>56.7391304347826</v>
      </c>
      <c r="CK181" s="1">
        <v>7.01562696693107</v>
      </c>
      <c r="CL181" s="1">
        <v>59.4099378881987</v>
      </c>
      <c r="CM181" s="1">
        <v>8.53190486474843</v>
      </c>
      <c r="CN181" s="1">
        <v>56.9937888198757</v>
      </c>
      <c r="CO181" s="1">
        <v>6.18313926578758</v>
      </c>
      <c r="CP181" s="1">
        <v>57.7577639751552</v>
      </c>
      <c r="CQ181" s="1">
        <v>8.20958007263125</v>
      </c>
      <c r="CR181" s="1">
        <v>58.8881987577639</v>
      </c>
      <c r="CS181" s="1">
        <v>6.08378355632812</v>
      </c>
      <c r="CT181" s="1">
        <v>59.4223602484472</v>
      </c>
      <c r="CU181" s="1">
        <v>8.70247073505047</v>
      </c>
      <c r="CV181" s="1">
        <v>56.2298136645962</v>
      </c>
      <c r="CW181" s="1">
        <v>8.43745255335176</v>
      </c>
      <c r="CX181" s="1">
        <v>56.9813664596273</v>
      </c>
      <c r="CY181" s="1">
        <v>6.17299770136989</v>
      </c>
      <c r="CZ181" s="1">
        <v>56.6521739130434</v>
      </c>
      <c r="DA181" s="1">
        <v>7.1791894298427</v>
      </c>
      <c r="DB181" s="1">
        <v>57.9627329192546</v>
      </c>
      <c r="DC181" s="1">
        <v>6.55828502616896</v>
      </c>
      <c r="DD181" s="1">
        <v>57.0248447204968</v>
      </c>
      <c r="DE181" s="1">
        <v>7.01689952058511</v>
      </c>
      <c r="DF181" s="1">
        <v>57.111801242236</v>
      </c>
      <c r="DG181" s="1">
        <v>9.30389286053147</v>
      </c>
      <c r="DH181" s="1">
        <v>61.1304347826086</v>
      </c>
      <c r="DI181" s="1">
        <v>4.51681640481242</v>
      </c>
      <c r="DJ181" s="1">
        <v>58.5031055900621</v>
      </c>
      <c r="DK181" s="1">
        <v>6.05405259268789</v>
      </c>
      <c r="DL181" s="1">
        <v>56.1242236024844</v>
      </c>
      <c r="DM181" s="1">
        <v>7.86507927802952</v>
      </c>
      <c r="DN181" s="1">
        <v>56.9254658385093</v>
      </c>
      <c r="DO181" s="1">
        <v>8.28519220886807</v>
      </c>
      <c r="DP181" s="1">
        <v>56.9751552795031</v>
      </c>
      <c r="DQ181" s="1">
        <v>8.40606203177133</v>
      </c>
      <c r="DR181" s="1">
        <v>56.7453416149068</v>
      </c>
      <c r="DS181" s="1">
        <v>6.79823460825087</v>
      </c>
      <c r="DT181" s="1">
        <v>58.7080745341614</v>
      </c>
      <c r="DU181" s="1">
        <v>7.66619181174133</v>
      </c>
      <c r="DV181" s="1">
        <v>55.807453416149</v>
      </c>
      <c r="DW181" s="1">
        <v>8.96696404026351</v>
      </c>
      <c r="DX181" s="1">
        <v>57.0248447204968</v>
      </c>
      <c r="DY181" s="1">
        <v>8.31636211825745</v>
      </c>
      <c r="DZ181" s="1">
        <v>57.7391304347826</v>
      </c>
      <c r="EA181" s="1">
        <v>8.27611151079602</v>
      </c>
      <c r="EB181" s="1">
        <v>57.1055900621118</v>
      </c>
      <c r="EC181" s="1">
        <v>6.4755332642108</v>
      </c>
      <c r="ED181" s="1">
        <v>56.1366459627329</v>
      </c>
      <c r="EE181" s="1">
        <v>8.24507193298665</v>
      </c>
      <c r="EF181" s="1">
        <v>58.7018633540372</v>
      </c>
      <c r="EG181" s="1">
        <v>6.10721368597916</v>
      </c>
      <c r="EH181" s="1">
        <v>57.919254658385</v>
      </c>
      <c r="EI181" s="1">
        <v>8.48820884763056</v>
      </c>
      <c r="EJ181" s="1">
        <v>55.5093167701863</v>
      </c>
      <c r="EK181" s="1">
        <v>8.36071020639273</v>
      </c>
      <c r="EL181" s="1">
        <v>55.6645962732919</v>
      </c>
      <c r="EM181" s="1">
        <v>6.63036961580846</v>
      </c>
      <c r="EN181" s="1">
        <v>55.8509316770186</v>
      </c>
      <c r="EO181" s="1">
        <v>10.7157659432983</v>
      </c>
      <c r="EP181" s="1">
        <v>55.7391304347826</v>
      </c>
      <c r="EQ181" s="1">
        <v>6.33000961603775</v>
      </c>
      <c r="ER181" s="1">
        <v>58.7142857142857</v>
      </c>
      <c r="ES181" s="1">
        <v>6.4240063155991</v>
      </c>
      <c r="ET181" s="1">
        <v>57.7204968944099</v>
      </c>
      <c r="EU181" s="1">
        <v>7.25104404562217</v>
      </c>
      <c r="EV181" s="1">
        <v>57.4906832298136</v>
      </c>
      <c r="EW181" s="1">
        <v>7.50343089228384</v>
      </c>
      <c r="EX181" s="1">
        <v>57.8695652173913</v>
      </c>
      <c r="EY181" s="1">
        <v>6.60693805289429</v>
      </c>
      <c r="EZ181" s="1">
        <v>55.2546583850931</v>
      </c>
      <c r="FA181" s="1">
        <v>5.20009555573932</v>
      </c>
      <c r="FB181" s="1">
        <v>56.9006211180124</v>
      </c>
      <c r="FC181" s="1">
        <v>6.25720082079848</v>
      </c>
      <c r="FD181" s="1">
        <v>57.9006211180124</v>
      </c>
      <c r="FE181" s="1">
        <v>7.56901989109562</v>
      </c>
      <c r="FF181" s="1">
        <v>56.9378881987577</v>
      </c>
      <c r="FG181" s="1">
        <v>5.6631367644109</v>
      </c>
      <c r="FH181" s="1">
        <v>57.4906832298136</v>
      </c>
      <c r="FI181" s="1">
        <v>5.95831143490163</v>
      </c>
      <c r="FJ181" s="1">
        <v>56.7267080745341</v>
      </c>
      <c r="FK181" s="1">
        <v>7.28009922463265</v>
      </c>
      <c r="FL181" s="1">
        <v>56.1801242236024</v>
      </c>
      <c r="FM181" s="1">
        <v>7.06389428604874</v>
      </c>
      <c r="FN181" s="1">
        <v>59.2111801242236</v>
      </c>
      <c r="FO181" s="1">
        <v>7.99484985622635</v>
      </c>
      <c r="FP181" s="1">
        <v>57.0621118012422</v>
      </c>
      <c r="FQ181" s="1">
        <v>7.03712427149204</v>
      </c>
      <c r="FR181" s="1">
        <v>56.0496894409937</v>
      </c>
      <c r="FS181" s="1">
        <v>6.29960439455925</v>
      </c>
      <c r="FT181" s="1">
        <v>57.1366459627329</v>
      </c>
      <c r="FU181" s="1">
        <v>8.91452248749893</v>
      </c>
      <c r="FV181" s="1">
        <v>56.391304347826</v>
      </c>
      <c r="FW181" s="1">
        <v>6.86856418132956</v>
      </c>
      <c r="FX181" s="1">
        <v>55.9440993788819</v>
      </c>
      <c r="FY181" s="1">
        <v>8.66981000887921</v>
      </c>
      <c r="FZ181" s="1">
        <v>56.1366459627329</v>
      </c>
      <c r="GA181" s="1">
        <v>5.4457516634643</v>
      </c>
      <c r="GB181" s="1">
        <v>57.4161490683229</v>
      </c>
      <c r="GC181" s="1">
        <v>6.2174743728977</v>
      </c>
      <c r="GD181" s="1">
        <v>56.7018633540372</v>
      </c>
      <c r="GE181" s="1">
        <v>5.93068790328838</v>
      </c>
      <c r="GF181" s="1">
        <v>56.2670807453416</v>
      </c>
      <c r="GG181" s="1">
        <v>5.36162028212456</v>
      </c>
      <c r="GH181" s="1">
        <v>55.9937888198757</v>
      </c>
      <c r="GI181" s="1">
        <v>6.37622232831668</v>
      </c>
      <c r="GJ181" s="1">
        <v>57.9565217391304</v>
      </c>
      <c r="GK181" s="1">
        <v>6.33378621569176</v>
      </c>
      <c r="GL181" s="1">
        <v>56.4472049689441</v>
      </c>
      <c r="GM181" s="1">
        <v>6.19768164429048</v>
      </c>
      <c r="GN181" s="1">
        <v>56.8944099378882</v>
      </c>
      <c r="GO181" s="1">
        <v>6.85711535967571</v>
      </c>
      <c r="GP181" s="1">
        <v>58.3167701863354</v>
      </c>
      <c r="GQ181" s="1">
        <v>7.21666678620438</v>
      </c>
      <c r="GR181" s="1">
        <v>56.0869565217391</v>
      </c>
      <c r="GS181" s="1">
        <v>7.91785269529232</v>
      </c>
      <c r="GT181" s="1">
        <v>56.2298136645962</v>
      </c>
      <c r="GU181" s="1">
        <v>6.60988695743445</v>
      </c>
      <c r="GV181" s="1">
        <v>56.2173913043478</v>
      </c>
      <c r="GW181" s="1">
        <v>8.67157400084747</v>
      </c>
      <c r="GX181" s="1">
        <v>59.111801242236</v>
      </c>
      <c r="GY181" s="1">
        <v>6.82732907953384</v>
      </c>
      <c r="GZ181" s="1">
        <v>56.9875776397515</v>
      </c>
      <c r="HA181" s="1">
        <v>5.95082722993172</v>
      </c>
      <c r="HB181" s="1">
        <v>55.9006211180124</v>
      </c>
      <c r="HC181" s="1">
        <v>5.39815358356922</v>
      </c>
      <c r="HD181" s="1">
        <v>56.5093167701863</v>
      </c>
      <c r="HE181" s="1">
        <v>6.383688209435</v>
      </c>
      <c r="HF181" s="1">
        <v>55.7204968944099</v>
      </c>
      <c r="HG181" s="1">
        <v>7.01000283534556</v>
      </c>
      <c r="HH181" s="1">
        <v>57.2049689440993</v>
      </c>
      <c r="HI181" s="1">
        <v>5.75881716633541</v>
      </c>
      <c r="HJ181" s="1">
        <v>56.1739130434782</v>
      </c>
      <c r="HK181" s="1">
        <v>8.26329626828127</v>
      </c>
      <c r="HL181" s="1">
        <v>56.111801242236</v>
      </c>
      <c r="HM181" s="1">
        <v>8.05139257273227</v>
      </c>
      <c r="HN181" s="1">
        <v>54.4906832298136</v>
      </c>
      <c r="HO181" s="1">
        <v>6.43245483118844</v>
      </c>
      <c r="HP181" s="1">
        <v>55.3664596273291</v>
      </c>
      <c r="HQ181" s="1">
        <v>6.99257592110535</v>
      </c>
      <c r="HR181" s="1">
        <v>57.1242236024844</v>
      </c>
      <c r="HS181" s="1">
        <v>7.34145571734172</v>
      </c>
      <c r="HT181" s="1">
        <v>56.335403726708</v>
      </c>
      <c r="HU181" s="1">
        <v>6.08270509249265</v>
      </c>
      <c r="HV181" s="1">
        <v>57.4844720496894</v>
      </c>
      <c r="HW181" s="1">
        <v>6.74639310118943</v>
      </c>
      <c r="HX181" s="1">
        <v>57.0124223602484</v>
      </c>
      <c r="HY181" s="1">
        <v>6.83189905666769</v>
      </c>
      <c r="HZ181" s="1">
        <v>56.3788819875776</v>
      </c>
      <c r="IA181" s="1">
        <v>6.7730570086362</v>
      </c>
      <c r="IB181" s="1">
        <v>57.5527950310559</v>
      </c>
      <c r="IC181" s="1">
        <v>5.4850941435836</v>
      </c>
      <c r="ID181" s="1">
        <v>56.111801242236</v>
      </c>
      <c r="IE181" s="1">
        <v>5.63470694537422</v>
      </c>
      <c r="IF181" s="1">
        <v>56.6024844720496</v>
      </c>
      <c r="IG181" s="1">
        <v>6.82850597047552</v>
      </c>
      <c r="IH181" s="1">
        <v>56.4472049689441</v>
      </c>
      <c r="II181" s="1">
        <v>5.1013486220778</v>
      </c>
      <c r="IJ181" s="1">
        <v>58.3850931677018</v>
      </c>
      <c r="IK181" s="1">
        <v>6.33547759821748</v>
      </c>
      <c r="IL181" s="1">
        <v>57.3478260869565</v>
      </c>
      <c r="IM181" s="1">
        <v>7.16786306158015</v>
      </c>
      <c r="IN181" s="1">
        <v>57.0683229813664</v>
      </c>
      <c r="IO181" s="1">
        <v>8.27354535825066</v>
      </c>
      <c r="IP181" s="1">
        <v>56.3043478260869</v>
      </c>
      <c r="IQ181" s="1">
        <v>5.22259930286259</v>
      </c>
      <c r="IR181" s="1">
        <v>58.4347826086956</v>
      </c>
      <c r="IS181" s="1">
        <v>6.43504332609312</v>
      </c>
      <c r="IT181" s="1">
        <v>57.7826086956521</v>
      </c>
      <c r="IU181" s="1">
        <v>5.44597976971765</v>
      </c>
      <c r="IV181" s="1">
        <v>57.6086956521739</v>
      </c>
      <c r="IW181" s="1">
        <v>6.1187967700393</v>
      </c>
      <c r="IX181" s="1">
        <v>56.583850931677</v>
      </c>
      <c r="IY181" s="1">
        <v>6.67884627594015</v>
      </c>
      <c r="IZ181" s="1">
        <v>57.0807453416149</v>
      </c>
      <c r="JA181" s="1">
        <v>7.55974136072086</v>
      </c>
      <c r="JB181" s="1">
        <v>57.6583850931677</v>
      </c>
      <c r="JC181" s="1">
        <v>7.32043850297073</v>
      </c>
      <c r="JD181" s="1">
        <v>56.1614906832298</v>
      </c>
      <c r="JE181" s="1">
        <v>7.69894523710716</v>
      </c>
      <c r="JF181" s="1">
        <v>55.9937888198757</v>
      </c>
      <c r="JG181" s="1">
        <v>5.89119777126215</v>
      </c>
      <c r="JH181" s="1">
        <v>58.4968944099378</v>
      </c>
      <c r="JI181" s="1">
        <v>6.50396439066443</v>
      </c>
      <c r="JJ181" s="1">
        <v>57.4409937888198</v>
      </c>
      <c r="JK181" s="1">
        <v>5.9935848209741</v>
      </c>
      <c r="JL181" s="1">
        <v>57.527950310559</v>
      </c>
      <c r="JM181" s="1">
        <v>5.44869492608235</v>
      </c>
      <c r="JN181" s="1">
        <v>56.3850931677018</v>
      </c>
      <c r="JO181" s="1">
        <v>6.71198751470199</v>
      </c>
      <c r="JP181" s="1">
        <v>54.8322981366459</v>
      </c>
      <c r="JQ181" s="1">
        <v>6.62121214813111</v>
      </c>
      <c r="JR181" s="1">
        <v>55.9627329192546</v>
      </c>
      <c r="JS181" s="1">
        <v>7.38570257216414</v>
      </c>
      <c r="JT181" s="1">
        <v>58.4099378881987</v>
      </c>
      <c r="JU181" s="1">
        <v>5.45375105969442</v>
      </c>
      <c r="JV181" s="1">
        <v>58.5217391304347</v>
      </c>
      <c r="JW181" s="1">
        <v>7.06583943749939</v>
      </c>
      <c r="JX181" s="1">
        <v>57.2049689440993</v>
      </c>
      <c r="JY181" s="1">
        <v>5.51148574844202</v>
      </c>
      <c r="JZ181" s="1">
        <v>56.8571428571428</v>
      </c>
      <c r="KA181" s="1">
        <v>6.27381178277721</v>
      </c>
      <c r="KB181" s="1">
        <v>55.0869565217391</v>
      </c>
      <c r="KC181" s="1">
        <v>8.73884381965645</v>
      </c>
      <c r="KD181" s="1">
        <v>57.9503105590062</v>
      </c>
      <c r="KE181" s="1">
        <v>7.35000105632307</v>
      </c>
      <c r="KF181" s="1">
        <v>57.8136645962732</v>
      </c>
      <c r="KG181" s="1">
        <v>6.1493952639102</v>
      </c>
      <c r="KH181" s="1">
        <v>55.5527950310559</v>
      </c>
      <c r="KI181" s="1">
        <v>6.02691942570789</v>
      </c>
      <c r="KJ181" s="1">
        <v>55.8819875776397</v>
      </c>
      <c r="KK181" s="1">
        <v>5.69141775174206</v>
      </c>
      <c r="KL181" s="1">
        <v>57.1925465838509</v>
      </c>
      <c r="KM181" s="1">
        <v>6.00886379437734</v>
      </c>
      <c r="KN181" s="1">
        <v>56.7639751552795</v>
      </c>
      <c r="KO181" s="1">
        <v>7.73265440191004</v>
      </c>
      <c r="KP181" s="1">
        <v>57.0186335403726</v>
      </c>
      <c r="KQ181" s="1">
        <v>4.4264433376152</v>
      </c>
      <c r="KR181" s="1">
        <v>56.9316770186335</v>
      </c>
      <c r="KS181" s="1">
        <v>5.77399799056347</v>
      </c>
      <c r="KT181" s="1">
        <v>57.2981366459627</v>
      </c>
      <c r="KU181" s="1">
        <v>6.21977162010079</v>
      </c>
      <c r="KV181" s="1">
        <v>56.0310559006211</v>
      </c>
      <c r="KW181" s="1">
        <v>6.48018360103366</v>
      </c>
      <c r="KX181" s="1">
        <v>55.1801242236024</v>
      </c>
      <c r="KY181" s="1">
        <v>6.11748334566364</v>
      </c>
      <c r="KZ181" s="1">
        <v>56.6583850931677</v>
      </c>
      <c r="LA181" s="1">
        <v>6.10031309653663</v>
      </c>
      <c r="LB181" s="1">
        <v>59.583850931677</v>
      </c>
      <c r="LC181" s="1">
        <v>6.2755069578194</v>
      </c>
      <c r="LD181" s="1">
        <v>55.7267080745341</v>
      </c>
      <c r="LE181" s="1">
        <v>6.83555738184509</v>
      </c>
      <c r="LF181" s="1">
        <v>55.4409937888198</v>
      </c>
      <c r="LG181" s="1">
        <v>7.28941417441835</v>
      </c>
      <c r="LH181" s="1">
        <v>56.8260869565217</v>
      </c>
      <c r="LI181" s="1">
        <v>5.70368873777236</v>
      </c>
      <c r="LJ181" s="1">
        <v>57.1366459627329</v>
      </c>
      <c r="LK181" s="1">
        <v>6.46480557945281</v>
      </c>
      <c r="LL181" s="1">
        <v>56.1242236024844</v>
      </c>
      <c r="LM181" s="1">
        <v>5.59548675717219</v>
      </c>
      <c r="LN181" s="1">
        <v>57.1801242236024</v>
      </c>
      <c r="LO181" s="1">
        <v>5.92124163368394</v>
      </c>
      <c r="LP181" s="1">
        <v>54.5776397515527</v>
      </c>
      <c r="LQ181" s="1">
        <v>6.18833555121326</v>
      </c>
      <c r="LR181" s="1">
        <v>57.6273291925465</v>
      </c>
      <c r="LS181" s="1">
        <v>5.54055488621897</v>
      </c>
      <c r="LT181" s="1">
        <v>56.9751552795031</v>
      </c>
      <c r="LU181" s="1">
        <v>5.41981354679176</v>
      </c>
      <c r="LV181" s="1">
        <v>55.6645962732919</v>
      </c>
      <c r="LW181" s="1">
        <v>5.65347691622032</v>
      </c>
      <c r="LX181" s="1">
        <v>56.4099378881987</v>
      </c>
      <c r="LY181" s="1">
        <v>6.11296986914854</v>
      </c>
      <c r="LZ181" s="1">
        <v>57.1801242236024</v>
      </c>
      <c r="MA181" s="1">
        <v>6.28180726260142</v>
      </c>
      <c r="MB181" s="1">
        <v>55.8944099378882</v>
      </c>
      <c r="MC181" s="1">
        <v>6.80312656474217</v>
      </c>
      <c r="MD181" s="1">
        <v>56.5652173913043</v>
      </c>
      <c r="ME181" s="1">
        <v>5.84356762677524</v>
      </c>
      <c r="MF181" s="1">
        <v>56.4534161490683</v>
      </c>
      <c r="MG181" s="1">
        <v>6.83186496368213</v>
      </c>
      <c r="MH181" s="1">
        <v>57.1987577639751</v>
      </c>
      <c r="MI181" s="1">
        <v>5.60002218274222</v>
      </c>
      <c r="MJ181" s="1">
        <v>56.2484472049689</v>
      </c>
      <c r="MK181" s="1">
        <v>5.94456795728316</v>
      </c>
      <c r="ML181" s="1">
        <v>55.3043478260869</v>
      </c>
      <c r="MM181" s="1">
        <v>7.05252036354811</v>
      </c>
      <c r="MN181" s="1">
        <v>55.9378881987577</v>
      </c>
      <c r="MO181" s="1">
        <v>5.41605188420701</v>
      </c>
      <c r="MP181" s="1">
        <v>57.7701863354037</v>
      </c>
      <c r="MQ181" s="1">
        <v>6.31293161614017</v>
      </c>
      <c r="MR181" s="1">
        <v>56.9813664596273</v>
      </c>
      <c r="MS181" s="1">
        <v>6.32205667651896</v>
      </c>
      <c r="MT181" s="1">
        <v>55.1801242236024</v>
      </c>
      <c r="MU181" s="1">
        <v>5.54626924017145</v>
      </c>
      <c r="MV181" s="1">
        <v>56.8695652173913</v>
      </c>
      <c r="MW181" s="1">
        <v>6.12793851427889</v>
      </c>
      <c r="MX181" s="1">
        <v>56.6149068322981</v>
      </c>
      <c r="MY181" s="1">
        <v>5.78366461661769</v>
      </c>
      <c r="MZ181" s="1">
        <v>55.1739130434782</v>
      </c>
      <c r="NA181" s="1">
        <v>5.95668240024523</v>
      </c>
      <c r="NB181" s="1">
        <v>55.9813664596273</v>
      </c>
      <c r="NC181" s="1">
        <v>8.04011197814545</v>
      </c>
      <c r="ND181" s="1">
        <v>56.2484472049689</v>
      </c>
      <c r="NE181" s="1">
        <v>6.23401060303539</v>
      </c>
      <c r="NF181" s="1">
        <v>55.7763975155279</v>
      </c>
      <c r="NG181" s="1">
        <v>5.31857024405937</v>
      </c>
      <c r="NH181" s="1">
        <v>55.639751552795</v>
      </c>
      <c r="NI181" s="1">
        <v>6.10998444661589</v>
      </c>
      <c r="NJ181" s="1">
        <v>56.2484472049689</v>
      </c>
      <c r="NK181" s="1">
        <v>6.66804980475984</v>
      </c>
      <c r="NL181" s="1">
        <v>56.9937888198757</v>
      </c>
      <c r="NM181" s="1">
        <v>5.59296085987773</v>
      </c>
      <c r="NN181" s="1">
        <v>55.8819875776397</v>
      </c>
      <c r="NO181" s="1">
        <v>6.9869332346062</v>
      </c>
      <c r="NP181" s="1">
        <v>56.5403726708074</v>
      </c>
      <c r="NQ181" s="1">
        <v>5.78683180680486</v>
      </c>
      <c r="NR181" s="1">
        <v>55.2360248447205</v>
      </c>
      <c r="NS181" s="1">
        <v>6.09458317683653</v>
      </c>
      <c r="NT181" s="1">
        <v>53.9565217391304</v>
      </c>
      <c r="NU181" s="1">
        <v>6.01284856171241</v>
      </c>
      <c r="NV181" s="1">
        <v>56.1863354037267</v>
      </c>
      <c r="NW181" s="1">
        <v>5.79137825666751</v>
      </c>
      <c r="NX181" s="1">
        <v>54.1925465838509</v>
      </c>
      <c r="NY181" s="1">
        <v>7.11821214206059</v>
      </c>
      <c r="NZ181" s="1">
        <v>55.0931677018633</v>
      </c>
      <c r="OA181" s="1">
        <v>6.42728679365953</v>
      </c>
      <c r="OB181" s="1">
        <v>55.695652173913</v>
      </c>
      <c r="OC181" s="1">
        <v>6.071494336509</v>
      </c>
      <c r="OD181" s="1">
        <v>55.5652173913043</v>
      </c>
      <c r="OE181" s="1">
        <v>6.1975626345117</v>
      </c>
      <c r="OF181" s="1">
        <v>56.9751552795031</v>
      </c>
      <c r="OG181" s="1">
        <v>5.67995412675028</v>
      </c>
      <c r="OH181" s="1">
        <v>57.0993788819875</v>
      </c>
      <c r="OI181" s="1">
        <v>6.09529015813039</v>
      </c>
      <c r="OJ181" s="1">
        <v>56.6086956521739</v>
      </c>
      <c r="OK181" s="1">
        <v>6.01370716888039</v>
      </c>
      <c r="OL181" s="1">
        <v>56.7329192546583</v>
      </c>
      <c r="OM181" s="1">
        <v>5.90419105802729</v>
      </c>
      <c r="ON181" s="1">
        <v>57.3478260869565</v>
      </c>
      <c r="OO181" s="1">
        <v>5.70883183055563</v>
      </c>
      <c r="OP181" s="1">
        <v>56.4409937888198</v>
      </c>
      <c r="OQ181" s="1">
        <v>5.35705693512876</v>
      </c>
      <c r="OR181" s="1">
        <v>56.1428571428571</v>
      </c>
      <c r="OS181" s="1">
        <v>6.04240964232931</v>
      </c>
      <c r="OT181" s="1">
        <v>56.0807453416149</v>
      </c>
      <c r="OU181" s="1">
        <v>6.47975226694615</v>
      </c>
      <c r="OV181" s="1">
        <v>53.8385093167701</v>
      </c>
      <c r="OW181" s="1">
        <v>5.63571271127043</v>
      </c>
      <c r="OX181" s="1">
        <v>55.8260869565217</v>
      </c>
      <c r="OY181" s="1">
        <v>5.37652910504456</v>
      </c>
      <c r="OZ181" s="1">
        <v>54.8260869565217</v>
      </c>
      <c r="PA181" s="1">
        <v>5.65637385763983</v>
      </c>
      <c r="PB181" s="1">
        <v>56.5031055900621</v>
      </c>
      <c r="PC181" s="1">
        <v>6.10545271008064</v>
      </c>
      <c r="PD181" s="1">
        <v>55.4409937888198</v>
      </c>
      <c r="PE181" s="1">
        <v>6.35102818496432</v>
      </c>
    </row>
    <row r="182">
      <c r="B182" s="1">
        <v>57.3888888888888</v>
      </c>
      <c r="C182" s="1">
        <v>7.30969746423431</v>
      </c>
      <c r="D182" s="1">
        <v>58.9629629629629</v>
      </c>
      <c r="E182" s="1">
        <v>9.99247473926098</v>
      </c>
      <c r="F182" s="1">
        <v>55.5802469135802</v>
      </c>
      <c r="G182" s="1">
        <v>10.0240260412321</v>
      </c>
      <c r="H182" s="1">
        <v>59.3209876543209</v>
      </c>
      <c r="I182" s="1">
        <v>6.13781104990359</v>
      </c>
      <c r="J182" s="1">
        <v>57.2654320987654</v>
      </c>
      <c r="K182" s="1">
        <v>10.0023557535004</v>
      </c>
      <c r="L182" s="1">
        <v>55.0555555555555</v>
      </c>
      <c r="M182" s="1">
        <v>9.09183648572882</v>
      </c>
      <c r="N182" s="1">
        <v>57.7654320987654</v>
      </c>
      <c r="O182" s="1">
        <v>10.3025916114106</v>
      </c>
      <c r="P182" s="1">
        <v>58.0246913580246</v>
      </c>
      <c r="Q182" s="1">
        <v>6.03915857049243</v>
      </c>
      <c r="R182" s="1">
        <v>57.9938271604938</v>
      </c>
      <c r="S182" s="1">
        <v>9.08517112277966</v>
      </c>
      <c r="T182" s="1">
        <v>56.9259259259259</v>
      </c>
      <c r="U182" s="1">
        <v>8.62723950981403</v>
      </c>
      <c r="V182" s="1">
        <v>58.6172839506172</v>
      </c>
      <c r="W182" s="1">
        <v>9.11563792002828</v>
      </c>
      <c r="X182" s="1">
        <v>58.1419753086419</v>
      </c>
      <c r="Y182" s="1">
        <v>6.26621353759712</v>
      </c>
      <c r="Z182" s="1">
        <v>57.8641975308641</v>
      </c>
      <c r="AA182" s="1">
        <v>7.82058612665738</v>
      </c>
      <c r="AB182" s="1">
        <v>58.3271604938271</v>
      </c>
      <c r="AC182" s="1">
        <v>7.96251329506467</v>
      </c>
      <c r="AD182" s="1">
        <v>56.5987654320987</v>
      </c>
      <c r="AE182" s="1">
        <v>10.8378562871611</v>
      </c>
      <c r="AF182" s="1">
        <v>59.0987654320987</v>
      </c>
      <c r="AG182" s="1">
        <v>6.27843581080116</v>
      </c>
      <c r="AH182" s="1">
        <v>58.5061728395061</v>
      </c>
      <c r="AI182" s="1">
        <v>9.55094019213773</v>
      </c>
      <c r="AJ182" s="1">
        <v>58.537037037037</v>
      </c>
      <c r="AK182" s="1">
        <v>8.13025855737687</v>
      </c>
      <c r="AL182" s="1">
        <v>59.6049382716049</v>
      </c>
      <c r="AM182" s="1">
        <v>8.52934869298944</v>
      </c>
      <c r="AN182" s="1">
        <v>58.537037037037</v>
      </c>
      <c r="AO182" s="1">
        <v>10.2388487372584</v>
      </c>
      <c r="AP182" s="1">
        <v>59.253086419753</v>
      </c>
      <c r="AQ182" s="1">
        <v>6.88531764775581</v>
      </c>
      <c r="AR182" s="1">
        <v>58.1975308641975</v>
      </c>
      <c r="AS182" s="1">
        <v>4.27304058640668</v>
      </c>
      <c r="AT182" s="1">
        <v>56.7962962962963</v>
      </c>
      <c r="AU182" s="1">
        <v>9.65050051087615</v>
      </c>
      <c r="AV182" s="1">
        <v>56.9506172839506</v>
      </c>
      <c r="AW182" s="1">
        <v>7.72332312631604</v>
      </c>
      <c r="AX182" s="1">
        <v>56.7592592592592</v>
      </c>
      <c r="AY182" s="1">
        <v>6.66296481072901</v>
      </c>
      <c r="AZ182" s="1">
        <v>58.6913580246913</v>
      </c>
      <c r="BA182" s="1">
        <v>7.29186047591523</v>
      </c>
      <c r="BB182" s="1">
        <v>57.2901234567901</v>
      </c>
      <c r="BC182" s="1">
        <v>6.93419118845737</v>
      </c>
      <c r="BD182" s="1">
        <v>57.0123456790123</v>
      </c>
      <c r="BE182" s="1">
        <v>6.89313967563681</v>
      </c>
      <c r="BF182" s="1">
        <v>58.6666666666666</v>
      </c>
      <c r="BG182" s="1">
        <v>7.02435868295691</v>
      </c>
      <c r="BH182" s="1">
        <v>58.3641975308641</v>
      </c>
      <c r="BI182" s="1">
        <v>10.76903553577</v>
      </c>
      <c r="BJ182" s="1">
        <v>60.2654320987654</v>
      </c>
      <c r="BK182" s="1">
        <v>6.53684560267786</v>
      </c>
      <c r="BL182" s="1">
        <v>57.4691358024691</v>
      </c>
      <c r="BM182" s="1">
        <v>9.40805313785998</v>
      </c>
      <c r="BN182" s="1">
        <v>56.8703703703703</v>
      </c>
      <c r="BO182" s="1">
        <v>6.20672735491475</v>
      </c>
      <c r="BP182" s="1">
        <v>58.5555555555555</v>
      </c>
      <c r="BQ182" s="1">
        <v>10.2841613734557</v>
      </c>
      <c r="BR182" s="1">
        <v>56.6728395061728</v>
      </c>
      <c r="BS182" s="1">
        <v>7.84384099638475</v>
      </c>
      <c r="BT182" s="1">
        <v>59.3148148148148</v>
      </c>
      <c r="BU182" s="1">
        <v>9.53872279575149</v>
      </c>
      <c r="BV182" s="1">
        <v>58.0246913580246</v>
      </c>
      <c r="BW182" s="1">
        <v>10.411979851993</v>
      </c>
      <c r="BX182" s="1">
        <v>57.6975308641975</v>
      </c>
      <c r="BY182" s="1">
        <v>7.37806847939344</v>
      </c>
      <c r="BZ182" s="1">
        <v>59.9259259259259</v>
      </c>
      <c r="CA182" s="1">
        <v>7.65364814207432</v>
      </c>
      <c r="CB182" s="1">
        <v>57.0123456790123</v>
      </c>
      <c r="CC182" s="1">
        <v>7.04641898772499</v>
      </c>
      <c r="CD182" s="1">
        <v>57.3703703703703</v>
      </c>
      <c r="CE182" s="1">
        <v>8.57621214574395</v>
      </c>
      <c r="CF182" s="1">
        <v>57.2345679012345</v>
      </c>
      <c r="CG182" s="1">
        <v>7.40366134861164</v>
      </c>
      <c r="CH182" s="1">
        <v>58.5123456790123</v>
      </c>
      <c r="CI182" s="1">
        <v>7.21991522319164</v>
      </c>
      <c r="CJ182" s="1">
        <v>56.7407407407407</v>
      </c>
      <c r="CK182" s="1">
        <v>6.99383540050706</v>
      </c>
      <c r="CL182" s="1">
        <v>59.4320987654321</v>
      </c>
      <c r="CM182" s="1">
        <v>8.51004269223869</v>
      </c>
      <c r="CN182" s="1">
        <v>56.9753086419753</v>
      </c>
      <c r="CO182" s="1">
        <v>6.16839330710234</v>
      </c>
      <c r="CP182" s="1">
        <v>57.7654320987654</v>
      </c>
      <c r="CQ182" s="1">
        <v>8.18462671161026</v>
      </c>
      <c r="CR182" s="1">
        <v>58.8888888888888</v>
      </c>
      <c r="CS182" s="1">
        <v>6.06486675003269</v>
      </c>
      <c r="CT182" s="1">
        <v>59.3765432098765</v>
      </c>
      <c r="CU182" s="1">
        <v>8.69497994104298</v>
      </c>
      <c r="CV182" s="1">
        <v>56.3271604938271</v>
      </c>
      <c r="CW182" s="1">
        <v>8.50197656734723</v>
      </c>
      <c r="CX182" s="1">
        <v>57.0246913580246</v>
      </c>
      <c r="CY182" s="1">
        <v>6.1784544664171</v>
      </c>
      <c r="CZ182" s="1">
        <v>56.7037037037037</v>
      </c>
      <c r="DA182" s="1">
        <v>7.18684865923818</v>
      </c>
      <c r="DB182" s="1">
        <v>57.9382716049382</v>
      </c>
      <c r="DC182" s="1">
        <v>6.54529498457398</v>
      </c>
      <c r="DD182" s="1">
        <v>57.0864197530864</v>
      </c>
      <c r="DE182" s="1">
        <v>7.03884083283021</v>
      </c>
      <c r="DF182" s="1">
        <v>57.1913580246913</v>
      </c>
      <c r="DG182" s="1">
        <v>9.33006490801604</v>
      </c>
      <c r="DH182" s="1">
        <v>61.179012345679</v>
      </c>
      <c r="DI182" s="1">
        <v>4.54501887058878</v>
      </c>
      <c r="DJ182" s="1">
        <v>58.5061728395061</v>
      </c>
      <c r="DK182" s="1">
        <v>6.03534816708127</v>
      </c>
      <c r="DL182" s="1">
        <v>56.0987654320987</v>
      </c>
      <c r="DM182" s="1">
        <v>7.84730825911536</v>
      </c>
      <c r="DN182" s="1">
        <v>56.9259259259259</v>
      </c>
      <c r="DO182" s="1">
        <v>8.25942379560903</v>
      </c>
      <c r="DP182" s="1">
        <v>56.9629629629629</v>
      </c>
      <c r="DQ182" s="1">
        <v>8.38135233376566</v>
      </c>
      <c r="DR182" s="1">
        <v>56.6913580246913</v>
      </c>
      <c r="DS182" s="1">
        <v>6.81183109485335</v>
      </c>
      <c r="DT182" s="1">
        <v>58.7283950617283</v>
      </c>
      <c r="DU182" s="1">
        <v>7.64672193913087</v>
      </c>
      <c r="DV182" s="1">
        <v>55.8086419753086</v>
      </c>
      <c r="DW182" s="1">
        <v>8.93908574994866</v>
      </c>
      <c r="DX182" s="1">
        <v>57.0555555555555</v>
      </c>
      <c r="DY182" s="1">
        <v>8.29970440242915</v>
      </c>
      <c r="DZ182" s="1">
        <v>57.7592592592592</v>
      </c>
      <c r="EA182" s="1">
        <v>8.2543461584668</v>
      </c>
      <c r="EB182" s="1">
        <v>57.074074074074</v>
      </c>
      <c r="EC182" s="1">
        <v>6.46784262855636</v>
      </c>
      <c r="ED182" s="1">
        <v>56.1728395061728</v>
      </c>
      <c r="EE182" s="1">
        <v>8.23232550325077</v>
      </c>
      <c r="EF182" s="1">
        <v>58.6975308641975</v>
      </c>
      <c r="EG182" s="1">
        <v>6.08846736537939</v>
      </c>
      <c r="EH182" s="1">
        <v>57.8888888888888</v>
      </c>
      <c r="EI182" s="1">
        <v>8.47062883114536</v>
      </c>
      <c r="EJ182" s="1">
        <v>55.4567901234567</v>
      </c>
      <c r="EK182" s="1">
        <v>8.3614753708923</v>
      </c>
      <c r="EL182" s="1">
        <v>55.6913580246913</v>
      </c>
      <c r="EM182" s="1">
        <v>6.61851717327117</v>
      </c>
      <c r="EN182" s="1">
        <v>55.8765432098765</v>
      </c>
      <c r="EO182" s="1">
        <v>10.6874079456854</v>
      </c>
      <c r="EP182" s="1">
        <v>55.6851851851851</v>
      </c>
      <c r="EQ182" s="1">
        <v>6.34756491894931</v>
      </c>
      <c r="ER182" s="1">
        <v>58.5679012345679</v>
      </c>
      <c r="ES182" s="1">
        <v>6.66955309034776</v>
      </c>
      <c r="ET182" s="1">
        <v>57.7222222222222</v>
      </c>
      <c r="EU182" s="1">
        <v>7.22852355568071</v>
      </c>
      <c r="EV182" s="1">
        <v>57.5061728395061</v>
      </c>
      <c r="EW182" s="1">
        <v>7.48268968280762</v>
      </c>
      <c r="EX182" s="1">
        <v>57.8518518518518</v>
      </c>
      <c r="EY182" s="1">
        <v>6.5902452119076</v>
      </c>
      <c r="EZ182" s="1">
        <v>55.2962962962963</v>
      </c>
      <c r="FA182" s="1">
        <v>5.21094034132571</v>
      </c>
      <c r="FB182" s="1">
        <v>56.895061728395</v>
      </c>
      <c r="FC182" s="1">
        <v>6.23813957842341</v>
      </c>
      <c r="FD182" s="1">
        <v>57.9074074074074</v>
      </c>
      <c r="FE182" s="1">
        <v>7.54597137020442</v>
      </c>
      <c r="FF182" s="1">
        <v>56.9753086419753</v>
      </c>
      <c r="FG182" s="1">
        <v>5.66557723732531</v>
      </c>
      <c r="FH182" s="1">
        <v>57.4567901234567</v>
      </c>
      <c r="FI182" s="1">
        <v>5.95542319311519</v>
      </c>
      <c r="FJ182" s="1">
        <v>56.6975308641975</v>
      </c>
      <c r="FK182" s="1">
        <v>7.26695020583411</v>
      </c>
      <c r="FL182" s="1">
        <v>56.2407407407407</v>
      </c>
      <c r="FM182" s="1">
        <v>7.08406097833647</v>
      </c>
      <c r="FN182" s="1">
        <v>59.1419753086419</v>
      </c>
      <c r="FO182" s="1">
        <v>8.01850908831476</v>
      </c>
      <c r="FP182" s="1">
        <v>57.0617283950617</v>
      </c>
      <c r="FQ182" s="1">
        <v>7.0152375043574</v>
      </c>
      <c r="FR182" s="1">
        <v>56.0432098765432</v>
      </c>
      <c r="FS182" s="1">
        <v>6.28055143109739</v>
      </c>
      <c r="FT182" s="1">
        <v>57.1111111111111</v>
      </c>
      <c r="FU182" s="1">
        <v>8.89273553759555</v>
      </c>
      <c r="FV182" s="1">
        <v>56.3641975308641</v>
      </c>
      <c r="FW182" s="1">
        <v>6.85588668746051</v>
      </c>
      <c r="FX182" s="1">
        <v>56.0493827160493</v>
      </c>
      <c r="FY182" s="1">
        <v>8.74611002734259</v>
      </c>
      <c r="FZ182" s="1">
        <v>56.0679012345679</v>
      </c>
      <c r="GA182" s="1">
        <v>5.49887232167292</v>
      </c>
      <c r="GB182" s="1">
        <v>57.395061728395</v>
      </c>
      <c r="GC182" s="1">
        <v>6.20394387155326</v>
      </c>
      <c r="GD182" s="1">
        <v>56.7283950617283</v>
      </c>
      <c r="GE182" s="1">
        <v>5.92187721135037</v>
      </c>
      <c r="GF182" s="1">
        <v>56.253086419753</v>
      </c>
      <c r="GG182" s="1">
        <v>5.34791040448029</v>
      </c>
      <c r="GH182" s="1">
        <v>55.9691358024691</v>
      </c>
      <c r="GI182" s="1">
        <v>6.36412971855624</v>
      </c>
      <c r="GJ182" s="1">
        <v>57.9567901234567</v>
      </c>
      <c r="GK182" s="1">
        <v>6.31408635727345</v>
      </c>
      <c r="GL182" s="1">
        <v>56.4012345679012</v>
      </c>
      <c r="GM182" s="1">
        <v>6.20604781823955</v>
      </c>
      <c r="GN182" s="1">
        <v>56.8333333333333</v>
      </c>
      <c r="GO182" s="1">
        <v>6.87984724660699</v>
      </c>
      <c r="GP182" s="1">
        <v>58.3395061728395</v>
      </c>
      <c r="GQ182" s="1">
        <v>7.20003759500788</v>
      </c>
      <c r="GR182" s="1">
        <v>56.1296296296296</v>
      </c>
      <c r="GS182" s="1">
        <v>7.91188969966959</v>
      </c>
      <c r="GT182" s="1">
        <v>56.1913580246913</v>
      </c>
      <c r="GU182" s="1">
        <v>6.60748112672039</v>
      </c>
      <c r="GV182" s="1">
        <v>56.1234567901234</v>
      </c>
      <c r="GW182" s="1">
        <v>8.72688815078192</v>
      </c>
      <c r="GX182" s="1">
        <v>59.0925925925925</v>
      </c>
      <c r="GY182" s="1">
        <v>6.81048292771994</v>
      </c>
      <c r="GZ182" s="1">
        <v>57.0555555555555</v>
      </c>
      <c r="HA182" s="1">
        <v>5.99508079919027</v>
      </c>
      <c r="HB182" s="1">
        <v>55.9506172839506</v>
      </c>
      <c r="HC182" s="1">
        <v>5.41885650555298</v>
      </c>
      <c r="HD182" s="1">
        <v>56.5617283950617</v>
      </c>
      <c r="HE182" s="1">
        <v>6.39870072023524</v>
      </c>
      <c r="HF182" s="1">
        <v>55.7222222222222</v>
      </c>
      <c r="HG182" s="1">
        <v>6.98823323356541</v>
      </c>
      <c r="HH182" s="1">
        <v>57.1111111111111</v>
      </c>
      <c r="HI182" s="1">
        <v>5.86388038483919</v>
      </c>
      <c r="HJ182" s="1">
        <v>56.2283950617283</v>
      </c>
      <c r="HK182" s="1">
        <v>8.26672946465011</v>
      </c>
      <c r="HL182" s="1">
        <v>56.0123456790123</v>
      </c>
      <c r="HM182" s="1">
        <v>8.12555791056987</v>
      </c>
      <c r="HN182" s="1">
        <v>54.4506172839506</v>
      </c>
      <c r="HO182" s="1">
        <v>6.43269257605899</v>
      </c>
      <c r="HP182" s="1">
        <v>55.3518518518518</v>
      </c>
      <c r="HQ182" s="1">
        <v>6.97330510783689</v>
      </c>
      <c r="HR182" s="1">
        <v>57.1234567901234</v>
      </c>
      <c r="HS182" s="1">
        <v>7.31862715981163</v>
      </c>
      <c r="HT182" s="1">
        <v>56.3333333333333</v>
      </c>
      <c r="HU182" s="1">
        <v>6.06384253880356</v>
      </c>
      <c r="HV182" s="1">
        <v>57.4567901234567</v>
      </c>
      <c r="HW182" s="1">
        <v>6.73463170239162</v>
      </c>
      <c r="HX182" s="1">
        <v>57.0308641975308</v>
      </c>
      <c r="HY182" s="1">
        <v>6.81469260299894</v>
      </c>
      <c r="HZ182" s="1">
        <v>56.3395061728395</v>
      </c>
      <c r="IA182" s="1">
        <v>6.77056433168808</v>
      </c>
      <c r="IB182" s="1">
        <v>57.5555555555555</v>
      </c>
      <c r="IC182" s="1">
        <v>5.46814604029669</v>
      </c>
      <c r="ID182" s="1">
        <v>56.0864197530864</v>
      </c>
      <c r="IE182" s="1">
        <v>5.62646261092651</v>
      </c>
      <c r="IF182" s="1">
        <v>56.6543209876543</v>
      </c>
      <c r="IG182" s="1">
        <v>6.83916469751102</v>
      </c>
      <c r="IH182" s="1">
        <v>56.4567901234567</v>
      </c>
      <c r="II182" s="1">
        <v>5.08694439691384</v>
      </c>
      <c r="IJ182" s="1">
        <v>58.4074074074074</v>
      </c>
      <c r="IK182" s="1">
        <v>6.32215423969581</v>
      </c>
      <c r="IL182" s="1">
        <v>57.3765432098765</v>
      </c>
      <c r="IM182" s="1">
        <v>7.15491008237987</v>
      </c>
      <c r="IN182" s="1">
        <v>57.1111111111111</v>
      </c>
      <c r="IO182" s="1">
        <v>8.26577167398541</v>
      </c>
      <c r="IP182" s="1">
        <v>56.4012345679012</v>
      </c>
      <c r="IQ182" s="1">
        <v>5.35040472903797</v>
      </c>
      <c r="IR182" s="1">
        <v>58.4753086419753</v>
      </c>
      <c r="IS182" s="1">
        <v>6.43573159854388</v>
      </c>
      <c r="IT182" s="1">
        <v>57.7901234567901</v>
      </c>
      <c r="IU182" s="1">
        <v>5.42988292287157</v>
      </c>
      <c r="IV182" s="1">
        <v>57.5679012345679</v>
      </c>
      <c r="IW182" s="1">
        <v>6.12182384954379</v>
      </c>
      <c r="IX182" s="1">
        <v>56.6543209876543</v>
      </c>
      <c r="IY182" s="1">
        <v>6.71821570112823</v>
      </c>
      <c r="IZ182" s="1">
        <v>57.0925925925925</v>
      </c>
      <c r="JA182" s="1">
        <v>7.53773575534857</v>
      </c>
      <c r="JB182" s="1">
        <v>57.6419753086419</v>
      </c>
      <c r="JC182" s="1">
        <v>7.30065706559681</v>
      </c>
      <c r="JD182" s="1">
        <v>56.2037037037037</v>
      </c>
      <c r="JE182" s="1">
        <v>7.69378137924799</v>
      </c>
      <c r="JF182" s="1">
        <v>56.074074074074</v>
      </c>
      <c r="JG182" s="1">
        <v>5.96111160957485</v>
      </c>
      <c r="JH182" s="1">
        <v>58.4938271604938</v>
      </c>
      <c r="JI182" s="1">
        <v>6.48385181278762</v>
      </c>
      <c r="JJ182" s="1">
        <v>57.4320987654321</v>
      </c>
      <c r="JK182" s="1">
        <v>5.97601473304439</v>
      </c>
      <c r="JL182" s="1">
        <v>57.5555555555555</v>
      </c>
      <c r="JM182" s="1">
        <v>5.44309922677757</v>
      </c>
      <c r="JN182" s="1">
        <v>56.3024691358024</v>
      </c>
      <c r="JO182" s="1">
        <v>6.77324798567415</v>
      </c>
      <c r="JP182" s="1">
        <v>54.8703703703703</v>
      </c>
      <c r="JQ182" s="1">
        <v>6.61838103797576</v>
      </c>
      <c r="JR182" s="1">
        <v>55.9259259259259</v>
      </c>
      <c r="JS182" s="1">
        <v>7.37761896276138</v>
      </c>
      <c r="JT182" s="1">
        <v>58.3765432098765</v>
      </c>
      <c r="JU182" s="1">
        <v>5.45337713145467</v>
      </c>
      <c r="JV182" s="1">
        <v>58.5123456790123</v>
      </c>
      <c r="JW182" s="1">
        <v>7.04487625300377</v>
      </c>
      <c r="JX182" s="1">
        <v>57.2098765432098</v>
      </c>
      <c r="JY182" s="1">
        <v>5.49469772510315</v>
      </c>
      <c r="JZ182" s="1">
        <v>56.9012345679012</v>
      </c>
      <c r="KA182" s="1">
        <v>6.27942502070045</v>
      </c>
      <c r="KB182" s="1">
        <v>55.1111111111111</v>
      </c>
      <c r="KC182" s="1">
        <v>8.71708538674203</v>
      </c>
      <c r="KD182" s="1">
        <v>57.9753086419753</v>
      </c>
      <c r="KE182" s="1">
        <v>7.33404434305435</v>
      </c>
      <c r="KF182" s="1">
        <v>57.7592592592592</v>
      </c>
      <c r="KG182" s="1">
        <v>6.16925411555603</v>
      </c>
      <c r="KH182" s="1">
        <v>55.4876543209876</v>
      </c>
      <c r="KI182" s="1">
        <v>6.06511013282051</v>
      </c>
      <c r="KJ182" s="1">
        <v>55.8888888888888</v>
      </c>
      <c r="KK182" s="1">
        <v>5.67439492492152</v>
      </c>
      <c r="KL182" s="1">
        <v>57.2037037037037</v>
      </c>
      <c r="KM182" s="1">
        <v>5.99185667767718</v>
      </c>
      <c r="KN182" s="1">
        <v>56.7592592592592</v>
      </c>
      <c r="KO182" s="1">
        <v>7.70883622667093</v>
      </c>
      <c r="KP182" s="1">
        <v>57.0493827160493</v>
      </c>
      <c r="KQ182" s="1">
        <v>4.42999722268438</v>
      </c>
      <c r="KR182" s="1">
        <v>56.9197530864197</v>
      </c>
      <c r="KS182" s="1">
        <v>5.75803882574434</v>
      </c>
      <c r="KT182" s="1">
        <v>57.2839506172839</v>
      </c>
      <c r="KU182" s="1">
        <v>6.20305388203139</v>
      </c>
      <c r="KV182" s="1">
        <v>56.0432098765432</v>
      </c>
      <c r="KW182" s="1">
        <v>6.46187939262802</v>
      </c>
      <c r="KX182" s="1">
        <v>55.1419753086419</v>
      </c>
      <c r="KY182" s="1">
        <v>6.11775471737754</v>
      </c>
      <c r="KZ182" s="1">
        <v>56.6604938271604</v>
      </c>
      <c r="LA182" s="1">
        <v>6.08139774331394</v>
      </c>
      <c r="LB182" s="1">
        <v>59.574074074074</v>
      </c>
      <c r="LC182" s="1">
        <v>6.25722494754411</v>
      </c>
      <c r="LD182" s="1">
        <v>55.7469135802469</v>
      </c>
      <c r="LE182" s="1">
        <v>6.81914707367138</v>
      </c>
      <c r="LF182" s="1">
        <v>55.4938271604938</v>
      </c>
      <c r="LG182" s="1">
        <v>7.29778909222082</v>
      </c>
      <c r="LH182" s="1">
        <v>56.753086419753</v>
      </c>
      <c r="LI182" s="1">
        <v>5.76136384862229</v>
      </c>
      <c r="LJ182" s="1">
        <v>57.1481481481481</v>
      </c>
      <c r="LK182" s="1">
        <v>6.44635986860457</v>
      </c>
      <c r="LL182" s="1">
        <v>56.074074074074</v>
      </c>
      <c r="LM182" s="1">
        <v>5.61448388202866</v>
      </c>
      <c r="LN182" s="1">
        <v>57.1543209876543</v>
      </c>
      <c r="LO182" s="1">
        <v>5.91195334836307</v>
      </c>
      <c r="LP182" s="1">
        <v>54.5617283950617</v>
      </c>
      <c r="LQ182" s="1">
        <v>6.17241042140301</v>
      </c>
      <c r="LR182" s="1">
        <v>57.6049382716049</v>
      </c>
      <c r="LS182" s="1">
        <v>5.53066889655952</v>
      </c>
      <c r="LT182" s="1">
        <v>56.9814814814814</v>
      </c>
      <c r="LU182" s="1">
        <v>5.4035555607778</v>
      </c>
      <c r="LV182" s="1">
        <v>55.6481481481481</v>
      </c>
      <c r="LW182" s="1">
        <v>5.63977910476878</v>
      </c>
      <c r="LX182" s="1">
        <v>56.4074074074074</v>
      </c>
      <c r="LY182" s="1">
        <v>6.09404103152069</v>
      </c>
      <c r="LZ182" s="1">
        <v>57.179012345679</v>
      </c>
      <c r="MA182" s="1">
        <v>6.26228414759249</v>
      </c>
      <c r="MB182" s="1">
        <v>55.9629629629629</v>
      </c>
      <c r="MC182" s="1">
        <v>6.8378639729747</v>
      </c>
      <c r="MD182" s="1">
        <v>56.5925925925925</v>
      </c>
      <c r="ME182" s="1">
        <v>5.83580249427984</v>
      </c>
      <c r="MF182" s="1">
        <v>56.4629629629629</v>
      </c>
      <c r="MG182" s="1">
        <v>6.81169882303692</v>
      </c>
      <c r="MH182" s="1">
        <v>57.1851851851851</v>
      </c>
      <c r="MI182" s="1">
        <v>5.5852759205209</v>
      </c>
      <c r="MJ182" s="1">
        <v>56.2839506172839</v>
      </c>
      <c r="MK182" s="1">
        <v>5.94328175003332</v>
      </c>
      <c r="ML182" s="1">
        <v>55.3209876543209</v>
      </c>
      <c r="MM182" s="1">
        <v>7.03377329179321</v>
      </c>
      <c r="MN182" s="1">
        <v>55.9506172839506</v>
      </c>
      <c r="MO182" s="1">
        <v>5.40163590258055</v>
      </c>
      <c r="MP182" s="1">
        <v>57.7654320987654</v>
      </c>
      <c r="MQ182" s="1">
        <v>6.29358661025862</v>
      </c>
      <c r="MR182" s="1">
        <v>57.0308641975308</v>
      </c>
      <c r="MS182" s="1">
        <v>6.33380248404613</v>
      </c>
      <c r="MT182" s="1">
        <v>55.2407407407407</v>
      </c>
      <c r="MU182" s="1">
        <v>5.58258778743486</v>
      </c>
      <c r="MV182" s="1">
        <v>56.8271604938271</v>
      </c>
      <c r="MW182" s="1">
        <v>6.13267417267893</v>
      </c>
      <c r="MX182" s="1">
        <v>56.6419753086419</v>
      </c>
      <c r="MY182" s="1">
        <v>5.77595926151586</v>
      </c>
      <c r="MZ182" s="1">
        <v>55.1296296296296</v>
      </c>
      <c r="NA182" s="1">
        <v>5.96484409514323</v>
      </c>
      <c r="NB182" s="1">
        <v>55.9691358024691</v>
      </c>
      <c r="NC182" s="1">
        <v>8.01661538492962</v>
      </c>
      <c r="ND182" s="1">
        <v>56.2592592592592</v>
      </c>
      <c r="NE182" s="1">
        <v>6.21614363443445</v>
      </c>
      <c r="NF182" s="1">
        <v>55.753086419753</v>
      </c>
      <c r="NG182" s="1">
        <v>5.31032245502438</v>
      </c>
      <c r="NH182" s="1">
        <v>55.5925925925925</v>
      </c>
      <c r="NI182" s="1">
        <v>6.12048343354652</v>
      </c>
      <c r="NJ182" s="1">
        <v>56.2962962962963</v>
      </c>
      <c r="NK182" s="1">
        <v>6.67514988213225</v>
      </c>
      <c r="NL182" s="1">
        <v>56.9691358024691</v>
      </c>
      <c r="NM182" s="1">
        <v>5.58438688561917</v>
      </c>
      <c r="NN182" s="1">
        <v>55.8765432098765</v>
      </c>
      <c r="NO182" s="1">
        <v>6.9655455811776</v>
      </c>
      <c r="NP182" s="1">
        <v>56.5493827160493</v>
      </c>
      <c r="NQ182" s="1">
        <v>5.76997203254447</v>
      </c>
      <c r="NR182" s="1">
        <v>55.2098765432098</v>
      </c>
      <c r="NS182" s="1">
        <v>6.0847350991559</v>
      </c>
      <c r="NT182" s="1">
        <v>53.9382716049382</v>
      </c>
      <c r="NU182" s="1">
        <v>5.99864514519291</v>
      </c>
      <c r="NV182" s="1">
        <v>56.1728395061728</v>
      </c>
      <c r="NW182" s="1">
        <v>5.77591943358581</v>
      </c>
      <c r="NX182" s="1">
        <v>54.1975308641975</v>
      </c>
      <c r="NY182" s="1">
        <v>7.09635503163887</v>
      </c>
      <c r="NZ182" s="1">
        <v>55.0246913580246</v>
      </c>
      <c r="OA182" s="1">
        <v>6.46630119514893</v>
      </c>
      <c r="OB182" s="1">
        <v>55.7283950617283</v>
      </c>
      <c r="OC182" s="1">
        <v>6.06693993221406</v>
      </c>
      <c r="OD182" s="1">
        <v>55.5308641975308</v>
      </c>
      <c r="OE182" s="1">
        <v>6.19373841244654</v>
      </c>
      <c r="OF182" s="1">
        <v>56.9691358024691</v>
      </c>
      <c r="OG182" s="1">
        <v>5.66280535299556</v>
      </c>
      <c r="OH182" s="1">
        <v>57.0925925925925</v>
      </c>
      <c r="OI182" s="1">
        <v>6.07694508447265</v>
      </c>
      <c r="OJ182" s="1">
        <v>56.7222222222222</v>
      </c>
      <c r="OK182" s="1">
        <v>6.16668065579522</v>
      </c>
      <c r="OL182" s="1">
        <v>56.7098765432098</v>
      </c>
      <c r="OM182" s="1">
        <v>5.89312906451225</v>
      </c>
      <c r="ON182" s="1">
        <v>57.4259259259259</v>
      </c>
      <c r="OO182" s="1">
        <v>5.77723692855334</v>
      </c>
      <c r="OP182" s="1">
        <v>56.4567901234567</v>
      </c>
      <c r="OQ182" s="1">
        <v>5.34417749620629</v>
      </c>
      <c r="OR182" s="1">
        <v>56.1111111111111</v>
      </c>
      <c r="OS182" s="1">
        <v>6.03715205779547</v>
      </c>
      <c r="OT182" s="1">
        <v>56.1111111111111</v>
      </c>
      <c r="OU182" s="1">
        <v>6.47114954220001</v>
      </c>
      <c r="OV182" s="1">
        <v>53.8456790123456</v>
      </c>
      <c r="OW182" s="1">
        <v>5.61892431036793</v>
      </c>
      <c r="OX182" s="1">
        <v>55.8209876543209</v>
      </c>
      <c r="OY182" s="1">
        <v>5.36019875522343</v>
      </c>
      <c r="OZ182" s="1">
        <v>54.8518518518518</v>
      </c>
      <c r="PA182" s="1">
        <v>5.64830785656306</v>
      </c>
      <c r="PB182" s="1">
        <v>56.5246913580246</v>
      </c>
      <c r="PC182" s="1">
        <v>6.09265989224193</v>
      </c>
      <c r="PD182" s="1">
        <v>55.4320987654321</v>
      </c>
      <c r="PE182" s="1">
        <v>6.33228594247492</v>
      </c>
    </row>
    <row r="183">
      <c r="B183" s="1">
        <v>57.4478527607362</v>
      </c>
      <c r="C183" s="1">
        <v>7.32588289393965</v>
      </c>
      <c r="D183" s="1">
        <v>58.9754601226993</v>
      </c>
      <c r="E183" s="1">
        <v>9.96286371162242</v>
      </c>
      <c r="F183" s="1">
        <v>55.5766871165644</v>
      </c>
      <c r="G183" s="1">
        <v>9.99314314641341</v>
      </c>
      <c r="H183" s="1">
        <v>59.3067484662576</v>
      </c>
      <c r="I183" s="1">
        <v>6.12153786086627</v>
      </c>
      <c r="J183" s="1">
        <v>57.1963190184049</v>
      </c>
      <c r="K183" s="1">
        <v>10.010401316375</v>
      </c>
      <c r="L183" s="1">
        <v>55.0797546012269</v>
      </c>
      <c r="M183" s="1">
        <v>9.06899588483536</v>
      </c>
      <c r="N183" s="1">
        <v>57.6319018404908</v>
      </c>
      <c r="O183" s="1">
        <v>10.4112694492967</v>
      </c>
      <c r="P183" s="1">
        <v>58.0245398773006</v>
      </c>
      <c r="Q183" s="1">
        <v>6.02049064922042</v>
      </c>
      <c r="R183" s="1">
        <v>57.9877300613496</v>
      </c>
      <c r="S183" s="1">
        <v>9.05742157329076</v>
      </c>
      <c r="T183" s="1">
        <v>56.9693251533742</v>
      </c>
      <c r="U183" s="1">
        <v>8.61840072306064</v>
      </c>
      <c r="V183" s="1">
        <v>58.6380368098159</v>
      </c>
      <c r="W183" s="1">
        <v>9.09132138454884</v>
      </c>
      <c r="X183" s="1">
        <v>58.20245398773</v>
      </c>
      <c r="Y183" s="1">
        <v>6.29438267028866</v>
      </c>
      <c r="Z183" s="1">
        <v>57.8895705521472</v>
      </c>
      <c r="AA183" s="1">
        <v>7.80313812701346</v>
      </c>
      <c r="AB183" s="1">
        <v>58.3742331288343</v>
      </c>
      <c r="AC183" s="1">
        <v>7.96061748455727</v>
      </c>
      <c r="AD183" s="1">
        <v>56.6503067484662</v>
      </c>
      <c r="AE183" s="1">
        <v>10.8243744964158</v>
      </c>
      <c r="AF183" s="1">
        <v>59.0858895705521</v>
      </c>
      <c r="AG183" s="1">
        <v>6.26118630833886</v>
      </c>
      <c r="AH183" s="1">
        <v>58.4294478527607</v>
      </c>
      <c r="AI183" s="1">
        <v>9.57167201949623</v>
      </c>
      <c r="AJ183" s="1">
        <v>58.5460122699386</v>
      </c>
      <c r="AK183" s="1">
        <v>8.10593628988353</v>
      </c>
      <c r="AL183" s="1">
        <v>59.6932515337423</v>
      </c>
      <c r="AM183" s="1">
        <v>8.57741168500835</v>
      </c>
      <c r="AN183" s="1">
        <v>58.5153374233128</v>
      </c>
      <c r="AO183" s="1">
        <v>10.2109574575677</v>
      </c>
      <c r="AP183" s="1">
        <v>59.2638036809815</v>
      </c>
      <c r="AQ183" s="1">
        <v>6.86539742032452</v>
      </c>
      <c r="AR183" s="1">
        <v>58.2085889570552</v>
      </c>
      <c r="AS183" s="1">
        <v>4.26217064580377</v>
      </c>
      <c r="AT183" s="1">
        <v>56.8343558282208</v>
      </c>
      <c r="AU183" s="1">
        <v>9.63293207140784</v>
      </c>
      <c r="AV183" s="1">
        <v>57.0</v>
      </c>
      <c r="AW183" s="1">
        <v>7.72521924256386</v>
      </c>
      <c r="AX183" s="1">
        <v>56.7914110429447</v>
      </c>
      <c r="AY183" s="1">
        <v>6.65503984992387</v>
      </c>
      <c r="AZ183" s="1">
        <v>58.6748466257668</v>
      </c>
      <c r="BA183" s="1">
        <v>7.27237580313408</v>
      </c>
      <c r="BB183" s="1">
        <v>57.2944785276073</v>
      </c>
      <c r="BC183" s="1">
        <v>6.91297984322301</v>
      </c>
      <c r="BD183" s="1">
        <v>57.0797546012269</v>
      </c>
      <c r="BE183" s="1">
        <v>6.92551339193542</v>
      </c>
      <c r="BF183" s="1">
        <v>58.6319018404908</v>
      </c>
      <c r="BG183" s="1">
        <v>7.01669706619149</v>
      </c>
      <c r="BH183" s="1">
        <v>58.4171779141104</v>
      </c>
      <c r="BI183" s="1">
        <v>10.7570338463655</v>
      </c>
      <c r="BJ183" s="1">
        <v>60.3006134969325</v>
      </c>
      <c r="BK183" s="1">
        <v>6.53210019477897</v>
      </c>
      <c r="BL183" s="1">
        <v>57.4601226993865</v>
      </c>
      <c r="BM183" s="1">
        <v>9.37967687377645</v>
      </c>
      <c r="BN183" s="1">
        <v>56.8466257668711</v>
      </c>
      <c r="BO183" s="1">
        <v>6.19496293005568</v>
      </c>
      <c r="BP183" s="1">
        <v>58.5582822085889</v>
      </c>
      <c r="BQ183" s="1">
        <v>10.252430100074</v>
      </c>
      <c r="BR183" s="1">
        <v>56.7116564417177</v>
      </c>
      <c r="BS183" s="1">
        <v>7.83528259937721</v>
      </c>
      <c r="BT183" s="1">
        <v>59.3987730061349</v>
      </c>
      <c r="BU183" s="1">
        <v>9.56946008855396</v>
      </c>
      <c r="BV183" s="1">
        <v>58.0674846625766</v>
      </c>
      <c r="BW183" s="1">
        <v>10.394163149799</v>
      </c>
      <c r="BX183" s="1">
        <v>57.6625766871165</v>
      </c>
      <c r="BY183" s="1">
        <v>7.36878707450077</v>
      </c>
      <c r="BZ183" s="1">
        <v>59.9447852760736</v>
      </c>
      <c r="CA183" s="1">
        <v>7.63378741471853</v>
      </c>
      <c r="CB183" s="1">
        <v>56.9938650306748</v>
      </c>
      <c r="CC183" s="1">
        <v>7.02859848744543</v>
      </c>
      <c r="CD183" s="1">
        <v>57.3558282208588</v>
      </c>
      <c r="CE183" s="1">
        <v>8.55171701883953</v>
      </c>
      <c r="CF183" s="1">
        <v>57.2576687116564</v>
      </c>
      <c r="CG183" s="1">
        <v>7.38666546083625</v>
      </c>
      <c r="CH183" s="1">
        <v>58.4846625766871</v>
      </c>
      <c r="CI183" s="1">
        <v>7.20626941398419</v>
      </c>
      <c r="CJ183" s="1">
        <v>56.760736196319</v>
      </c>
      <c r="CK183" s="1">
        <v>6.97688808537903</v>
      </c>
      <c r="CL183" s="1">
        <v>59.3803680981595</v>
      </c>
      <c r="CM183" s="1">
        <v>8.50940553621207</v>
      </c>
      <c r="CN183" s="1">
        <v>56.9754601226993</v>
      </c>
      <c r="CO183" s="1">
        <v>6.14932588922708</v>
      </c>
      <c r="CP183" s="1">
        <v>57.6993865030674</v>
      </c>
      <c r="CQ183" s="1">
        <v>8.20278104701379</v>
      </c>
      <c r="CR183" s="1">
        <v>58.9018404907975</v>
      </c>
      <c r="CS183" s="1">
        <v>6.04837976868612</v>
      </c>
      <c r="CT183" s="1">
        <v>59.3926380368098</v>
      </c>
      <c r="CU183" s="1">
        <v>8.6705373000684</v>
      </c>
      <c r="CV183" s="1">
        <v>56.3190184049079</v>
      </c>
      <c r="CW183" s="1">
        <v>8.47633271612635</v>
      </c>
      <c r="CX183" s="1">
        <v>57.0184049079754</v>
      </c>
      <c r="CY183" s="1">
        <v>6.15987853880376</v>
      </c>
      <c r="CZ183" s="1">
        <v>56.6380368098159</v>
      </c>
      <c r="DA183" s="1">
        <v>7.21351790505422</v>
      </c>
      <c r="DB183" s="1">
        <v>57.9877300613496</v>
      </c>
      <c r="DC183" s="1">
        <v>6.55554400193082</v>
      </c>
      <c r="DD183" s="1">
        <v>57.0920245398773</v>
      </c>
      <c r="DE183" s="1">
        <v>7.01744723022722</v>
      </c>
      <c r="DF183" s="1">
        <v>57.1840490797546</v>
      </c>
      <c r="DG183" s="1">
        <v>9.30169191021924</v>
      </c>
      <c r="DH183" s="1">
        <v>61.1840490797546</v>
      </c>
      <c r="DI183" s="1">
        <v>4.53142561139983</v>
      </c>
      <c r="DJ183" s="1">
        <v>58.4662576687116</v>
      </c>
      <c r="DK183" s="1">
        <v>6.03823435948875</v>
      </c>
      <c r="DL183" s="1">
        <v>56.1472392638036</v>
      </c>
      <c r="DM183" s="1">
        <v>7.84749164047581</v>
      </c>
      <c r="DN183" s="1">
        <v>56.9938650306748</v>
      </c>
      <c r="DO183" s="1">
        <v>8.27945317311888</v>
      </c>
      <c r="DP183" s="1">
        <v>56.9877300613496</v>
      </c>
      <c r="DQ183" s="1">
        <v>8.36142504398559</v>
      </c>
      <c r="DR183" s="1">
        <v>56.6687116564417</v>
      </c>
      <c r="DS183" s="1">
        <v>6.79692669722543</v>
      </c>
      <c r="DT183" s="1">
        <v>58.7423312883435</v>
      </c>
      <c r="DU183" s="1">
        <v>7.62516055856475</v>
      </c>
      <c r="DV183" s="1">
        <v>55.760736196319</v>
      </c>
      <c r="DW183" s="1">
        <v>8.93241728016638</v>
      </c>
      <c r="DX183" s="1">
        <v>57.0920245398773</v>
      </c>
      <c r="DY183" s="1">
        <v>8.28713849253503</v>
      </c>
      <c r="DZ183" s="1">
        <v>57.7975460122699</v>
      </c>
      <c r="EA183" s="1">
        <v>8.24333588623948</v>
      </c>
      <c r="EB183" s="1">
        <v>57.1288343558282</v>
      </c>
      <c r="EC183" s="1">
        <v>6.48564153833301</v>
      </c>
      <c r="ED183" s="1">
        <v>56.1104294478527</v>
      </c>
      <c r="EE183" s="1">
        <v>8.24546724336164</v>
      </c>
      <c r="EF183" s="1">
        <v>58.6993865030674</v>
      </c>
      <c r="EG183" s="1">
        <v>6.06969294617152</v>
      </c>
      <c r="EH183" s="1">
        <v>57.9447852760736</v>
      </c>
      <c r="EI183" s="1">
        <v>8.47454542554692</v>
      </c>
      <c r="EJ183" s="1">
        <v>55.4662576687116</v>
      </c>
      <c r="EK183" s="1">
        <v>8.33650473622774</v>
      </c>
      <c r="EL183" s="1">
        <v>55.6503067484662</v>
      </c>
      <c r="EM183" s="1">
        <v>6.61884117858253</v>
      </c>
      <c r="EN183" s="1">
        <v>55.8773006134969</v>
      </c>
      <c r="EO183" s="1">
        <v>10.6543754450987</v>
      </c>
      <c r="EP183" s="1">
        <v>55.6932515337423</v>
      </c>
      <c r="EQ183" s="1">
        <v>6.32878129623701</v>
      </c>
      <c r="ER183" s="1">
        <v>58.5766871165644</v>
      </c>
      <c r="ES183" s="1">
        <v>6.64988230242216</v>
      </c>
      <c r="ET183" s="1">
        <v>57.7177914110429</v>
      </c>
      <c r="EU183" s="1">
        <v>7.20640079207194</v>
      </c>
      <c r="EV183" s="1">
        <v>57.5276073619631</v>
      </c>
      <c r="EW183" s="1">
        <v>7.4645771575609</v>
      </c>
      <c r="EX183" s="1">
        <v>57.8773006134969</v>
      </c>
      <c r="EY183" s="1">
        <v>6.57790259466314</v>
      </c>
      <c r="EZ183" s="1">
        <v>55.2699386503067</v>
      </c>
      <c r="FA183" s="1">
        <v>5.20572020336467</v>
      </c>
      <c r="FB183" s="1">
        <v>56.9447852760736</v>
      </c>
      <c r="FC183" s="1">
        <v>6.25117424400548</v>
      </c>
      <c r="FD183" s="1">
        <v>57.8466257668711</v>
      </c>
      <c r="FE183" s="1">
        <v>7.56256441424328</v>
      </c>
      <c r="FF183" s="1">
        <v>56.9693251533742</v>
      </c>
      <c r="FG183" s="1">
        <v>5.64858041041126</v>
      </c>
      <c r="FH183" s="1">
        <v>57.4785276073619</v>
      </c>
      <c r="FI183" s="1">
        <v>5.94349672955517</v>
      </c>
      <c r="FJ183" s="1">
        <v>56.7116564417177</v>
      </c>
      <c r="FK183" s="1">
        <v>7.24673100109468</v>
      </c>
      <c r="FL183" s="1">
        <v>56.2515337423312</v>
      </c>
      <c r="FM183" s="1">
        <v>7.06350694408684</v>
      </c>
      <c r="FN183" s="1">
        <v>59.20245398773</v>
      </c>
      <c r="FO183" s="1">
        <v>8.03092749375231</v>
      </c>
      <c r="FP183" s="1">
        <v>57.0552147239263</v>
      </c>
      <c r="FQ183" s="1">
        <v>6.99404643977696</v>
      </c>
      <c r="FR183" s="1">
        <v>56.0674846625766</v>
      </c>
      <c r="FS183" s="1">
        <v>6.26880266429715</v>
      </c>
      <c r="FT183" s="1">
        <v>57.0613496932515</v>
      </c>
      <c r="FU183" s="1">
        <v>8.88798137835009</v>
      </c>
      <c r="FV183" s="1">
        <v>56.3680981595092</v>
      </c>
      <c r="FW183" s="1">
        <v>6.83487521467523</v>
      </c>
      <c r="FX183" s="1">
        <v>55.9509202453987</v>
      </c>
      <c r="FY183" s="1">
        <v>8.80922894355798</v>
      </c>
      <c r="FZ183" s="1">
        <v>56.042944785276</v>
      </c>
      <c r="GA183" s="1">
        <v>5.49112605471631</v>
      </c>
      <c r="GB183" s="1">
        <v>57.3558282208588</v>
      </c>
      <c r="GC183" s="1">
        <v>6.20501686868619</v>
      </c>
      <c r="GD183" s="1">
        <v>56.6993865030674</v>
      </c>
      <c r="GE183" s="1">
        <v>5.91517714096142</v>
      </c>
      <c r="GF183" s="1">
        <v>56.2638036809815</v>
      </c>
      <c r="GG183" s="1">
        <v>5.33313451117701</v>
      </c>
      <c r="GH183" s="1">
        <v>56.0</v>
      </c>
      <c r="GI183" s="1">
        <v>6.35668210683902</v>
      </c>
      <c r="GJ183" s="1">
        <v>57.9570552147239</v>
      </c>
      <c r="GK183" s="1">
        <v>6.29456917916178</v>
      </c>
      <c r="GL183" s="1">
        <v>56.3803680981595</v>
      </c>
      <c r="GM183" s="1">
        <v>6.19259672388369</v>
      </c>
      <c r="GN183" s="1">
        <v>56.8343558282208</v>
      </c>
      <c r="GO183" s="1">
        <v>6.85859270350739</v>
      </c>
      <c r="GP183" s="1">
        <v>58.3251533742331</v>
      </c>
      <c r="GQ183" s="1">
        <v>7.18011953164269</v>
      </c>
      <c r="GR183" s="1">
        <v>56.0368098159509</v>
      </c>
      <c r="GS183" s="1">
        <v>7.97595891564773</v>
      </c>
      <c r="GT183" s="1">
        <v>56.1717791411042</v>
      </c>
      <c r="GU183" s="1">
        <v>6.59179727081789</v>
      </c>
      <c r="GV183" s="1">
        <v>56.1595092024539</v>
      </c>
      <c r="GW183" s="1">
        <v>8.7120792973639</v>
      </c>
      <c r="GX183" s="1">
        <v>59.0552147239263</v>
      </c>
      <c r="GY183" s="1">
        <v>6.80618050077752</v>
      </c>
      <c r="GZ183" s="1">
        <v>57.0</v>
      </c>
      <c r="HA183" s="1">
        <v>6.01849002842259</v>
      </c>
      <c r="HB183" s="1">
        <v>55.920245398773</v>
      </c>
      <c r="HC183" s="1">
        <v>5.41600462631331</v>
      </c>
      <c r="HD183" s="1">
        <v>56.5705521472392</v>
      </c>
      <c r="HE183" s="1">
        <v>6.37991575194324</v>
      </c>
      <c r="HF183" s="1">
        <v>55.7791411042944</v>
      </c>
      <c r="HG183" s="1">
        <v>7.00442940977421</v>
      </c>
      <c r="HH183" s="1">
        <v>57.0981595092024</v>
      </c>
      <c r="HI183" s="1">
        <v>5.84809214845909</v>
      </c>
      <c r="HJ183" s="1">
        <v>56.2453987730061</v>
      </c>
      <c r="HK183" s="1">
        <v>8.24403415012295</v>
      </c>
      <c r="HL183" s="1">
        <v>56.0490797546012</v>
      </c>
      <c r="HM183" s="1">
        <v>8.11400532913642</v>
      </c>
      <c r="HN183" s="1">
        <v>54.4907975460122</v>
      </c>
      <c r="HO183" s="1">
        <v>6.43329312802588</v>
      </c>
      <c r="HP183" s="1">
        <v>55.3190184049079</v>
      </c>
      <c r="HQ183" s="1">
        <v>6.96437630388596</v>
      </c>
      <c r="HR183" s="1">
        <v>57.1595092024539</v>
      </c>
      <c r="HS183" s="1">
        <v>7.31050857055102</v>
      </c>
      <c r="HT183" s="1">
        <v>56.3374233128834</v>
      </c>
      <c r="HU183" s="1">
        <v>6.04532352563339</v>
      </c>
      <c r="HV183" s="1">
        <v>57.4355828220858</v>
      </c>
      <c r="HW183" s="1">
        <v>6.7192709865223</v>
      </c>
      <c r="HX183" s="1">
        <v>57.0490797546012</v>
      </c>
      <c r="HY183" s="1">
        <v>6.79760640605387</v>
      </c>
      <c r="HZ183" s="1">
        <v>56.3312883435582</v>
      </c>
      <c r="IA183" s="1">
        <v>6.75045056998614</v>
      </c>
      <c r="IB183" s="1">
        <v>57.5644171779141</v>
      </c>
      <c r="IC183" s="1">
        <v>5.45241684979244</v>
      </c>
      <c r="ID183" s="1">
        <v>56.0981595092024</v>
      </c>
      <c r="IE183" s="1">
        <v>5.61107230341517</v>
      </c>
      <c r="IF183" s="1">
        <v>56.6993865030674</v>
      </c>
      <c r="IG183" s="1">
        <v>6.84225701817606</v>
      </c>
      <c r="IH183" s="1">
        <v>56.4907975460122</v>
      </c>
      <c r="II183" s="1">
        <v>5.08977199780339</v>
      </c>
      <c r="IJ183" s="1">
        <v>58.361963190184</v>
      </c>
      <c r="IK183" s="1">
        <v>6.32925998238045</v>
      </c>
      <c r="IL183" s="1">
        <v>57.361963190184</v>
      </c>
      <c r="IM183" s="1">
        <v>7.13522135440901</v>
      </c>
      <c r="IN183" s="1">
        <v>57.1472392638036</v>
      </c>
      <c r="IO183" s="1">
        <v>8.25311997034264</v>
      </c>
      <c r="IP183" s="1">
        <v>56.3803680981595</v>
      </c>
      <c r="IQ183" s="1">
        <v>5.34051436575428</v>
      </c>
      <c r="IR183" s="1">
        <v>58.4969325153374</v>
      </c>
      <c r="IS183" s="1">
        <v>6.42177452604176</v>
      </c>
      <c r="IT183" s="1">
        <v>57.7668711656441</v>
      </c>
      <c r="IU183" s="1">
        <v>5.42123232328705</v>
      </c>
      <c r="IV183" s="1">
        <v>57.5828220858895</v>
      </c>
      <c r="IW183" s="1">
        <v>6.10587245251837</v>
      </c>
      <c r="IX183" s="1">
        <v>56.680981595092</v>
      </c>
      <c r="IY183" s="1">
        <v>6.7060922380025</v>
      </c>
      <c r="IZ183" s="1">
        <v>57.1595092024539</v>
      </c>
      <c r="JA183" s="1">
        <v>7.56284483378133</v>
      </c>
      <c r="JB183" s="1">
        <v>57.6687116564417</v>
      </c>
      <c r="JC183" s="1">
        <v>7.28608958333238</v>
      </c>
      <c r="JD183" s="1">
        <v>56.2147239263803</v>
      </c>
      <c r="JE183" s="1">
        <v>7.67128872854139</v>
      </c>
      <c r="JF183" s="1">
        <v>56.0981595092024</v>
      </c>
      <c r="JG183" s="1">
        <v>5.95063511905063</v>
      </c>
      <c r="JH183" s="1">
        <v>58.4969325153374</v>
      </c>
      <c r="JI183" s="1">
        <v>6.46393053334131</v>
      </c>
      <c r="JJ183" s="1">
        <v>57.4355828220858</v>
      </c>
      <c r="JK183" s="1">
        <v>5.95770774733588</v>
      </c>
      <c r="JL183" s="1">
        <v>57.521472392638</v>
      </c>
      <c r="JM183" s="1">
        <v>5.44369317187713</v>
      </c>
      <c r="JN183" s="1">
        <v>56.3435582822085</v>
      </c>
      <c r="JO183" s="1">
        <v>6.77265778209047</v>
      </c>
      <c r="JP183" s="1">
        <v>54.8895705521472</v>
      </c>
      <c r="JQ183" s="1">
        <v>6.60247440986747</v>
      </c>
      <c r="JR183" s="1">
        <v>55.9693251533742</v>
      </c>
      <c r="JS183" s="1">
        <v>7.3756550768983</v>
      </c>
      <c r="JT183" s="1">
        <v>58.3987730061349</v>
      </c>
      <c r="JU183" s="1">
        <v>5.44392273838351</v>
      </c>
      <c r="JV183" s="1">
        <v>58.5337423312883</v>
      </c>
      <c r="JW183" s="1">
        <v>7.02840990445555</v>
      </c>
      <c r="JX183" s="1">
        <v>57.2453987730061</v>
      </c>
      <c r="JY183" s="1">
        <v>5.49645455258573</v>
      </c>
      <c r="JZ183" s="1">
        <v>56.9938650306748</v>
      </c>
      <c r="KA183" s="1">
        <v>6.37074421735054</v>
      </c>
      <c r="KB183" s="1">
        <v>55.1165644171779</v>
      </c>
      <c r="KC183" s="1">
        <v>8.6904180510312</v>
      </c>
      <c r="KD183" s="1">
        <v>58.0061349693251</v>
      </c>
      <c r="KE183" s="1">
        <v>7.32195829276089</v>
      </c>
      <c r="KF183" s="1">
        <v>57.7546012269938</v>
      </c>
      <c r="KG183" s="1">
        <v>6.15047125017731</v>
      </c>
      <c r="KH183" s="1">
        <v>55.4846625766871</v>
      </c>
      <c r="KI183" s="1">
        <v>6.04648232417443</v>
      </c>
      <c r="KJ183" s="1">
        <v>55.9263803680981</v>
      </c>
      <c r="KK183" s="1">
        <v>5.67706919062713</v>
      </c>
      <c r="KL183" s="1">
        <v>57.20245398773</v>
      </c>
      <c r="KM183" s="1">
        <v>5.97335597424864</v>
      </c>
      <c r="KN183" s="1">
        <v>56.6748466257668</v>
      </c>
      <c r="KO183" s="1">
        <v>7.76020509750505</v>
      </c>
      <c r="KP183" s="1">
        <v>57.0122699386503</v>
      </c>
      <c r="KQ183" s="1">
        <v>4.44164874579297</v>
      </c>
      <c r="KR183" s="1">
        <v>56.883435582822</v>
      </c>
      <c r="KS183" s="1">
        <v>5.75893577063774</v>
      </c>
      <c r="KT183" s="1">
        <v>57.1656441717791</v>
      </c>
      <c r="KU183" s="1">
        <v>6.36567163417076</v>
      </c>
      <c r="KV183" s="1">
        <v>55.9877300613496</v>
      </c>
      <c r="KW183" s="1">
        <v>6.48072901140573</v>
      </c>
      <c r="KX183" s="1">
        <v>55.122699386503</v>
      </c>
      <c r="KY183" s="1">
        <v>6.10380675200844</v>
      </c>
      <c r="KZ183" s="1">
        <v>56.601226993865</v>
      </c>
      <c r="LA183" s="1">
        <v>6.10963606167997</v>
      </c>
      <c r="LB183" s="1">
        <v>59.5889570552147</v>
      </c>
      <c r="LC183" s="1">
        <v>6.24077597002335</v>
      </c>
      <c r="LD183" s="1">
        <v>55.7484662576687</v>
      </c>
      <c r="LE183" s="1">
        <v>6.79809664564163</v>
      </c>
      <c r="LF183" s="1">
        <v>55.5521472392638</v>
      </c>
      <c r="LG183" s="1">
        <v>7.31323286861101</v>
      </c>
      <c r="LH183" s="1">
        <v>56.7852760736196</v>
      </c>
      <c r="LI183" s="1">
        <v>5.75823868313522</v>
      </c>
      <c r="LJ183" s="1">
        <v>57.0613496932515</v>
      </c>
      <c r="LK183" s="1">
        <v>6.52127879939424</v>
      </c>
      <c r="LL183" s="1">
        <v>56.0981595092024</v>
      </c>
      <c r="LM183" s="1">
        <v>5.60556901653088</v>
      </c>
      <c r="LN183" s="1">
        <v>57.1656441717791</v>
      </c>
      <c r="LO183" s="1">
        <v>5.89545106461929</v>
      </c>
      <c r="LP183" s="1">
        <v>54.5460122699386</v>
      </c>
      <c r="LQ183" s="1">
        <v>6.15660084785821</v>
      </c>
      <c r="LR183" s="1">
        <v>57.6441717791411</v>
      </c>
      <c r="LS183" s="1">
        <v>5.53627875822996</v>
      </c>
      <c r="LT183" s="1">
        <v>57.0061349693251</v>
      </c>
      <c r="LU183" s="1">
        <v>5.39603985163529</v>
      </c>
      <c r="LV183" s="1">
        <v>55.6687116564417</v>
      </c>
      <c r="LW183" s="1">
        <v>5.62847172942507</v>
      </c>
      <c r="LX183" s="1">
        <v>56.4539877300613</v>
      </c>
      <c r="LY183" s="1">
        <v>6.10424104137496</v>
      </c>
      <c r="LZ183" s="1">
        <v>57.1717791411042</v>
      </c>
      <c r="MA183" s="1">
        <v>6.24360916914993</v>
      </c>
      <c r="MB183" s="1">
        <v>55.963190184049</v>
      </c>
      <c r="MC183" s="1">
        <v>6.81672740220352</v>
      </c>
      <c r="MD183" s="1">
        <v>56.5766871165644</v>
      </c>
      <c r="ME183" s="1">
        <v>5.82130580735406</v>
      </c>
      <c r="MF183" s="1">
        <v>56.521472392638</v>
      </c>
      <c r="MG183" s="1">
        <v>6.83160540331325</v>
      </c>
      <c r="MH183" s="1">
        <v>57.1963190184049</v>
      </c>
      <c r="MI183" s="1">
        <v>5.56982489219345</v>
      </c>
      <c r="MJ183" s="1">
        <v>56.2883435582822</v>
      </c>
      <c r="MK183" s="1">
        <v>5.92517533874056</v>
      </c>
      <c r="ML183" s="1">
        <v>55.3006134969325</v>
      </c>
      <c r="MM183" s="1">
        <v>7.01685358185557</v>
      </c>
      <c r="MN183" s="1">
        <v>55.9447852760736</v>
      </c>
      <c r="MO183" s="1">
        <v>5.38545312437529</v>
      </c>
      <c r="MP183" s="1">
        <v>57.7668711656441</v>
      </c>
      <c r="MQ183" s="1">
        <v>6.27415879182441</v>
      </c>
      <c r="MR183" s="1">
        <v>57.0306748466257</v>
      </c>
      <c r="MS183" s="1">
        <v>6.31422391239373</v>
      </c>
      <c r="MT183" s="1">
        <v>55.2760736196319</v>
      </c>
      <c r="MU183" s="1">
        <v>5.58358301659326</v>
      </c>
      <c r="MV183" s="1">
        <v>56.8527607361963</v>
      </c>
      <c r="MW183" s="1">
        <v>6.12244719170683</v>
      </c>
      <c r="MX183" s="1">
        <v>56.6748466257668</v>
      </c>
      <c r="MY183" s="1">
        <v>5.77337806370365</v>
      </c>
      <c r="MZ183" s="1">
        <v>55.1840490797546</v>
      </c>
      <c r="NA183" s="1">
        <v>5.98685727631443</v>
      </c>
      <c r="NB183" s="1">
        <v>56.1104294478527</v>
      </c>
      <c r="NC183" s="1">
        <v>8.19289524713246</v>
      </c>
      <c r="ND183" s="1">
        <v>56.2269938650306</v>
      </c>
      <c r="NE183" s="1">
        <v>6.2106048427112</v>
      </c>
      <c r="NF183" s="1">
        <v>55.7484662576687</v>
      </c>
      <c r="NG183" s="1">
        <v>5.29423581060561</v>
      </c>
      <c r="NH183" s="1">
        <v>55.5889570552147</v>
      </c>
      <c r="NI183" s="1">
        <v>6.10174035217042</v>
      </c>
      <c r="NJ183" s="1">
        <v>56.2638036809815</v>
      </c>
      <c r="NK183" s="1">
        <v>6.66743349373052</v>
      </c>
      <c r="NL183" s="1">
        <v>57.0061349693251</v>
      </c>
      <c r="NM183" s="1">
        <v>5.58712909395648</v>
      </c>
      <c r="NN183" s="1">
        <v>55.8650306748466</v>
      </c>
      <c r="NO183" s="1">
        <v>6.94556909775187</v>
      </c>
      <c r="NP183" s="1">
        <v>56.5460122699386</v>
      </c>
      <c r="NQ183" s="1">
        <v>5.75229686169217</v>
      </c>
      <c r="NR183" s="1">
        <v>55.1779141104294</v>
      </c>
      <c r="NS183" s="1">
        <v>6.07963636562718</v>
      </c>
      <c r="NT183" s="1">
        <v>53.8773006134969</v>
      </c>
      <c r="NU183" s="1">
        <v>6.03055287490085</v>
      </c>
      <c r="NV183" s="1">
        <v>56.1840490797546</v>
      </c>
      <c r="NW183" s="1">
        <v>5.75984317323765</v>
      </c>
      <c r="NX183" s="1">
        <v>54.1779141104294</v>
      </c>
      <c r="NY183" s="1">
        <v>7.07885064727351</v>
      </c>
      <c r="NZ183" s="1">
        <v>55.0306748466257</v>
      </c>
      <c r="OA183" s="1">
        <v>6.44676520749253</v>
      </c>
      <c r="OB183" s="1">
        <v>55.6932515337423</v>
      </c>
      <c r="OC183" s="1">
        <v>6.06480566525654</v>
      </c>
      <c r="OD183" s="1">
        <v>55.5889570552147</v>
      </c>
      <c r="OE183" s="1">
        <v>6.21897738939041</v>
      </c>
      <c r="OF183" s="1">
        <v>57.0674846625766</v>
      </c>
      <c r="OG183" s="1">
        <v>5.78325470579044</v>
      </c>
      <c r="OH183" s="1">
        <v>57.0981595092024</v>
      </c>
      <c r="OI183" s="1">
        <v>6.05857694647638</v>
      </c>
      <c r="OJ183" s="1">
        <v>56.7300613496932</v>
      </c>
      <c r="OK183" s="1">
        <v>6.14843285231471</v>
      </c>
      <c r="OL183" s="1">
        <v>56.7423312883435</v>
      </c>
      <c r="OM183" s="1">
        <v>5.88950621193617</v>
      </c>
      <c r="ON183" s="1">
        <v>57.3926380368098</v>
      </c>
      <c r="OO183" s="1">
        <v>5.77503736594409</v>
      </c>
      <c r="OP183" s="1">
        <v>56.441717791411</v>
      </c>
      <c r="OQ183" s="1">
        <v>5.3311316746271</v>
      </c>
      <c r="OR183" s="1">
        <v>56.1595092024539</v>
      </c>
      <c r="OS183" s="1">
        <v>6.05012639432106</v>
      </c>
      <c r="OT183" s="1">
        <v>56.122699386503</v>
      </c>
      <c r="OU183" s="1">
        <v>6.45284223542204</v>
      </c>
      <c r="OV183" s="1">
        <v>53.7975460122699</v>
      </c>
      <c r="OW183" s="1">
        <v>5.63516243502936</v>
      </c>
      <c r="OX183" s="1">
        <v>55.7914110429447</v>
      </c>
      <c r="OY183" s="1">
        <v>5.3569546210027</v>
      </c>
      <c r="OZ183" s="1">
        <v>54.8711656441717</v>
      </c>
      <c r="PA183" s="1">
        <v>5.63624430516051</v>
      </c>
      <c r="PB183" s="1">
        <v>56.5460122699386</v>
      </c>
      <c r="PC183" s="1">
        <v>6.07992289382934</v>
      </c>
      <c r="PD183" s="1">
        <v>55.4539877300613</v>
      </c>
      <c r="PE183" s="1">
        <v>6.31889431450417</v>
      </c>
    </row>
    <row r="184">
      <c r="B184" s="1">
        <v>57.3780487804878</v>
      </c>
      <c r="C184" s="1">
        <v>7.35788086974173</v>
      </c>
      <c r="D184" s="1">
        <v>59.0609756097561</v>
      </c>
      <c r="E184" s="1">
        <v>9.99244814353529</v>
      </c>
      <c r="F184" s="1">
        <v>55.5548780487804</v>
      </c>
      <c r="G184" s="1">
        <v>9.96635631849701</v>
      </c>
      <c r="H184" s="1">
        <v>59.3353658536585</v>
      </c>
      <c r="I184" s="1">
        <v>6.11372532001911</v>
      </c>
      <c r="J184" s="1">
        <v>57.1646341463414</v>
      </c>
      <c r="K184" s="1">
        <v>9.98789294029538</v>
      </c>
      <c r="L184" s="1">
        <v>55.0853658536585</v>
      </c>
      <c r="M184" s="1">
        <v>9.04141964464007</v>
      </c>
      <c r="N184" s="1">
        <v>57.6585365853658</v>
      </c>
      <c r="O184" s="1">
        <v>10.3848869806021</v>
      </c>
      <c r="P184" s="1">
        <v>58.0487804878048</v>
      </c>
      <c r="Q184" s="1">
        <v>6.01001707586029</v>
      </c>
      <c r="R184" s="1">
        <v>58.0609756097561</v>
      </c>
      <c r="S184" s="1">
        <v>9.07818467972293</v>
      </c>
      <c r="T184" s="1">
        <v>56.9512195121951</v>
      </c>
      <c r="U184" s="1">
        <v>8.59505127844657</v>
      </c>
      <c r="V184" s="1">
        <v>58.6646341463414</v>
      </c>
      <c r="W184" s="1">
        <v>9.06978902022891</v>
      </c>
      <c r="X184" s="1">
        <v>58.1646341463414</v>
      </c>
      <c r="Y184" s="1">
        <v>6.29370845551322</v>
      </c>
      <c r="Z184" s="1">
        <v>57.9146341463414</v>
      </c>
      <c r="AA184" s="1">
        <v>7.78578415027382</v>
      </c>
      <c r="AB184" s="1">
        <v>58.3597560975609</v>
      </c>
      <c r="AC184" s="1">
        <v>7.93832607034016</v>
      </c>
      <c r="AD184" s="1">
        <v>56.7134146341463</v>
      </c>
      <c r="AE184" s="1">
        <v>10.8213406764417</v>
      </c>
      <c r="AF184" s="1">
        <v>59.0975609756097</v>
      </c>
      <c r="AG184" s="1">
        <v>6.24373994439163</v>
      </c>
      <c r="AH184" s="1">
        <v>58.4146341463414</v>
      </c>
      <c r="AI184" s="1">
        <v>9.5441514799741</v>
      </c>
      <c r="AJ184" s="1">
        <v>58.5914634146341</v>
      </c>
      <c r="AK184" s="1">
        <v>8.10196827134117</v>
      </c>
      <c r="AL184" s="1">
        <v>59.640243902439</v>
      </c>
      <c r="AM184" s="1">
        <v>8.57796234410926</v>
      </c>
      <c r="AN184" s="1">
        <v>58.4756097560975</v>
      </c>
      <c r="AO184" s="1">
        <v>10.1922930221432</v>
      </c>
      <c r="AP184" s="1">
        <v>59.2560975609756</v>
      </c>
      <c r="AQ184" s="1">
        <v>6.84501695178163</v>
      </c>
      <c r="AR184" s="1">
        <v>58.170731707317</v>
      </c>
      <c r="AS184" s="1">
        <v>4.27664474312115</v>
      </c>
      <c r="AT184" s="1">
        <v>56.9085365853658</v>
      </c>
      <c r="AU184" s="1">
        <v>9.65020996903725</v>
      </c>
      <c r="AV184" s="1">
        <v>56.9817073170731</v>
      </c>
      <c r="AW184" s="1">
        <v>7.70504779247756</v>
      </c>
      <c r="AX184" s="1">
        <v>56.8231707317073</v>
      </c>
      <c r="AY184" s="1">
        <v>6.64704923288628</v>
      </c>
      <c r="AZ184" s="1">
        <v>58.6585365853658</v>
      </c>
      <c r="BA184" s="1">
        <v>7.25304169271067</v>
      </c>
      <c r="BB184" s="1">
        <v>57.3719512195122</v>
      </c>
      <c r="BC184" s="1">
        <v>6.96278934287033</v>
      </c>
      <c r="BD184" s="1">
        <v>57.0609756097561</v>
      </c>
      <c r="BE184" s="1">
        <v>6.90842388065027</v>
      </c>
      <c r="BF184" s="1">
        <v>58.6219512195122</v>
      </c>
      <c r="BG184" s="1">
        <v>6.99630094008481</v>
      </c>
      <c r="BH184" s="1">
        <v>58.3719512195122</v>
      </c>
      <c r="BI184" s="1">
        <v>10.7396150368023</v>
      </c>
      <c r="BJ184" s="1">
        <v>60.2621951219512</v>
      </c>
      <c r="BK184" s="1">
        <v>6.53059134939071</v>
      </c>
      <c r="BL184" s="1">
        <v>57.4817073170731</v>
      </c>
      <c r="BM184" s="1">
        <v>9.35494525628915</v>
      </c>
      <c r="BN184" s="1">
        <v>56.8353658536585</v>
      </c>
      <c r="BO184" s="1">
        <v>6.17761388905639</v>
      </c>
      <c r="BP184" s="1">
        <v>58.4695121951219</v>
      </c>
      <c r="BQ184" s="1">
        <v>10.2839584298839</v>
      </c>
      <c r="BR184" s="1">
        <v>56.640243902439</v>
      </c>
      <c r="BS184" s="1">
        <v>7.86456461778166</v>
      </c>
      <c r="BT184" s="1">
        <v>59.3658536585365</v>
      </c>
      <c r="BU184" s="1">
        <v>9.54937083350919</v>
      </c>
      <c r="BV184" s="1">
        <v>58.1219512195122</v>
      </c>
      <c r="BW184" s="1">
        <v>10.3856794324531</v>
      </c>
      <c r="BX184" s="1">
        <v>57.7134146341463</v>
      </c>
      <c r="BY184" s="1">
        <v>7.37494119257197</v>
      </c>
      <c r="BZ184" s="1">
        <v>59.9085365853658</v>
      </c>
      <c r="CA184" s="1">
        <v>7.62447948491116</v>
      </c>
      <c r="CB184" s="1">
        <v>57.0182926829268</v>
      </c>
      <c r="CC184" s="1">
        <v>7.01398476924914</v>
      </c>
      <c r="CD184" s="1">
        <v>57.3292682926829</v>
      </c>
      <c r="CE184" s="1">
        <v>8.53222671480625</v>
      </c>
      <c r="CF184" s="1">
        <v>57.2865853658536</v>
      </c>
      <c r="CG184" s="1">
        <v>7.37327727110505</v>
      </c>
      <c r="CH184" s="1">
        <v>58.5060975609756</v>
      </c>
      <c r="CI184" s="1">
        <v>7.18937265385983</v>
      </c>
      <c r="CJ184" s="1">
        <v>56.8414634146341</v>
      </c>
      <c r="CK184" s="1">
        <v>7.03186352212166</v>
      </c>
      <c r="CL184" s="1">
        <v>59.3353658536585</v>
      </c>
      <c r="CM184" s="1">
        <v>8.50281616215568</v>
      </c>
      <c r="CN184" s="1">
        <v>56.9756097560975</v>
      </c>
      <c r="CO184" s="1">
        <v>6.13043420585335</v>
      </c>
      <c r="CP184" s="1">
        <v>57.7256097560975</v>
      </c>
      <c r="CQ184" s="1">
        <v>8.18447296931364</v>
      </c>
      <c r="CR184" s="1">
        <v>58.9146341463414</v>
      </c>
      <c r="CS184" s="1">
        <v>6.03202337531107</v>
      </c>
      <c r="CT184" s="1">
        <v>59.3780487804878</v>
      </c>
      <c r="CU184" s="1">
        <v>8.64591856460762</v>
      </c>
      <c r="CV184" s="1">
        <v>56.280487804878</v>
      </c>
      <c r="CW184" s="1">
        <v>8.46468577574259</v>
      </c>
      <c r="CX184" s="1">
        <v>56.9817073170731</v>
      </c>
      <c r="CY184" s="1">
        <v>6.15891050935775</v>
      </c>
      <c r="CZ184" s="1">
        <v>56.6646341463414</v>
      </c>
      <c r="DA184" s="1">
        <v>7.19941838058492</v>
      </c>
      <c r="DB184" s="1">
        <v>58.0060975609756</v>
      </c>
      <c r="DC184" s="1">
        <v>6.53963559820381</v>
      </c>
      <c r="DD184" s="1">
        <v>57.1036585365853</v>
      </c>
      <c r="DE184" s="1">
        <v>6.99747448081672</v>
      </c>
      <c r="DF184" s="1">
        <v>57.1768292682926</v>
      </c>
      <c r="DG184" s="1">
        <v>9.27357614001522</v>
      </c>
      <c r="DH184" s="1">
        <v>61.1890243902439</v>
      </c>
      <c r="DI184" s="1">
        <v>4.51795344562388</v>
      </c>
      <c r="DJ184" s="1">
        <v>58.5</v>
      </c>
      <c r="DK184" s="1">
        <v>6.03517297875011</v>
      </c>
      <c r="DL184" s="1">
        <v>56.1097560975609</v>
      </c>
      <c r="DM184" s="1">
        <v>7.83809495065503</v>
      </c>
      <c r="DN184" s="1">
        <v>56.9390243902439</v>
      </c>
      <c r="DO184" s="1">
        <v>8.28384126092547</v>
      </c>
      <c r="DP184" s="1">
        <v>56.9390243902439</v>
      </c>
      <c r="DQ184" s="1">
        <v>8.35904060156083</v>
      </c>
      <c r="DR184" s="1">
        <v>56.6524390243902</v>
      </c>
      <c r="DS184" s="1">
        <v>6.7792488428704</v>
      </c>
      <c r="DT184" s="1">
        <v>58.7317073170731</v>
      </c>
      <c r="DU184" s="1">
        <v>7.60295192992698</v>
      </c>
      <c r="DV184" s="1">
        <v>55.75</v>
      </c>
      <c r="DW184" s="1">
        <v>8.90603641709243</v>
      </c>
      <c r="DX184" s="1">
        <v>57.0365853658536</v>
      </c>
      <c r="DY184" s="1">
        <v>8.29212816445425</v>
      </c>
      <c r="DZ184" s="1">
        <v>57.780487804878</v>
      </c>
      <c r="EA184" s="1">
        <v>8.2209136122138</v>
      </c>
      <c r="EB184" s="1">
        <v>57.1524390243902</v>
      </c>
      <c r="EC184" s="1">
        <v>6.47277878351394</v>
      </c>
      <c r="ED184" s="1">
        <v>56.0670731707317</v>
      </c>
      <c r="EE184" s="1">
        <v>8.23886576978453</v>
      </c>
      <c r="EF184" s="1">
        <v>58.6951219512195</v>
      </c>
      <c r="EG184" s="1">
        <v>6.05129205772277</v>
      </c>
      <c r="EH184" s="1">
        <v>57.920731707317</v>
      </c>
      <c r="EI184" s="1">
        <v>8.45412358534514</v>
      </c>
      <c r="EJ184" s="1">
        <v>55.5182926829268</v>
      </c>
      <c r="EK184" s="1">
        <v>8.33756563681312</v>
      </c>
      <c r="EL184" s="1">
        <v>55.670731707317</v>
      </c>
      <c r="EM184" s="1">
        <v>6.60368901931138</v>
      </c>
      <c r="EN184" s="1">
        <v>55.9512195121951</v>
      </c>
      <c r="EO184" s="1">
        <v>10.6637421797731</v>
      </c>
      <c r="EP184" s="1">
        <v>55.7256097560975</v>
      </c>
      <c r="EQ184" s="1">
        <v>6.32293150493507</v>
      </c>
      <c r="ER184" s="1">
        <v>58.6341463414634</v>
      </c>
      <c r="ES184" s="1">
        <v>6.67016467658847</v>
      </c>
      <c r="ET184" s="1">
        <v>57.75</v>
      </c>
      <c r="EU184" s="1">
        <v>7.19609215694798</v>
      </c>
      <c r="EV184" s="1">
        <v>57.5548780487804</v>
      </c>
      <c r="EW184" s="1">
        <v>7.44983472355927</v>
      </c>
      <c r="EX184" s="1">
        <v>57.8353658536585</v>
      </c>
      <c r="EY184" s="1">
        <v>6.57964647364056</v>
      </c>
      <c r="EZ184" s="1">
        <v>55.2012195121951</v>
      </c>
      <c r="FA184" s="1">
        <v>5.26381312025946</v>
      </c>
      <c r="FB184" s="1">
        <v>56.9268292682926</v>
      </c>
      <c r="FC184" s="1">
        <v>6.23621028503193</v>
      </c>
      <c r="FD184" s="1">
        <v>57.8353658536585</v>
      </c>
      <c r="FE184" s="1">
        <v>7.54070950675929</v>
      </c>
      <c r="FF184" s="1">
        <v>57.0121951219512</v>
      </c>
      <c r="FG184" s="1">
        <v>5.65792544182513</v>
      </c>
      <c r="FH184" s="1">
        <v>57.5365853658536</v>
      </c>
      <c r="FI184" s="1">
        <v>5.97170243620133</v>
      </c>
      <c r="FJ184" s="1">
        <v>56.7743902439024</v>
      </c>
      <c r="FK184" s="1">
        <v>7.26899982952414</v>
      </c>
      <c r="FL184" s="1">
        <v>56.2195121951219</v>
      </c>
      <c r="FM184" s="1">
        <v>7.05373658145713</v>
      </c>
      <c r="FN184" s="1">
        <v>59.2256097560975</v>
      </c>
      <c r="FO184" s="1">
        <v>8.01174461482365</v>
      </c>
      <c r="FP184" s="1">
        <v>57.0853658536585</v>
      </c>
      <c r="FQ184" s="1">
        <v>6.98324237718116</v>
      </c>
      <c r="FR184" s="1">
        <v>56.0731707317073</v>
      </c>
      <c r="FS184" s="1">
        <v>6.24996782873659</v>
      </c>
      <c r="FT184" s="1">
        <v>57.0914634146341</v>
      </c>
      <c r="FU184" s="1">
        <v>8.86906391778717</v>
      </c>
      <c r="FV184" s="1">
        <v>56.390243902439</v>
      </c>
      <c r="FW184" s="1">
        <v>6.81977654233523</v>
      </c>
      <c r="FX184" s="1">
        <v>55.8841463414634</v>
      </c>
      <c r="FY184" s="1">
        <v>8.82369884062157</v>
      </c>
      <c r="FZ184" s="1">
        <v>56.1280487804878</v>
      </c>
      <c r="GA184" s="1">
        <v>5.58169168433329</v>
      </c>
      <c r="GB184" s="1">
        <v>57.3963414634146</v>
      </c>
      <c r="GC184" s="1">
        <v>6.20767277302215</v>
      </c>
      <c r="GD184" s="1">
        <v>56.6829268292682</v>
      </c>
      <c r="GE184" s="1">
        <v>5.9007705616815</v>
      </c>
      <c r="GF184" s="1">
        <v>56.2682926829268</v>
      </c>
      <c r="GG184" s="1">
        <v>5.31706081566612</v>
      </c>
      <c r="GH184" s="1">
        <v>56.0365853658536</v>
      </c>
      <c r="GI184" s="1">
        <v>6.35444894523324</v>
      </c>
      <c r="GJ184" s="1">
        <v>57.9756097560975</v>
      </c>
      <c r="GK184" s="1">
        <v>6.2797280425583</v>
      </c>
      <c r="GL184" s="1">
        <v>56.4268292682926</v>
      </c>
      <c r="GM184" s="1">
        <v>6.2021775075938</v>
      </c>
      <c r="GN184" s="1">
        <v>56.8048780487804</v>
      </c>
      <c r="GO184" s="1">
        <v>6.84793466583105</v>
      </c>
      <c r="GP184" s="1">
        <v>58.3231707317073</v>
      </c>
      <c r="GQ184" s="1">
        <v>7.15810577096626</v>
      </c>
      <c r="GR184" s="1">
        <v>56.0365853658536</v>
      </c>
      <c r="GS184" s="1">
        <v>7.95145566323846</v>
      </c>
      <c r="GT184" s="1">
        <v>56.2073170731707</v>
      </c>
      <c r="GU184" s="1">
        <v>6.5872861460554</v>
      </c>
      <c r="GV184" s="1">
        <v>56.140243902439</v>
      </c>
      <c r="GW184" s="1">
        <v>8.68881743428898</v>
      </c>
      <c r="GX184" s="1">
        <v>59.0914634146341</v>
      </c>
      <c r="GY184" s="1">
        <v>6.80113128842064</v>
      </c>
      <c r="GZ184" s="1">
        <v>57.0121951219512</v>
      </c>
      <c r="HA184" s="1">
        <v>6.00203217618019</v>
      </c>
      <c r="HB184" s="1">
        <v>55.8841463414634</v>
      </c>
      <c r="HC184" s="1">
        <v>5.41912019464177</v>
      </c>
      <c r="HD184" s="1">
        <v>56.5</v>
      </c>
      <c r="HE184" s="1">
        <v>6.4241683236281</v>
      </c>
      <c r="HF184" s="1">
        <v>55.7682926829268</v>
      </c>
      <c r="HG184" s="1">
        <v>6.98429224556646</v>
      </c>
      <c r="HH184" s="1">
        <v>57.170731707317</v>
      </c>
      <c r="HI184" s="1">
        <v>5.90373673505008</v>
      </c>
      <c r="HJ184" s="1">
        <v>56.2134146341463</v>
      </c>
      <c r="HK184" s="1">
        <v>8.22890703363016</v>
      </c>
      <c r="HL184" s="1">
        <v>56.0731707317073</v>
      </c>
      <c r="HM184" s="1">
        <v>8.09495864899593</v>
      </c>
      <c r="HN184" s="1">
        <v>54.5121951219512</v>
      </c>
      <c r="HO184" s="1">
        <v>6.41937997969096</v>
      </c>
      <c r="HP184" s="1">
        <v>55.3780487804878</v>
      </c>
      <c r="HQ184" s="1">
        <v>6.98401372443721</v>
      </c>
      <c r="HR184" s="1">
        <v>57.1524390243902</v>
      </c>
      <c r="HS184" s="1">
        <v>7.28861159929234</v>
      </c>
      <c r="HT184" s="1">
        <v>56.3170731707317</v>
      </c>
      <c r="HU184" s="1">
        <v>6.03238305886209</v>
      </c>
      <c r="HV184" s="1">
        <v>57.4268292682926</v>
      </c>
      <c r="HW184" s="1">
        <v>6.6995659374181</v>
      </c>
      <c r="HX184" s="1">
        <v>57.0243902439024</v>
      </c>
      <c r="HY184" s="1">
        <v>6.7840947328076</v>
      </c>
      <c r="HZ184" s="1">
        <v>56.4268292682926</v>
      </c>
      <c r="IA184" s="1">
        <v>6.84003101167023</v>
      </c>
      <c r="IB184" s="1">
        <v>57.6219512195122</v>
      </c>
      <c r="IC184" s="1">
        <v>5.48537429340151</v>
      </c>
      <c r="ID184" s="1">
        <v>56.0243902439024</v>
      </c>
      <c r="IE184" s="1">
        <v>5.67304596721742</v>
      </c>
      <c r="IF184" s="1">
        <v>56.6829268292682</v>
      </c>
      <c r="IG184" s="1">
        <v>6.82449224840947</v>
      </c>
      <c r="IH184" s="1">
        <v>56.4695121951219</v>
      </c>
      <c r="II184" s="1">
        <v>5.0814516312597</v>
      </c>
      <c r="IJ184" s="1">
        <v>58.3719512195122</v>
      </c>
      <c r="IK184" s="1">
        <v>6.31111152529587</v>
      </c>
      <c r="IL184" s="1">
        <v>57.2987804878048</v>
      </c>
      <c r="IM184" s="1">
        <v>7.15917179811704</v>
      </c>
      <c r="IN184" s="1">
        <v>57.0792682926829</v>
      </c>
      <c r="IO184" s="1">
        <v>8.27368120538334</v>
      </c>
      <c r="IP184" s="1">
        <v>56.3658536585365</v>
      </c>
      <c r="IQ184" s="1">
        <v>5.32735087683887</v>
      </c>
      <c r="IR184" s="1">
        <v>58.5243902439024</v>
      </c>
      <c r="IS184" s="1">
        <v>6.41169485504886</v>
      </c>
      <c r="IT184" s="1">
        <v>57.7560975609756</v>
      </c>
      <c r="IU184" s="1">
        <v>5.40633796566699</v>
      </c>
      <c r="IV184" s="1">
        <v>57.5853658536585</v>
      </c>
      <c r="IW184" s="1">
        <v>6.08720113490107</v>
      </c>
      <c r="IX184" s="1">
        <v>56.6219512195122</v>
      </c>
      <c r="IY184" s="1">
        <v>6.72809373070408</v>
      </c>
      <c r="IZ184" s="1">
        <v>57.1585365853658</v>
      </c>
      <c r="JA184" s="1">
        <v>7.53962052094668</v>
      </c>
      <c r="JB184" s="1">
        <v>57.7134146341463</v>
      </c>
      <c r="JC184" s="1">
        <v>7.28622975872724</v>
      </c>
      <c r="JD184" s="1">
        <v>56.1829268292682</v>
      </c>
      <c r="JE184" s="1">
        <v>7.65855397903729</v>
      </c>
      <c r="JF184" s="1">
        <v>56.0609756097561</v>
      </c>
      <c r="JG184" s="1">
        <v>5.95143445301057</v>
      </c>
      <c r="JH184" s="1">
        <v>58.5121951219512</v>
      </c>
      <c r="JI184" s="1">
        <v>6.44703556252918</v>
      </c>
      <c r="JJ184" s="1">
        <v>57.4451219512195</v>
      </c>
      <c r="JK184" s="1">
        <v>5.94066060731416</v>
      </c>
      <c r="JL184" s="1">
        <v>57.5548780487804</v>
      </c>
      <c r="JM184" s="1">
        <v>5.44380443564084</v>
      </c>
      <c r="JN184" s="1">
        <v>56.3353658536585</v>
      </c>
      <c r="JO184" s="1">
        <v>6.75266585759641</v>
      </c>
      <c r="JP184" s="1">
        <v>54.8963414634146</v>
      </c>
      <c r="JQ184" s="1">
        <v>6.58276137112613</v>
      </c>
      <c r="JR184" s="1">
        <v>55.9451219512195</v>
      </c>
      <c r="JS184" s="1">
        <v>7.3595253987921</v>
      </c>
      <c r="JT184" s="1">
        <v>58.390243902439</v>
      </c>
      <c r="JU184" s="1">
        <v>5.42829690622296</v>
      </c>
      <c r="JV184" s="1">
        <v>58.5060975609756</v>
      </c>
      <c r="JW184" s="1">
        <v>7.01575523285668</v>
      </c>
      <c r="JX184" s="1">
        <v>57.2743902439024</v>
      </c>
      <c r="JY184" s="1">
        <v>5.4921318170502</v>
      </c>
      <c r="JZ184" s="1">
        <v>56.9390243902439</v>
      </c>
      <c r="KA184" s="1">
        <v>6.38988380123352</v>
      </c>
      <c r="KB184" s="1">
        <v>55.0731707317073</v>
      </c>
      <c r="KC184" s="1">
        <v>8.68152327224318</v>
      </c>
      <c r="KD184" s="1">
        <v>57.9634146341463</v>
      </c>
      <c r="KE184" s="1">
        <v>7.31993684298614</v>
      </c>
      <c r="KF184" s="1">
        <v>57.7256097560975</v>
      </c>
      <c r="KG184" s="1">
        <v>6.14280587704791</v>
      </c>
      <c r="KH184" s="1">
        <v>55.5182926829268</v>
      </c>
      <c r="KI184" s="1">
        <v>6.0432719380723</v>
      </c>
      <c r="KJ184" s="1">
        <v>55.920731707317</v>
      </c>
      <c r="KK184" s="1">
        <v>5.66009035035689</v>
      </c>
      <c r="KL184" s="1">
        <v>57.1890243902439</v>
      </c>
      <c r="KM184" s="1">
        <v>5.95748755248819</v>
      </c>
      <c r="KN184" s="1">
        <v>56.6158536585365</v>
      </c>
      <c r="KO184" s="1">
        <v>7.77316398951551</v>
      </c>
      <c r="KP184" s="1">
        <v>57.0182926829268</v>
      </c>
      <c r="KQ184" s="1">
        <v>4.42867477439577</v>
      </c>
      <c r="KR184" s="1">
        <v>56.8780487804878</v>
      </c>
      <c r="KS184" s="1">
        <v>5.74165757880136</v>
      </c>
      <c r="KT184" s="1">
        <v>57.1524390243902</v>
      </c>
      <c r="KU184" s="1">
        <v>6.34836775523979</v>
      </c>
      <c r="KV184" s="1">
        <v>56.0121951219512</v>
      </c>
      <c r="KW184" s="1">
        <v>6.46841102312985</v>
      </c>
      <c r="KX184" s="1">
        <v>55.1219512195122</v>
      </c>
      <c r="KY184" s="1">
        <v>6.08506215625269</v>
      </c>
      <c r="KZ184" s="1">
        <v>56.6097560975609</v>
      </c>
      <c r="LA184" s="1">
        <v>6.09184529360775</v>
      </c>
      <c r="LB184" s="1">
        <v>59.5975609756097</v>
      </c>
      <c r="LC184" s="1">
        <v>6.22257863045619</v>
      </c>
      <c r="LD184" s="1">
        <v>55.7378048780487</v>
      </c>
      <c r="LE184" s="1">
        <v>6.7785866424845</v>
      </c>
      <c r="LF184" s="1">
        <v>55.4939024390243</v>
      </c>
      <c r="LG184" s="1">
        <v>7.32882112166535</v>
      </c>
      <c r="LH184" s="1">
        <v>56.8597560975609</v>
      </c>
      <c r="LI184" s="1">
        <v>5.81924793817152</v>
      </c>
      <c r="LJ184" s="1">
        <v>57.0731707317073</v>
      </c>
      <c r="LK184" s="1">
        <v>6.50300636054379</v>
      </c>
      <c r="LL184" s="1">
        <v>56.0975609756097</v>
      </c>
      <c r="LM184" s="1">
        <v>5.58835282227221</v>
      </c>
      <c r="LN184" s="1">
        <v>57.2195121951219</v>
      </c>
      <c r="LO184" s="1">
        <v>5.91768564910034</v>
      </c>
      <c r="LP184" s="1">
        <v>54.530487804878</v>
      </c>
      <c r="LQ184" s="1">
        <v>6.1409055710847</v>
      </c>
      <c r="LR184" s="1">
        <v>57.6829268292682</v>
      </c>
      <c r="LS184" s="1">
        <v>5.54153983778464</v>
      </c>
      <c r="LT184" s="1">
        <v>57.0121951219512</v>
      </c>
      <c r="LU184" s="1">
        <v>5.38002189983232</v>
      </c>
      <c r="LV184" s="1">
        <v>55.6829268292682</v>
      </c>
      <c r="LW184" s="1">
        <v>5.61413214349952</v>
      </c>
      <c r="LX184" s="1">
        <v>56.3963414634146</v>
      </c>
      <c r="LY184" s="1">
        <v>6.13010163392064</v>
      </c>
      <c r="LZ184" s="1">
        <v>57.1890243902439</v>
      </c>
      <c r="MA184" s="1">
        <v>6.22834419689408</v>
      </c>
      <c r="MB184" s="1">
        <v>56.0121951219512</v>
      </c>
      <c r="MC184" s="1">
        <v>6.82470054164768</v>
      </c>
      <c r="MD184" s="1">
        <v>56.6036585365853</v>
      </c>
      <c r="ME184" s="1">
        <v>5.81369116292757</v>
      </c>
      <c r="MF184" s="1">
        <v>56.5365853658536</v>
      </c>
      <c r="MG184" s="1">
        <v>6.81336672892718</v>
      </c>
      <c r="MH184" s="1">
        <v>57.2317073170731</v>
      </c>
      <c r="MI184" s="1">
        <v>5.57117643618798</v>
      </c>
      <c r="MJ184" s="1">
        <v>56.2743902439024</v>
      </c>
      <c r="MK184" s="1">
        <v>5.90967411048817</v>
      </c>
      <c r="ML184" s="1">
        <v>55.2682926829268</v>
      </c>
      <c r="MM184" s="1">
        <v>7.0075310592043</v>
      </c>
      <c r="MN184" s="1">
        <v>55.9451219512195</v>
      </c>
      <c r="MO184" s="1">
        <v>5.36890964559682</v>
      </c>
      <c r="MP184" s="1">
        <v>57.7378048780487</v>
      </c>
      <c r="MQ184" s="1">
        <v>6.26594927407269</v>
      </c>
      <c r="MR184" s="1">
        <v>57.0487804878048</v>
      </c>
      <c r="MS184" s="1">
        <v>6.29909417779423</v>
      </c>
      <c r="MT184" s="1">
        <v>55.2987804878048</v>
      </c>
      <c r="MU184" s="1">
        <v>5.57401935368004</v>
      </c>
      <c r="MV184" s="1">
        <v>56.8475609756097</v>
      </c>
      <c r="MW184" s="1">
        <v>6.10400101331023</v>
      </c>
      <c r="MX184" s="1">
        <v>56.7012195121951</v>
      </c>
      <c r="MY184" s="1">
        <v>5.76554168281732</v>
      </c>
      <c r="MZ184" s="1">
        <v>55.2134146341463</v>
      </c>
      <c r="NA184" s="1">
        <v>5.98030022011682</v>
      </c>
      <c r="NB184" s="1">
        <v>56.030487804878</v>
      </c>
      <c r="NC184" s="1">
        <v>8.23163416264233</v>
      </c>
      <c r="ND184" s="1">
        <v>56.2195121951219</v>
      </c>
      <c r="NE184" s="1">
        <v>6.19226588704015</v>
      </c>
      <c r="NF184" s="1">
        <v>55.75</v>
      </c>
      <c r="NG184" s="1">
        <v>5.27800738567029</v>
      </c>
      <c r="NH184" s="1">
        <v>55.6219512195122</v>
      </c>
      <c r="NI184" s="1">
        <v>6.09765165277481</v>
      </c>
      <c r="NJ184" s="1">
        <v>56.2439024390243</v>
      </c>
      <c r="NK184" s="1">
        <v>6.65183396568103</v>
      </c>
      <c r="NL184" s="1">
        <v>57.0182926829268</v>
      </c>
      <c r="NM184" s="1">
        <v>5.57213990128167</v>
      </c>
      <c r="NN184" s="1">
        <v>55.920731707317</v>
      </c>
      <c r="NO184" s="1">
        <v>6.96087643104757</v>
      </c>
      <c r="NP184" s="1">
        <v>56.5426829268292</v>
      </c>
      <c r="NQ184" s="1">
        <v>5.73478312955421</v>
      </c>
      <c r="NR184" s="1">
        <v>55.2256097560975</v>
      </c>
      <c r="NS184" s="1">
        <v>6.09165799860175</v>
      </c>
      <c r="NT184" s="1">
        <v>53.890243902439</v>
      </c>
      <c r="NU184" s="1">
        <v>6.0143103324074</v>
      </c>
      <c r="NV184" s="1">
        <v>56.1890243902439</v>
      </c>
      <c r="NW184" s="1">
        <v>5.74250124203198</v>
      </c>
      <c r="NX184" s="1">
        <v>54.2439024390243</v>
      </c>
      <c r="NY184" s="1">
        <v>7.10751952211843</v>
      </c>
      <c r="NZ184" s="1">
        <v>55.030487804878</v>
      </c>
      <c r="OA184" s="1">
        <v>6.42695987676281</v>
      </c>
      <c r="OB184" s="1">
        <v>55.6951219512195</v>
      </c>
      <c r="OC184" s="1">
        <v>6.04622079274378</v>
      </c>
      <c r="OD184" s="1">
        <v>55.5365853658536</v>
      </c>
      <c r="OE184" s="1">
        <v>6.23604232278483</v>
      </c>
      <c r="OF184" s="1">
        <v>57.0975609756097</v>
      </c>
      <c r="OG184" s="1">
        <v>5.77833855607749</v>
      </c>
      <c r="OH184" s="1">
        <v>57.1280487804878</v>
      </c>
      <c r="OI184" s="1">
        <v>6.05208019584938</v>
      </c>
      <c r="OJ184" s="1">
        <v>56.6829268292682</v>
      </c>
      <c r="OK184" s="1">
        <v>6.15919293729178</v>
      </c>
      <c r="OL184" s="1">
        <v>56.7317073170731</v>
      </c>
      <c r="OM184" s="1">
        <v>5.87298855891935</v>
      </c>
      <c r="ON184" s="1">
        <v>57.4024390243902</v>
      </c>
      <c r="OO184" s="1">
        <v>5.75866326534389</v>
      </c>
      <c r="OP184" s="1">
        <v>56.4756097560975</v>
      </c>
      <c r="OQ184" s="1">
        <v>5.3324463699594</v>
      </c>
      <c r="OR184" s="1">
        <v>56.1097560975609</v>
      </c>
      <c r="OS184" s="1">
        <v>6.06509898575594</v>
      </c>
      <c r="OT184" s="1">
        <v>56.1463414634146</v>
      </c>
      <c r="OU184" s="1">
        <v>6.44013860922265</v>
      </c>
      <c r="OV184" s="1">
        <v>53.8170731707317</v>
      </c>
      <c r="OW184" s="1">
        <v>5.62341303864496</v>
      </c>
      <c r="OX184" s="1">
        <v>55.8048780487804</v>
      </c>
      <c r="OY184" s="1">
        <v>5.3432809120691</v>
      </c>
      <c r="OZ184" s="1">
        <v>54.890243902439</v>
      </c>
      <c r="PA184" s="1">
        <v>5.62423785715797</v>
      </c>
      <c r="PB184" s="1">
        <v>56.5487804878048</v>
      </c>
      <c r="PC184" s="1">
        <v>6.06134780011614</v>
      </c>
      <c r="PD184" s="1">
        <v>55.4695121951219</v>
      </c>
      <c r="PE184" s="1">
        <v>6.30261780307433</v>
      </c>
    </row>
    <row r="185">
      <c r="B185" s="1">
        <v>57.3454545454545</v>
      </c>
      <c r="C185" s="1">
        <v>7.34735272174531</v>
      </c>
      <c r="D185" s="1">
        <v>59.0424242424242</v>
      </c>
      <c r="E185" s="1">
        <v>9.96478648526749</v>
      </c>
      <c r="F185" s="1">
        <v>55.4181818181818</v>
      </c>
      <c r="G185" s="1">
        <v>10.0898842890659</v>
      </c>
      <c r="H185" s="1">
        <v>59.3393939393939</v>
      </c>
      <c r="I185" s="1">
        <v>6.09527702975632</v>
      </c>
      <c r="J185" s="1">
        <v>57.1696969696969</v>
      </c>
      <c r="K185" s="1">
        <v>9.95760785409354</v>
      </c>
      <c r="L185" s="1">
        <v>54.9696969696969</v>
      </c>
      <c r="M185" s="1">
        <v>9.13544707172537</v>
      </c>
      <c r="N185" s="1">
        <v>57.7696969696969</v>
      </c>
      <c r="O185" s="1">
        <v>10.4511781588303</v>
      </c>
      <c r="P185" s="1">
        <v>58.0484848484848</v>
      </c>
      <c r="Q185" s="1">
        <v>5.99166703929966</v>
      </c>
      <c r="R185" s="1">
        <v>57.9878787878787</v>
      </c>
      <c r="S185" s="1">
        <v>9.09904033990228</v>
      </c>
      <c r="T185" s="1">
        <v>56.9272727272727</v>
      </c>
      <c r="U185" s="1">
        <v>8.57432613889522</v>
      </c>
      <c r="V185" s="1">
        <v>58.5636363636363</v>
      </c>
      <c r="W185" s="1">
        <v>9.1346905838175</v>
      </c>
      <c r="X185" s="1">
        <v>58.1090909090909</v>
      </c>
      <c r="Y185" s="1">
        <v>6.31492442630771</v>
      </c>
      <c r="Z185" s="1">
        <v>57.8545454545454</v>
      </c>
      <c r="AA185" s="1">
        <v>7.80029279113896</v>
      </c>
      <c r="AB185" s="1">
        <v>58.3515151515151</v>
      </c>
      <c r="AC185" s="1">
        <v>7.91479477616787</v>
      </c>
      <c r="AD185" s="1">
        <v>56.7272727272727</v>
      </c>
      <c r="AE185" s="1">
        <v>10.789766852724</v>
      </c>
      <c r="AF185" s="1">
        <v>59.1515151515151</v>
      </c>
      <c r="AG185" s="1">
        <v>6.26313844475137</v>
      </c>
      <c r="AH185" s="1">
        <v>58.3757575757575</v>
      </c>
      <c r="AI185" s="1">
        <v>9.5281044586538</v>
      </c>
      <c r="AJ185" s="1">
        <v>58.5818181818181</v>
      </c>
      <c r="AK185" s="1">
        <v>8.07817952752572</v>
      </c>
      <c r="AL185" s="1">
        <v>59.630303030303</v>
      </c>
      <c r="AM185" s="1">
        <v>8.5527233164136</v>
      </c>
      <c r="AN185" s="1">
        <v>58.5515151515151</v>
      </c>
      <c r="AO185" s="1">
        <v>10.2078437443874</v>
      </c>
      <c r="AP185" s="1">
        <v>59.2727272727272</v>
      </c>
      <c r="AQ185" s="1">
        <v>6.82745858188546</v>
      </c>
      <c r="AR185" s="1">
        <v>58.1696969696969</v>
      </c>
      <c r="AS185" s="1">
        <v>4.26360697295234</v>
      </c>
      <c r="AT185" s="1">
        <v>56.9333333333333</v>
      </c>
      <c r="AU185" s="1">
        <v>9.62601488683796</v>
      </c>
      <c r="AV185" s="1">
        <v>57.0121212121212</v>
      </c>
      <c r="AW185" s="1">
        <v>7.6914490680044</v>
      </c>
      <c r="AX185" s="1">
        <v>56.830303030303</v>
      </c>
      <c r="AY185" s="1">
        <v>6.62738612567822</v>
      </c>
      <c r="AZ185" s="1">
        <v>58.7030303030303</v>
      </c>
      <c r="BA185" s="1">
        <v>7.25344681935914</v>
      </c>
      <c r="BB185" s="1">
        <v>57.2848484848484</v>
      </c>
      <c r="BC185" s="1">
        <v>7.03112076952769</v>
      </c>
      <c r="BD185" s="1">
        <v>57.1272727272727</v>
      </c>
      <c r="BE185" s="1">
        <v>6.93977896987908</v>
      </c>
      <c r="BF185" s="1">
        <v>58.6121212121212</v>
      </c>
      <c r="BG185" s="1">
        <v>6.97608097995404</v>
      </c>
      <c r="BH185" s="1">
        <v>58.3454545454545</v>
      </c>
      <c r="BI185" s="1">
        <v>10.7122306127465</v>
      </c>
      <c r="BJ185" s="1">
        <v>60.2363636363636</v>
      </c>
      <c r="BK185" s="1">
        <v>6.51910036915063</v>
      </c>
      <c r="BL185" s="1">
        <v>57.5151515151515</v>
      </c>
      <c r="BM185" s="1">
        <v>9.33626946742469</v>
      </c>
      <c r="BN185" s="1">
        <v>56.9030303030303</v>
      </c>
      <c r="BO185" s="1">
        <v>6.21977985888395</v>
      </c>
      <c r="BP185" s="1">
        <v>58.5090909090909</v>
      </c>
      <c r="BQ185" s="1">
        <v>10.2651542833606</v>
      </c>
      <c r="BR185" s="1">
        <v>56.6</v>
      </c>
      <c r="BS185" s="1">
        <v>7.8575736340574</v>
      </c>
      <c r="BT185" s="1">
        <v>59.3939393939393</v>
      </c>
      <c r="BU185" s="1">
        <v>9.52704556467672</v>
      </c>
      <c r="BV185" s="1">
        <v>57.9818181818181</v>
      </c>
      <c r="BW185" s="1">
        <v>10.509271590219</v>
      </c>
      <c r="BX185" s="1">
        <v>57.6969696969696</v>
      </c>
      <c r="BY185" s="1">
        <v>7.35545611527322</v>
      </c>
      <c r="BZ185" s="1">
        <v>59.8787878787878</v>
      </c>
      <c r="CA185" s="1">
        <v>7.61079775215728</v>
      </c>
      <c r="CB185" s="1">
        <v>57.0727272727272</v>
      </c>
      <c r="CC185" s="1">
        <v>7.02744067172953</v>
      </c>
      <c r="CD185" s="1">
        <v>57.3878787878787</v>
      </c>
      <c r="CE185" s="1">
        <v>8.53942640930011</v>
      </c>
      <c r="CF185" s="1">
        <v>57.290909090909</v>
      </c>
      <c r="CG185" s="1">
        <v>7.3509732073613</v>
      </c>
      <c r="CH185" s="1">
        <v>58.5272727272727</v>
      </c>
      <c r="CI185" s="1">
        <v>7.17257959205993</v>
      </c>
      <c r="CJ185" s="1">
        <v>56.7878787878787</v>
      </c>
      <c r="CK185" s="1">
        <v>7.04410138878351</v>
      </c>
      <c r="CL185" s="1">
        <v>59.2666666666666</v>
      </c>
      <c r="CM185" s="1">
        <v>8.52266228110228</v>
      </c>
      <c r="CN185" s="1">
        <v>56.9939393939393</v>
      </c>
      <c r="CO185" s="1">
        <v>6.11624882018797</v>
      </c>
      <c r="CP185" s="1">
        <v>57.8424242424242</v>
      </c>
      <c r="CQ185" s="1">
        <v>8.29630502175775</v>
      </c>
      <c r="CR185" s="1">
        <v>58.9151515151515</v>
      </c>
      <c r="CS185" s="1">
        <v>6.01360861247025</v>
      </c>
      <c r="CT185" s="1">
        <v>59.4181818181818</v>
      </c>
      <c r="CU185" s="1">
        <v>8.63492110720857</v>
      </c>
      <c r="CV185" s="1">
        <v>56.260606060606</v>
      </c>
      <c r="CW185" s="1">
        <v>8.44270284552097</v>
      </c>
      <c r="CX185" s="1">
        <v>56.9696969696969</v>
      </c>
      <c r="CY185" s="1">
        <v>6.14204248464812</v>
      </c>
      <c r="CZ185" s="1">
        <v>56.6424242424242</v>
      </c>
      <c r="DA185" s="1">
        <v>7.18310306879761</v>
      </c>
      <c r="DB185" s="1">
        <v>57.9757575757575</v>
      </c>
      <c r="DC185" s="1">
        <v>6.53130502324962</v>
      </c>
      <c r="DD185" s="1">
        <v>57.1151515151515</v>
      </c>
      <c r="DE185" s="1">
        <v>6.97767001139196</v>
      </c>
      <c r="DF185" s="1">
        <v>57.1030303030303</v>
      </c>
      <c r="DG185" s="1">
        <v>9.29373263931276</v>
      </c>
      <c r="DH185" s="1">
        <v>61.1636363636363</v>
      </c>
      <c r="DI185" s="1">
        <v>4.51594857967619</v>
      </c>
      <c r="DJ185" s="1">
        <v>58.5151515151515</v>
      </c>
      <c r="DK185" s="1">
        <v>6.01989188441734</v>
      </c>
      <c r="DL185" s="1">
        <v>56.0545454545454</v>
      </c>
      <c r="DM185" s="1">
        <v>7.84627808726</v>
      </c>
      <c r="DN185" s="1">
        <v>56.9393939393939</v>
      </c>
      <c r="DO185" s="1">
        <v>8.25854839434088</v>
      </c>
      <c r="DP185" s="1">
        <v>56.8787878787878</v>
      </c>
      <c r="DQ185" s="1">
        <v>8.36936040828417</v>
      </c>
      <c r="DR185" s="1">
        <v>56.6545454545454</v>
      </c>
      <c r="DS185" s="1">
        <v>6.75860295985478</v>
      </c>
      <c r="DT185" s="1">
        <v>58.6969696969696</v>
      </c>
      <c r="DU185" s="1">
        <v>7.59285948451011</v>
      </c>
      <c r="DV185" s="1">
        <v>55.7575757575757</v>
      </c>
      <c r="DW185" s="1">
        <v>8.87937560644803</v>
      </c>
      <c r="DX185" s="1">
        <v>57.0727272727272</v>
      </c>
      <c r="DY185" s="1">
        <v>8.27983418324277</v>
      </c>
      <c r="DZ185" s="1">
        <v>57.8242424242424</v>
      </c>
      <c r="EA185" s="1">
        <v>8.21506017016362</v>
      </c>
      <c r="EB185" s="1">
        <v>57.1636363636363</v>
      </c>
      <c r="EC185" s="1">
        <v>6.45461728200876</v>
      </c>
      <c r="ED185" s="1">
        <v>56.0545454545454</v>
      </c>
      <c r="EE185" s="1">
        <v>8.21528508883953</v>
      </c>
      <c r="EF185" s="1">
        <v>58.7272727272727</v>
      </c>
      <c r="EG185" s="1">
        <v>6.04693395032197</v>
      </c>
      <c r="EH185" s="1">
        <v>57.9030303030303</v>
      </c>
      <c r="EI185" s="1">
        <v>8.43137595635308</v>
      </c>
      <c r="EJ185" s="1">
        <v>55.5090909090909</v>
      </c>
      <c r="EK185" s="1">
        <v>8.31294771896651</v>
      </c>
      <c r="EL185" s="1">
        <v>55.6727272727272</v>
      </c>
      <c r="EM185" s="1">
        <v>6.58357493919863</v>
      </c>
      <c r="EN185" s="1">
        <v>55.9515151515151</v>
      </c>
      <c r="EO185" s="1">
        <v>10.6311817371984</v>
      </c>
      <c r="EP185" s="1">
        <v>55.7212121212121</v>
      </c>
      <c r="EQ185" s="1">
        <v>6.30387789940318</v>
      </c>
      <c r="ER185" s="1">
        <v>58.630303030303</v>
      </c>
      <c r="ES185" s="1">
        <v>6.64998096680225</v>
      </c>
      <c r="ET185" s="1">
        <v>57.7393939393939</v>
      </c>
      <c r="EU185" s="1">
        <v>7.17541276937701</v>
      </c>
      <c r="EV185" s="1">
        <v>57.5151515151515</v>
      </c>
      <c r="EW185" s="1">
        <v>7.44459704277821</v>
      </c>
      <c r="EX185" s="1">
        <v>57.8424242424242</v>
      </c>
      <c r="EY185" s="1">
        <v>6.56018247362172</v>
      </c>
      <c r="EZ185" s="1">
        <v>55.2121212121212</v>
      </c>
      <c r="FA185" s="1">
        <v>5.24960843927485</v>
      </c>
      <c r="FB185" s="1">
        <v>56.9454545454545</v>
      </c>
      <c r="FC185" s="1">
        <v>6.22176994801567</v>
      </c>
      <c r="FD185" s="1">
        <v>57.890909090909</v>
      </c>
      <c r="FE185" s="1">
        <v>7.55146422711466</v>
      </c>
      <c r="FF185" s="1">
        <v>57.0</v>
      </c>
      <c r="FG185" s="1">
        <v>5.64282406376755</v>
      </c>
      <c r="FH185" s="1">
        <v>57.4787878787878</v>
      </c>
      <c r="FI185" s="1">
        <v>5.99958116301125</v>
      </c>
      <c r="FJ185" s="1">
        <v>56.7939393939394</v>
      </c>
      <c r="FK185" s="1">
        <v>7.25115379355367</v>
      </c>
      <c r="FL185" s="1">
        <v>56.2121212121212</v>
      </c>
      <c r="FM185" s="1">
        <v>7.03283924102464</v>
      </c>
      <c r="FN185" s="1">
        <v>59.2424242424242</v>
      </c>
      <c r="FO185" s="1">
        <v>7.99020094618303</v>
      </c>
      <c r="FP185" s="1">
        <v>57.0848484848484</v>
      </c>
      <c r="FQ185" s="1">
        <v>6.96192262185934</v>
      </c>
      <c r="FR185" s="1">
        <v>56.0545454545454</v>
      </c>
      <c r="FS185" s="1">
        <v>6.23547536225972</v>
      </c>
      <c r="FT185" s="1">
        <v>57.0848484848484</v>
      </c>
      <c r="FU185" s="1">
        <v>8.84239101080012</v>
      </c>
      <c r="FV185" s="1">
        <v>56.3818181818181</v>
      </c>
      <c r="FW185" s="1">
        <v>6.7998141359756</v>
      </c>
      <c r="FX185" s="1">
        <v>55.9030303030303</v>
      </c>
      <c r="FY185" s="1">
        <v>8.80009994567983</v>
      </c>
      <c r="FZ185" s="1">
        <v>56.1212121212121</v>
      </c>
      <c r="GA185" s="1">
        <v>5.56534122152876</v>
      </c>
      <c r="GB185" s="1">
        <v>57.4</v>
      </c>
      <c r="GC185" s="1">
        <v>6.18889643025234</v>
      </c>
      <c r="GD185" s="1">
        <v>56.6848484848484</v>
      </c>
      <c r="GE185" s="1">
        <v>5.882804686797</v>
      </c>
      <c r="GF185" s="1">
        <v>56.2787878787878</v>
      </c>
      <c r="GG185" s="1">
        <v>5.30253951904855</v>
      </c>
      <c r="GH185" s="1">
        <v>56.0242424242424</v>
      </c>
      <c r="GI185" s="1">
        <v>6.3370296911665</v>
      </c>
      <c r="GJ185" s="1">
        <v>57.890909090909</v>
      </c>
      <c r="GK185" s="1">
        <v>6.35438986134607</v>
      </c>
      <c r="GL185" s="1">
        <v>56.4</v>
      </c>
      <c r="GM185" s="1">
        <v>6.19283614446524</v>
      </c>
      <c r="GN185" s="1">
        <v>56.8060606060606</v>
      </c>
      <c r="GO185" s="1">
        <v>6.82704179205392</v>
      </c>
      <c r="GP185" s="1">
        <v>58.3696969696969</v>
      </c>
      <c r="GQ185" s="1">
        <v>7.16123051357714</v>
      </c>
      <c r="GR185" s="1">
        <v>56.0969696969696</v>
      </c>
      <c r="GS185" s="1">
        <v>7.96503352497364</v>
      </c>
      <c r="GT185" s="1">
        <v>56.2545454545454</v>
      </c>
      <c r="GU185" s="1">
        <v>6.59513359528748</v>
      </c>
      <c r="GV185" s="1">
        <v>56.1090909090909</v>
      </c>
      <c r="GW185" s="1">
        <v>8.6715248763242</v>
      </c>
      <c r="GX185" s="1">
        <v>59.0848484848484</v>
      </c>
      <c r="GY185" s="1">
        <v>6.7808968223022</v>
      </c>
      <c r="GZ185" s="1">
        <v>56.9636363636363</v>
      </c>
      <c r="HA185" s="1">
        <v>6.01612762283841</v>
      </c>
      <c r="HB185" s="1">
        <v>55.9393939393939</v>
      </c>
      <c r="HC185" s="1">
        <v>5.44898398416797</v>
      </c>
      <c r="HD185" s="1">
        <v>56.5515151515151</v>
      </c>
      <c r="HE185" s="1">
        <v>6.43864671113469</v>
      </c>
      <c r="HF185" s="1">
        <v>55.7393939393939</v>
      </c>
      <c r="HG185" s="1">
        <v>6.97285413244835</v>
      </c>
      <c r="HH185" s="1">
        <v>57.1939393939393</v>
      </c>
      <c r="HI185" s="1">
        <v>5.89325469074288</v>
      </c>
      <c r="HJ185" s="1">
        <v>56.2363636363636</v>
      </c>
      <c r="HK185" s="1">
        <v>8.20907507125491</v>
      </c>
      <c r="HL185" s="1">
        <v>56.0666666666666</v>
      </c>
      <c r="HM185" s="1">
        <v>8.07067359999917</v>
      </c>
      <c r="HN185" s="1">
        <v>54.5454545454545</v>
      </c>
      <c r="HO185" s="1">
        <v>6.41402288573356</v>
      </c>
      <c r="HP185" s="1">
        <v>55.4242424242424</v>
      </c>
      <c r="HQ185" s="1">
        <v>6.9879264476977</v>
      </c>
      <c r="HR185" s="1">
        <v>57.1636363636363</v>
      </c>
      <c r="HS185" s="1">
        <v>7.26777963635194</v>
      </c>
      <c r="HT185" s="1">
        <v>56.3090909090909</v>
      </c>
      <c r="HU185" s="1">
        <v>6.01483752980725</v>
      </c>
      <c r="HV185" s="1">
        <v>57.4969696969697</v>
      </c>
      <c r="HW185" s="1">
        <v>6.73960287100302</v>
      </c>
      <c r="HX185" s="1">
        <v>57.0363636363636</v>
      </c>
      <c r="HY185" s="1">
        <v>6.76512840277157</v>
      </c>
      <c r="HZ185" s="1">
        <v>56.3939393939393</v>
      </c>
      <c r="IA185" s="1">
        <v>6.83222008850475</v>
      </c>
      <c r="IB185" s="1">
        <v>57.5939393939393</v>
      </c>
      <c r="IC185" s="1">
        <v>5.48044969858711</v>
      </c>
      <c r="ID185" s="1">
        <v>55.9939393939393</v>
      </c>
      <c r="IE185" s="1">
        <v>5.66923336506127</v>
      </c>
      <c r="IF185" s="1">
        <v>56.6848484848484</v>
      </c>
      <c r="IG185" s="1">
        <v>6.80369883315458</v>
      </c>
      <c r="IH185" s="1">
        <v>56.4787878787878</v>
      </c>
      <c r="II185" s="1">
        <v>5.06733667332532</v>
      </c>
      <c r="IJ185" s="1">
        <v>58.3515151515151</v>
      </c>
      <c r="IK185" s="1">
        <v>6.29731462377461</v>
      </c>
      <c r="IL185" s="1">
        <v>57.3272727272727</v>
      </c>
      <c r="IM185" s="1">
        <v>7.14668918430888</v>
      </c>
      <c r="IN185" s="1">
        <v>57.0242424242424</v>
      </c>
      <c r="IO185" s="1">
        <v>8.27864687537846</v>
      </c>
      <c r="IP185" s="1">
        <v>56.3393939393939</v>
      </c>
      <c r="IQ185" s="1">
        <v>5.32194830647501</v>
      </c>
      <c r="IR185" s="1">
        <v>58.5454545454545</v>
      </c>
      <c r="IS185" s="1">
        <v>6.39784123791324</v>
      </c>
      <c r="IT185" s="1">
        <v>57.7575757575757</v>
      </c>
      <c r="IU185" s="1">
        <v>5.38986347077131</v>
      </c>
      <c r="IV185" s="1">
        <v>57.6121212121212</v>
      </c>
      <c r="IW185" s="1">
        <v>6.07833806593172</v>
      </c>
      <c r="IX185" s="1">
        <v>56.6484848484848</v>
      </c>
      <c r="IY185" s="1">
        <v>6.716203613873</v>
      </c>
      <c r="IZ185" s="1">
        <v>57.0666666666666</v>
      </c>
      <c r="JA185" s="1">
        <v>7.60867070641772</v>
      </c>
      <c r="JB185" s="1">
        <v>57.690909090909</v>
      </c>
      <c r="JC185" s="1">
        <v>7.26973192196898</v>
      </c>
      <c r="JD185" s="1">
        <v>56.1818181818181</v>
      </c>
      <c r="JE185" s="1">
        <v>7.63518230752741</v>
      </c>
      <c r="JF185" s="1">
        <v>56.0969696969696</v>
      </c>
      <c r="JG185" s="1">
        <v>5.95124934867056</v>
      </c>
      <c r="JH185" s="1">
        <v>58.5454545454545</v>
      </c>
      <c r="JI185" s="1">
        <v>6.44153305629174</v>
      </c>
      <c r="JJ185" s="1">
        <v>57.460606060606</v>
      </c>
      <c r="JK185" s="1">
        <v>5.92585999696428</v>
      </c>
      <c r="JL185" s="1">
        <v>57.5393939393939</v>
      </c>
      <c r="JM185" s="1">
        <v>5.4308254882761</v>
      </c>
      <c r="JN185" s="1">
        <v>56.3454545454545</v>
      </c>
      <c r="JO185" s="1">
        <v>6.73329418296302</v>
      </c>
      <c r="JP185" s="1">
        <v>54.8969696969697</v>
      </c>
      <c r="JQ185" s="1">
        <v>6.56266625101771</v>
      </c>
      <c r="JR185" s="1">
        <v>55.9515151515151</v>
      </c>
      <c r="JS185" s="1">
        <v>7.33751308687581</v>
      </c>
      <c r="JT185" s="1">
        <v>58.3878787878787</v>
      </c>
      <c r="JU185" s="1">
        <v>5.41180718969077</v>
      </c>
      <c r="JV185" s="1">
        <v>58.4727272727272</v>
      </c>
      <c r="JW185" s="1">
        <v>7.00745564308475</v>
      </c>
      <c r="JX185" s="1">
        <v>57.3030303030303</v>
      </c>
      <c r="JY185" s="1">
        <v>5.48770715195895</v>
      </c>
      <c r="JZ185" s="1">
        <v>56.890909090909</v>
      </c>
      <c r="KA185" s="1">
        <v>6.40028408460408</v>
      </c>
      <c r="KB185" s="1">
        <v>55.0969696969696</v>
      </c>
      <c r="KC185" s="1">
        <v>8.66041192228812</v>
      </c>
      <c r="KD185" s="1">
        <v>57.9393939393939</v>
      </c>
      <c r="KE185" s="1">
        <v>7.30410590319479</v>
      </c>
      <c r="KF185" s="1">
        <v>57.7454545454545</v>
      </c>
      <c r="KG185" s="1">
        <v>6.12935215756093</v>
      </c>
      <c r="KH185" s="1">
        <v>55.5393939393939</v>
      </c>
      <c r="KI185" s="1">
        <v>6.03091321978663</v>
      </c>
      <c r="KJ185" s="1">
        <v>55.9333333333333</v>
      </c>
      <c r="KK185" s="1">
        <v>5.64512884483576</v>
      </c>
      <c r="KL185" s="1">
        <v>57.2242424242424</v>
      </c>
      <c r="KM185" s="1">
        <v>5.95650035895558</v>
      </c>
      <c r="KN185" s="1">
        <v>56.6727272727272</v>
      </c>
      <c r="KO185" s="1">
        <v>7.78378837193488</v>
      </c>
      <c r="KP185" s="1">
        <v>57.0121212121212</v>
      </c>
      <c r="KQ185" s="1">
        <v>4.41586369585157</v>
      </c>
      <c r="KR185" s="1">
        <v>56.8545454545454</v>
      </c>
      <c r="KS185" s="1">
        <v>5.73208188614273</v>
      </c>
      <c r="KT185" s="1">
        <v>57.1636363636363</v>
      </c>
      <c r="KU185" s="1">
        <v>6.3306175372982</v>
      </c>
      <c r="KV185" s="1">
        <v>56.0666666666666</v>
      </c>
      <c r="KW185" s="1">
        <v>6.4865088258606</v>
      </c>
      <c r="KX185" s="1">
        <v>55.1454545454545</v>
      </c>
      <c r="KY185" s="1">
        <v>6.07398947276823</v>
      </c>
      <c r="KZ185" s="1">
        <v>56.5636363636363</v>
      </c>
      <c r="LA185" s="1">
        <v>6.10206972992881</v>
      </c>
      <c r="LB185" s="1">
        <v>59.6181818181818</v>
      </c>
      <c r="LC185" s="1">
        <v>6.20923066527129</v>
      </c>
      <c r="LD185" s="1">
        <v>55.6727272727272</v>
      </c>
      <c r="LE185" s="1">
        <v>6.80939418920264</v>
      </c>
      <c r="LF185" s="1">
        <v>55.4848484848484</v>
      </c>
      <c r="LG185" s="1">
        <v>7.3073685335721</v>
      </c>
      <c r="LH185" s="1">
        <v>56.8242424242424</v>
      </c>
      <c r="LI185" s="1">
        <v>5.81938677008982</v>
      </c>
      <c r="LJ185" s="1">
        <v>57.090909090909</v>
      </c>
      <c r="LK185" s="1">
        <v>6.48715257711411</v>
      </c>
      <c r="LL185" s="1">
        <v>56.0484848484848</v>
      </c>
      <c r="LM185" s="1">
        <v>5.60684040041124</v>
      </c>
      <c r="LN185" s="1">
        <v>57.2060606060606</v>
      </c>
      <c r="LO185" s="1">
        <v>5.90214612651563</v>
      </c>
      <c r="LP185" s="1">
        <v>54.5939393939393</v>
      </c>
      <c r="LQ185" s="1">
        <v>6.17617073892104</v>
      </c>
      <c r="LR185" s="1">
        <v>57.630303030303</v>
      </c>
      <c r="LS185" s="1">
        <v>5.56581929457001</v>
      </c>
      <c r="LT185" s="1">
        <v>56.9515151515151</v>
      </c>
      <c r="LU185" s="1">
        <v>5.41993391711813</v>
      </c>
      <c r="LV185" s="1">
        <v>55.690909090909</v>
      </c>
      <c r="LW185" s="1">
        <v>5.59792882192545</v>
      </c>
      <c r="LX185" s="1">
        <v>56.3636363636363</v>
      </c>
      <c r="LY185" s="1">
        <v>6.1258059789184</v>
      </c>
      <c r="LZ185" s="1">
        <v>57.1636363636363</v>
      </c>
      <c r="MA185" s="1">
        <v>6.21788422674515</v>
      </c>
      <c r="MB185" s="1">
        <v>55.9393939393939</v>
      </c>
      <c r="MC185" s="1">
        <v>6.86782616377385</v>
      </c>
      <c r="MD185" s="1">
        <v>56.6242424242424</v>
      </c>
      <c r="ME185" s="1">
        <v>5.80196719703811</v>
      </c>
      <c r="MF185" s="1">
        <v>56.4969696969697</v>
      </c>
      <c r="MG185" s="1">
        <v>6.81159721467217</v>
      </c>
      <c r="MH185" s="1">
        <v>57.2242424242424</v>
      </c>
      <c r="MI185" s="1">
        <v>5.55499282688338</v>
      </c>
      <c r="MJ185" s="1">
        <v>56.2484848484848</v>
      </c>
      <c r="MK185" s="1">
        <v>5.90101899076272</v>
      </c>
      <c r="ML185" s="1">
        <v>55.3393939393939</v>
      </c>
      <c r="MM185" s="1">
        <v>7.04558066787429</v>
      </c>
      <c r="MN185" s="1">
        <v>55.9090909090909</v>
      </c>
      <c r="MO185" s="1">
        <v>5.37248884257904</v>
      </c>
      <c r="MP185" s="1">
        <v>57.7212121212121</v>
      </c>
      <c r="MQ185" s="1">
        <v>6.25045157274791</v>
      </c>
      <c r="MR185" s="1">
        <v>57.0484848484848</v>
      </c>
      <c r="MS185" s="1">
        <v>6.27986140577032</v>
      </c>
      <c r="MT185" s="1">
        <v>55.2787878787878</v>
      </c>
      <c r="MU185" s="1">
        <v>5.56293031088424</v>
      </c>
      <c r="MV185" s="1">
        <v>56.8484848484848</v>
      </c>
      <c r="MW185" s="1">
        <v>6.08537437031635</v>
      </c>
      <c r="MX185" s="1">
        <v>56.7030303030303</v>
      </c>
      <c r="MY185" s="1">
        <v>5.74798399698224</v>
      </c>
      <c r="MZ185" s="1">
        <v>55.2</v>
      </c>
      <c r="NA185" s="1">
        <v>5.96452929878775</v>
      </c>
      <c r="NB185" s="1">
        <v>56.0121212121212</v>
      </c>
      <c r="NC185" s="1">
        <v>8.20988984120555</v>
      </c>
      <c r="ND185" s="1">
        <v>56.2424242424242</v>
      </c>
      <c r="NE185" s="1">
        <v>6.18036970552487</v>
      </c>
      <c r="NF185" s="1">
        <v>55.7757575757575</v>
      </c>
      <c r="NG185" s="1">
        <v>5.27228315788991</v>
      </c>
      <c r="NH185" s="1">
        <v>55.6545454545454</v>
      </c>
      <c r="NI185" s="1">
        <v>6.09343363639524</v>
      </c>
      <c r="NJ185" s="1">
        <v>56.2121212121212</v>
      </c>
      <c r="NK185" s="1">
        <v>6.64407665664419</v>
      </c>
      <c r="NL185" s="1">
        <v>57.0181818181818</v>
      </c>
      <c r="NM185" s="1">
        <v>5.55512587646093</v>
      </c>
      <c r="NN185" s="1">
        <v>55.9030303030303</v>
      </c>
      <c r="NO185" s="1">
        <v>6.94334586038179</v>
      </c>
      <c r="NP185" s="1">
        <v>56.5515151515151</v>
      </c>
      <c r="NQ185" s="1">
        <v>5.71839784466156</v>
      </c>
      <c r="NR185" s="1">
        <v>55.2</v>
      </c>
      <c r="NS185" s="1">
        <v>6.08196053114774</v>
      </c>
      <c r="NT185" s="1">
        <v>53.9636363636363</v>
      </c>
      <c r="NU185" s="1">
        <v>6.06960732154016</v>
      </c>
      <c r="NV185" s="1">
        <v>56.1878787878787</v>
      </c>
      <c r="NW185" s="1">
        <v>5.72498575862312</v>
      </c>
      <c r="NX185" s="1">
        <v>54.1939393939393</v>
      </c>
      <c r="NY185" s="1">
        <v>7.11482218698416</v>
      </c>
      <c r="NZ185" s="1">
        <v>55.0545454545454</v>
      </c>
      <c r="OA185" s="1">
        <v>6.41478336939564</v>
      </c>
      <c r="OB185" s="1">
        <v>55.690909090909</v>
      </c>
      <c r="OC185" s="1">
        <v>6.02800191567186</v>
      </c>
      <c r="OD185" s="1">
        <v>55.5757575757575</v>
      </c>
      <c r="OE185" s="1">
        <v>6.23733009950094</v>
      </c>
      <c r="OF185" s="1">
        <v>57.1151515151515</v>
      </c>
      <c r="OG185" s="1">
        <v>5.76512439377362</v>
      </c>
      <c r="OH185" s="1">
        <v>57.0969696969696</v>
      </c>
      <c r="OI185" s="1">
        <v>6.04679338769453</v>
      </c>
      <c r="OJ185" s="1">
        <v>56.6666666666666</v>
      </c>
      <c r="OK185" s="1">
        <v>6.14393745733749</v>
      </c>
      <c r="OL185" s="1">
        <v>56.7454545454545</v>
      </c>
      <c r="OM185" s="1">
        <v>5.85771801219735</v>
      </c>
      <c r="ON185" s="1">
        <v>57.4060606060606</v>
      </c>
      <c r="OO185" s="1">
        <v>5.74126799296429</v>
      </c>
      <c r="OP185" s="1">
        <v>56.4787878787878</v>
      </c>
      <c r="OQ185" s="1">
        <v>5.31632079679982</v>
      </c>
      <c r="OR185" s="1">
        <v>56.0545454545454</v>
      </c>
      <c r="OS185" s="1">
        <v>6.0880275806386</v>
      </c>
      <c r="OT185" s="1">
        <v>56.1272727272727</v>
      </c>
      <c r="OU185" s="1">
        <v>6.4251446186283</v>
      </c>
      <c r="OV185" s="1">
        <v>53.8242424242424</v>
      </c>
      <c r="OW185" s="1">
        <v>5.60699858316406</v>
      </c>
      <c r="OX185" s="1">
        <v>55.830303030303</v>
      </c>
      <c r="OY185" s="1">
        <v>5.33696753490109</v>
      </c>
      <c r="OZ185" s="1">
        <v>54.8363636363636</v>
      </c>
      <c r="PA185" s="1">
        <v>5.64961784709212</v>
      </c>
      <c r="PB185" s="1">
        <v>56.5636363636363</v>
      </c>
      <c r="PC185" s="1">
        <v>6.04585214503673</v>
      </c>
      <c r="PD185" s="1">
        <v>55.4666666666666</v>
      </c>
      <c r="PE185" s="1">
        <v>6.2834794358809</v>
      </c>
    </row>
    <row r="186">
      <c r="B186" s="1">
        <v>57.3614457831325</v>
      </c>
      <c r="C186" s="1">
        <v>7.32795115977672</v>
      </c>
      <c r="D186" s="1">
        <v>59.012048192771</v>
      </c>
      <c r="E186" s="1">
        <v>9.94225018845254</v>
      </c>
      <c r="F186" s="1">
        <v>55.4879518072289</v>
      </c>
      <c r="G186" s="1">
        <v>10.0993476847898</v>
      </c>
      <c r="H186" s="1">
        <v>59.3192771084337</v>
      </c>
      <c r="I186" s="1">
        <v>6.08230334821564</v>
      </c>
      <c r="J186" s="1">
        <v>57.2530120481927</v>
      </c>
      <c r="K186" s="1">
        <v>9.9852538226569</v>
      </c>
      <c r="L186" s="1">
        <v>54.9518072289156</v>
      </c>
      <c r="M186" s="1">
        <v>9.11063795718261</v>
      </c>
      <c r="N186" s="1">
        <v>57.7710843373494</v>
      </c>
      <c r="O186" s="1">
        <v>10.4194751234114</v>
      </c>
      <c r="P186" s="1">
        <v>58.0180722891566</v>
      </c>
      <c r="Q186" s="1">
        <v>5.98632066041304</v>
      </c>
      <c r="R186" s="1">
        <v>57.9397590361445</v>
      </c>
      <c r="S186" s="1">
        <v>9.09258692074381</v>
      </c>
      <c r="T186" s="1">
        <v>57.0</v>
      </c>
      <c r="U186" s="1">
        <v>8.59950668070646</v>
      </c>
      <c r="V186" s="1">
        <v>58.5542168674698</v>
      </c>
      <c r="W186" s="1">
        <v>9.10777624729908</v>
      </c>
      <c r="X186" s="1">
        <v>58.144578313253</v>
      </c>
      <c r="Y186" s="1">
        <v>6.31234006481192</v>
      </c>
      <c r="Z186" s="1">
        <v>57.8012048192771</v>
      </c>
      <c r="AA186" s="1">
        <v>7.80692767686074</v>
      </c>
      <c r="AB186" s="1">
        <v>58.3734939759036</v>
      </c>
      <c r="AC186" s="1">
        <v>7.89585367733615</v>
      </c>
      <c r="AD186" s="1">
        <v>56.6807228915662</v>
      </c>
      <c r="AE186" s="1">
        <v>10.7737273911354</v>
      </c>
      <c r="AF186" s="1">
        <v>59.0662650602409</v>
      </c>
      <c r="AG186" s="1">
        <v>6.33999860641288</v>
      </c>
      <c r="AH186" s="1">
        <v>58.3975903614457</v>
      </c>
      <c r="AI186" s="1">
        <v>9.50335157342655</v>
      </c>
      <c r="AJ186" s="1">
        <v>58.5542168674698</v>
      </c>
      <c r="AK186" s="1">
        <v>8.0615105164745</v>
      </c>
      <c r="AL186" s="1">
        <v>59.6506024096385</v>
      </c>
      <c r="AM186" s="1">
        <v>8.5307767026253</v>
      </c>
      <c r="AN186" s="1">
        <v>58.5361445783132</v>
      </c>
      <c r="AO186" s="1">
        <v>10.17879052544</v>
      </c>
      <c r="AP186" s="1">
        <v>59.2831325301204</v>
      </c>
      <c r="AQ186" s="1">
        <v>6.80805795789716</v>
      </c>
      <c r="AR186" s="1">
        <v>58.1807228915662</v>
      </c>
      <c r="AS186" s="1">
        <v>4.25304049047909</v>
      </c>
      <c r="AT186" s="1">
        <v>56.8975903614457</v>
      </c>
      <c r="AU186" s="1">
        <v>9.6078437136081</v>
      </c>
      <c r="AV186" s="1">
        <v>57.0</v>
      </c>
      <c r="AW186" s="1">
        <v>7.66969637105944</v>
      </c>
      <c r="AX186" s="1">
        <v>56.8132530120481</v>
      </c>
      <c r="AY186" s="1">
        <v>6.61092339553692</v>
      </c>
      <c r="AZ186" s="1">
        <v>58.7349397590361</v>
      </c>
      <c r="BA186" s="1">
        <v>7.24311056124436</v>
      </c>
      <c r="BB186" s="1">
        <v>57.2951807228915</v>
      </c>
      <c r="BC186" s="1">
        <v>7.01104589291753</v>
      </c>
      <c r="BD186" s="1">
        <v>57.0903614457831</v>
      </c>
      <c r="BE186" s="1">
        <v>6.93504258286428</v>
      </c>
      <c r="BF186" s="1">
        <v>58.6807228915662</v>
      </c>
      <c r="BG186" s="1">
        <v>7.0108480070025</v>
      </c>
      <c r="BH186" s="1">
        <v>58.3012048192771</v>
      </c>
      <c r="BI186" s="1">
        <v>10.6949265114383</v>
      </c>
      <c r="BJ186" s="1">
        <v>60.2530120481927</v>
      </c>
      <c r="BK186" s="1">
        <v>6.50285414911809</v>
      </c>
      <c r="BL186" s="1">
        <v>57.5662650602409</v>
      </c>
      <c r="BM186" s="1">
        <v>9.33120248976919</v>
      </c>
      <c r="BN186" s="1">
        <v>56.8855421686747</v>
      </c>
      <c r="BO186" s="1">
        <v>6.20499569076832</v>
      </c>
      <c r="BP186" s="1">
        <v>58.4698795180722</v>
      </c>
      <c r="BQ186" s="1">
        <v>10.2464626261472</v>
      </c>
      <c r="BR186" s="1">
        <v>56.6506024096385</v>
      </c>
      <c r="BS186" s="1">
        <v>7.86080994352595</v>
      </c>
      <c r="BT186" s="1">
        <v>59.3975903614457</v>
      </c>
      <c r="BU186" s="1">
        <v>9.49824833488676</v>
      </c>
      <c r="BV186" s="1">
        <v>57.9759036144578</v>
      </c>
      <c r="BW186" s="1">
        <v>10.4776540326075</v>
      </c>
      <c r="BX186" s="1">
        <v>57.6927710843373</v>
      </c>
      <c r="BY186" s="1">
        <v>7.33333250356794</v>
      </c>
      <c r="BZ186" s="1">
        <v>59.9277108433735</v>
      </c>
      <c r="CA186" s="1">
        <v>7.6138361016342</v>
      </c>
      <c r="CB186" s="1">
        <v>57.0301204819277</v>
      </c>
      <c r="CC186" s="1">
        <v>7.02758607531791</v>
      </c>
      <c r="CD186" s="1">
        <v>57.3192771084337</v>
      </c>
      <c r="CE186" s="1">
        <v>8.55926870044292</v>
      </c>
      <c r="CF186" s="1">
        <v>57.1867469879518</v>
      </c>
      <c r="CG186" s="1">
        <v>7.45052808515732</v>
      </c>
      <c r="CH186" s="1">
        <v>58.578313253012</v>
      </c>
      <c r="CI186" s="1">
        <v>7.18098580541985</v>
      </c>
      <c r="CJ186" s="1">
        <v>56.7951807228915</v>
      </c>
      <c r="CK186" s="1">
        <v>7.02335331485773</v>
      </c>
      <c r="CL186" s="1">
        <v>59.3132530120481</v>
      </c>
      <c r="CM186" s="1">
        <v>8.51797060884649</v>
      </c>
      <c r="CN186" s="1">
        <v>57.0301204819277</v>
      </c>
      <c r="CO186" s="1">
        <v>6.11547931548488</v>
      </c>
      <c r="CP186" s="1">
        <v>57.8012048192771</v>
      </c>
      <c r="CQ186" s="1">
        <v>8.28815867953725</v>
      </c>
      <c r="CR186" s="1">
        <v>58.9096385542168</v>
      </c>
      <c r="CS186" s="1">
        <v>5.99577860504258</v>
      </c>
      <c r="CT186" s="1">
        <v>59.3975903614457</v>
      </c>
      <c r="CU186" s="1">
        <v>8.6128019711831</v>
      </c>
      <c r="CV186" s="1">
        <v>56.2951807228915</v>
      </c>
      <c r="CW186" s="1">
        <v>8.4288595671956</v>
      </c>
      <c r="CX186" s="1">
        <v>56.9578313253012</v>
      </c>
      <c r="CY186" s="1">
        <v>6.12531004498009</v>
      </c>
      <c r="CZ186" s="1">
        <v>56.6807228915662</v>
      </c>
      <c r="DA186" s="1">
        <v>7.17828303656581</v>
      </c>
      <c r="DB186" s="1">
        <v>57.933734939759</v>
      </c>
      <c r="DC186" s="1">
        <v>6.5339537820746</v>
      </c>
      <c r="DD186" s="1">
        <v>57.0602409638554</v>
      </c>
      <c r="DE186" s="1">
        <v>6.99237575717033</v>
      </c>
      <c r="DF186" s="1">
        <v>57.0903614457831</v>
      </c>
      <c r="DG186" s="1">
        <v>9.26696464911564</v>
      </c>
      <c r="DH186" s="1">
        <v>61.1325301204819</v>
      </c>
      <c r="DI186" s="1">
        <v>4.52004581456359</v>
      </c>
      <c r="DJ186" s="1">
        <v>58.4698795180722</v>
      </c>
      <c r="DK186" s="1">
        <v>6.02989994267976</v>
      </c>
      <c r="DL186" s="1">
        <v>56.0722891566265</v>
      </c>
      <c r="DM186" s="1">
        <v>7.82580522727697</v>
      </c>
      <c r="DN186" s="1">
        <v>56.9698795180722</v>
      </c>
      <c r="DO186" s="1">
        <v>8.24284791826089</v>
      </c>
      <c r="DP186" s="1">
        <v>56.8614457831325</v>
      </c>
      <c r="DQ186" s="1">
        <v>8.34695126814577</v>
      </c>
      <c r="DR186" s="1">
        <v>56.7289156626506</v>
      </c>
      <c r="DS186" s="1">
        <v>6.80588034731253</v>
      </c>
      <c r="DT186" s="1">
        <v>58.7289156626506</v>
      </c>
      <c r="DU186" s="1">
        <v>7.58099745768656</v>
      </c>
      <c r="DV186" s="1">
        <v>55.8253012048192</v>
      </c>
      <c r="DW186" s="1">
        <v>8.89532861230247</v>
      </c>
      <c r="DX186" s="1">
        <v>57.0602409638554</v>
      </c>
      <c r="DY186" s="1">
        <v>8.25627313030465</v>
      </c>
      <c r="DZ186" s="1">
        <v>57.8192771084337</v>
      </c>
      <c r="EA186" s="1">
        <v>8.19037806255572</v>
      </c>
      <c r="EB186" s="1">
        <v>57.144578313253</v>
      </c>
      <c r="EC186" s="1">
        <v>6.43971113622903</v>
      </c>
      <c r="ED186" s="1">
        <v>56.0722891566265</v>
      </c>
      <c r="EE186" s="1">
        <v>8.19354236860863</v>
      </c>
      <c r="EF186" s="1">
        <v>58.6867469879518</v>
      </c>
      <c r="EG186" s="1">
        <v>6.05115107676041</v>
      </c>
      <c r="EH186" s="1">
        <v>57.9277108433735</v>
      </c>
      <c r="EI186" s="1">
        <v>8.4117999839765</v>
      </c>
      <c r="EJ186" s="1">
        <v>55.5963855421686</v>
      </c>
      <c r="EK186" s="1">
        <v>8.36368696113082</v>
      </c>
      <c r="EL186" s="1">
        <v>55.7108433734939</v>
      </c>
      <c r="EM186" s="1">
        <v>6.58194061920292</v>
      </c>
      <c r="EN186" s="1">
        <v>55.933734939759</v>
      </c>
      <c r="EO186" s="1">
        <v>10.6013924426584</v>
      </c>
      <c r="EP186" s="1">
        <v>55.7048192771084</v>
      </c>
      <c r="EQ186" s="1">
        <v>6.28829414869204</v>
      </c>
      <c r="ER186" s="1">
        <v>58.578313253012</v>
      </c>
      <c r="ES186" s="1">
        <v>6.66355166364042</v>
      </c>
      <c r="ET186" s="1">
        <v>57.7108433734939</v>
      </c>
      <c r="EU186" s="1">
        <v>7.16308740017823</v>
      </c>
      <c r="EV186" s="1">
        <v>57.512048192771</v>
      </c>
      <c r="EW186" s="1">
        <v>7.42211107092709</v>
      </c>
      <c r="EX186" s="1">
        <v>57.8192771084337</v>
      </c>
      <c r="EY186" s="1">
        <v>6.54706888534191</v>
      </c>
      <c r="EZ186" s="1">
        <v>55.2469879518072</v>
      </c>
      <c r="FA186" s="1">
        <v>5.25292039638552</v>
      </c>
      <c r="FB186" s="1">
        <v>56.933734939759</v>
      </c>
      <c r="FC186" s="1">
        <v>6.20472502471685</v>
      </c>
      <c r="FD186" s="1">
        <v>57.9216867469879</v>
      </c>
      <c r="FE186" s="1">
        <v>7.53898229917927</v>
      </c>
      <c r="FF186" s="1">
        <v>56.9759036144578</v>
      </c>
      <c r="FG186" s="1">
        <v>5.63425863718142</v>
      </c>
      <c r="FH186" s="1">
        <v>57.4578313253012</v>
      </c>
      <c r="FI186" s="1">
        <v>5.98746408569078</v>
      </c>
      <c r="FJ186" s="1">
        <v>56.789156626506</v>
      </c>
      <c r="FK186" s="1">
        <v>7.2294098346364</v>
      </c>
      <c r="FL186" s="1">
        <v>56.2289156626506</v>
      </c>
      <c r="FM186" s="1">
        <v>7.01483329023675</v>
      </c>
      <c r="FN186" s="1">
        <v>59.2108433734939</v>
      </c>
      <c r="FO186" s="1">
        <v>7.97633639678727</v>
      </c>
      <c r="FP186" s="1">
        <v>57.1204819277108</v>
      </c>
      <c r="FQ186" s="1">
        <v>6.95596119382321</v>
      </c>
      <c r="FR186" s="1">
        <v>56.0421686746987</v>
      </c>
      <c r="FS186" s="1">
        <v>6.21859616783797</v>
      </c>
      <c r="FT186" s="1">
        <v>57.1686746987951</v>
      </c>
      <c r="FU186" s="1">
        <v>8.88146763343991</v>
      </c>
      <c r="FV186" s="1">
        <v>56.3313253012048</v>
      </c>
      <c r="FW186" s="1">
        <v>6.81032064765241</v>
      </c>
      <c r="FX186" s="1">
        <v>55.9096385542168</v>
      </c>
      <c r="FY186" s="1">
        <v>8.77380556605794</v>
      </c>
      <c r="FZ186" s="1">
        <v>56.0843373493975</v>
      </c>
      <c r="GA186" s="1">
        <v>5.5687544318159</v>
      </c>
      <c r="GB186" s="1">
        <v>57.4397590361445</v>
      </c>
      <c r="GC186" s="1">
        <v>6.19134175028783</v>
      </c>
      <c r="GD186" s="1">
        <v>56.6807228915662</v>
      </c>
      <c r="GE186" s="1">
        <v>5.86519178081806</v>
      </c>
      <c r="GF186" s="1">
        <v>56.2289156626506</v>
      </c>
      <c r="GG186" s="1">
        <v>5.32535456484626</v>
      </c>
      <c r="GH186" s="1">
        <v>56.0361445783132</v>
      </c>
      <c r="GI186" s="1">
        <v>6.31965818625434</v>
      </c>
      <c r="GJ186" s="1">
        <v>57.8734939759036</v>
      </c>
      <c r="GK186" s="1">
        <v>6.33907715943707</v>
      </c>
      <c r="GL186" s="1">
        <v>56.3915662650602</v>
      </c>
      <c r="GM186" s="1">
        <v>6.17499757957066</v>
      </c>
      <c r="GN186" s="1">
        <v>56.867469879518</v>
      </c>
      <c r="GO186" s="1">
        <v>6.85215486449087</v>
      </c>
      <c r="GP186" s="1">
        <v>58.3795180722891</v>
      </c>
      <c r="GQ186" s="1">
        <v>7.14061807079784</v>
      </c>
      <c r="GR186" s="1">
        <v>56.1626506024096</v>
      </c>
      <c r="GS186" s="1">
        <v>7.98582396793708</v>
      </c>
      <c r="GT186" s="1">
        <v>56.289156626506</v>
      </c>
      <c r="GU186" s="1">
        <v>6.59022254736547</v>
      </c>
      <c r="GV186" s="1">
        <v>56.1084337349397</v>
      </c>
      <c r="GW186" s="1">
        <v>8.645211739269</v>
      </c>
      <c r="GX186" s="1">
        <v>59.0662650602409</v>
      </c>
      <c r="GY186" s="1">
        <v>6.76455606030089</v>
      </c>
      <c r="GZ186" s="1">
        <v>56.9879518072289</v>
      </c>
      <c r="HA186" s="1">
        <v>6.00604539060661</v>
      </c>
      <c r="HB186" s="1">
        <v>55.9156626506024</v>
      </c>
      <c r="HC186" s="1">
        <v>5.44104450595735</v>
      </c>
      <c r="HD186" s="1">
        <v>56.5542168674698</v>
      </c>
      <c r="HE186" s="1">
        <v>6.41920038832024</v>
      </c>
      <c r="HF186" s="1">
        <v>55.722891566265</v>
      </c>
      <c r="HG186" s="1">
        <v>6.95494287367262</v>
      </c>
      <c r="HH186" s="1">
        <v>57.1927710843373</v>
      </c>
      <c r="HI186" s="1">
        <v>5.87538848505444</v>
      </c>
      <c r="HJ186" s="1">
        <v>56.2469879518072</v>
      </c>
      <c r="HK186" s="1">
        <v>8.18530593788794</v>
      </c>
      <c r="HL186" s="1">
        <v>56.0542168674698</v>
      </c>
      <c r="HM186" s="1">
        <v>8.04777855597535</v>
      </c>
      <c r="HN186" s="1">
        <v>54.5481927710843</v>
      </c>
      <c r="HO186" s="1">
        <v>6.39465423418149</v>
      </c>
      <c r="HP186" s="1">
        <v>55.4156626506024</v>
      </c>
      <c r="HQ186" s="1">
        <v>6.96759567987644</v>
      </c>
      <c r="HR186" s="1">
        <v>57.1686746987951</v>
      </c>
      <c r="HS186" s="1">
        <v>7.24601336930061</v>
      </c>
      <c r="HT186" s="1">
        <v>56.3433734939759</v>
      </c>
      <c r="HU186" s="1">
        <v>6.01282856386615</v>
      </c>
      <c r="HV186" s="1">
        <v>57.4638554216867</v>
      </c>
      <c r="HW186" s="1">
        <v>6.73268064607261</v>
      </c>
      <c r="HX186" s="1">
        <v>57.0</v>
      </c>
      <c r="HY186" s="1">
        <v>6.76084986588897</v>
      </c>
      <c r="HZ186" s="1">
        <v>56.3915662650602</v>
      </c>
      <c r="IA186" s="1">
        <v>6.81155355072322</v>
      </c>
      <c r="IB186" s="1">
        <v>57.5843373493975</v>
      </c>
      <c r="IC186" s="1">
        <v>5.46521744118612</v>
      </c>
      <c r="ID186" s="1">
        <v>55.9939759036144</v>
      </c>
      <c r="IE186" s="1">
        <v>5.6520277808747</v>
      </c>
      <c r="IF186" s="1">
        <v>56.6566265060241</v>
      </c>
      <c r="IG186" s="1">
        <v>6.79278927439409</v>
      </c>
      <c r="IH186" s="1">
        <v>56.4939759036144</v>
      </c>
      <c r="II186" s="1">
        <v>5.05574619130856</v>
      </c>
      <c r="IJ186" s="1">
        <v>58.367469879518</v>
      </c>
      <c r="IK186" s="1">
        <v>6.28156723223007</v>
      </c>
      <c r="IL186" s="1">
        <v>57.3493975903614</v>
      </c>
      <c r="IM186" s="1">
        <v>7.13069971480934</v>
      </c>
      <c r="IN186" s="1">
        <v>56.9638554216867</v>
      </c>
      <c r="IO186" s="1">
        <v>8.29011208482554</v>
      </c>
      <c r="IP186" s="1">
        <v>56.3132530120481</v>
      </c>
      <c r="IQ186" s="1">
        <v>5.31647573137163</v>
      </c>
      <c r="IR186" s="1">
        <v>58.5361445783132</v>
      </c>
      <c r="IS186" s="1">
        <v>6.37955215134242</v>
      </c>
      <c r="IT186" s="1">
        <v>57.7951807228915</v>
      </c>
      <c r="IU186" s="1">
        <v>5.39530443692858</v>
      </c>
      <c r="IV186" s="1">
        <v>57.5421686746987</v>
      </c>
      <c r="IW186" s="1">
        <v>6.12654671591472</v>
      </c>
      <c r="IX186" s="1">
        <v>56.6566265060241</v>
      </c>
      <c r="IY186" s="1">
        <v>6.69664217569923</v>
      </c>
      <c r="IZ186" s="1">
        <v>57.0843373493975</v>
      </c>
      <c r="JA186" s="1">
        <v>7.58899493369757</v>
      </c>
      <c r="JB186" s="1">
        <v>57.6566265060241</v>
      </c>
      <c r="JC186" s="1">
        <v>7.26111591342141</v>
      </c>
      <c r="JD186" s="1">
        <v>56.0963855421686</v>
      </c>
      <c r="JE186" s="1">
        <v>7.69118260651897</v>
      </c>
      <c r="JF186" s="1">
        <v>56.0301204819277</v>
      </c>
      <c r="JG186" s="1">
        <v>5.99537670239143</v>
      </c>
      <c r="JH186" s="1">
        <v>58.5</v>
      </c>
      <c r="JI186" s="1">
        <v>6.44863152031874</v>
      </c>
      <c r="JJ186" s="1">
        <v>57.4939759036144</v>
      </c>
      <c r="JK186" s="1">
        <v>5.92349915828505</v>
      </c>
      <c r="JL186" s="1">
        <v>57.5240963855421</v>
      </c>
      <c r="JM186" s="1">
        <v>5.41792961376801</v>
      </c>
      <c r="JN186" s="1">
        <v>56.3433734939759</v>
      </c>
      <c r="JO186" s="1">
        <v>6.71291279904153</v>
      </c>
      <c r="JP186" s="1">
        <v>54.8734939759036</v>
      </c>
      <c r="JQ186" s="1">
        <v>6.54973669306242</v>
      </c>
      <c r="JR186" s="1">
        <v>55.933734939759</v>
      </c>
      <c r="JS186" s="1">
        <v>7.31883045978073</v>
      </c>
      <c r="JT186" s="1">
        <v>58.3493975903614</v>
      </c>
      <c r="JU186" s="1">
        <v>5.41811492420315</v>
      </c>
      <c r="JV186" s="1">
        <v>58.4879518072289</v>
      </c>
      <c r="JW186" s="1">
        <v>6.98894187318469</v>
      </c>
      <c r="JX186" s="1">
        <v>57.2349397590361</v>
      </c>
      <c r="JY186" s="1">
        <v>5.5409425679936</v>
      </c>
      <c r="JZ186" s="1">
        <v>56.8975903614457</v>
      </c>
      <c r="KA186" s="1">
        <v>6.38144043592352</v>
      </c>
      <c r="KB186" s="1">
        <v>55.0240963855421</v>
      </c>
      <c r="KC186" s="1">
        <v>8.68502843262485</v>
      </c>
      <c r="KD186" s="1">
        <v>57.9578313253012</v>
      </c>
      <c r="KE186" s="1">
        <v>7.28581220666373</v>
      </c>
      <c r="KF186" s="1">
        <v>57.7469879518072</v>
      </c>
      <c r="KG186" s="1">
        <v>6.11078207263586</v>
      </c>
      <c r="KH186" s="1">
        <v>55.6144578313253</v>
      </c>
      <c r="KI186" s="1">
        <v>6.08989490938077</v>
      </c>
      <c r="KJ186" s="1">
        <v>55.9457831325301</v>
      </c>
      <c r="KK186" s="1">
        <v>5.63028178862746</v>
      </c>
      <c r="KL186" s="1">
        <v>57.222891566265</v>
      </c>
      <c r="KM186" s="1">
        <v>5.93844843119724</v>
      </c>
      <c r="KN186" s="1">
        <v>56.7289156626506</v>
      </c>
      <c r="KO186" s="1">
        <v>7.79385974509276</v>
      </c>
      <c r="KP186" s="1">
        <v>57.0542168674698</v>
      </c>
      <c r="KQ186" s="1">
        <v>4.43574464944812</v>
      </c>
      <c r="KR186" s="1">
        <v>56.8554216867469</v>
      </c>
      <c r="KS186" s="1">
        <v>5.71469669413443</v>
      </c>
      <c r="KT186" s="1">
        <v>57.2108433734939</v>
      </c>
      <c r="KU186" s="1">
        <v>6.34064353962053</v>
      </c>
      <c r="KV186" s="1">
        <v>56.0481927710843</v>
      </c>
      <c r="KW186" s="1">
        <v>6.47120168589913</v>
      </c>
      <c r="KX186" s="1">
        <v>55.1265060240963</v>
      </c>
      <c r="KY186" s="1">
        <v>6.06047471562677</v>
      </c>
      <c r="KZ186" s="1">
        <v>56.6566265060241</v>
      </c>
      <c r="LA186" s="1">
        <v>6.2004045375567</v>
      </c>
      <c r="LB186" s="1">
        <v>59.5903614457831</v>
      </c>
      <c r="LC186" s="1">
        <v>6.20075487990666</v>
      </c>
      <c r="LD186" s="1">
        <v>55.6506024096385</v>
      </c>
      <c r="LE186" s="1">
        <v>6.79471048272067</v>
      </c>
      <c r="LF186" s="1">
        <v>55.4518072289156</v>
      </c>
      <c r="LG186" s="1">
        <v>7.29761873068001</v>
      </c>
      <c r="LH186" s="1">
        <v>56.8253012048192</v>
      </c>
      <c r="LI186" s="1">
        <v>5.80174150184066</v>
      </c>
      <c r="LJ186" s="1">
        <v>57.0722891566265</v>
      </c>
      <c r="LK186" s="1">
        <v>6.47191252240788</v>
      </c>
      <c r="LL186" s="1">
        <v>56.0662650602409</v>
      </c>
      <c r="LM186" s="1">
        <v>5.5945163001235</v>
      </c>
      <c r="LN186" s="1">
        <v>57.1927710843373</v>
      </c>
      <c r="LO186" s="1">
        <v>5.88672431693923</v>
      </c>
      <c r="LP186" s="1">
        <v>54.5903614457831</v>
      </c>
      <c r="LQ186" s="1">
        <v>6.15759918696833</v>
      </c>
      <c r="LR186" s="1">
        <v>57.5903614457831</v>
      </c>
      <c r="LS186" s="1">
        <v>5.57273915473772</v>
      </c>
      <c r="LT186" s="1">
        <v>56.9819277108433</v>
      </c>
      <c r="LU186" s="1">
        <v>5.41767353800868</v>
      </c>
      <c r="LV186" s="1">
        <v>55.6746987951807</v>
      </c>
      <c r="LW186" s="1">
        <v>5.58484623642257</v>
      </c>
      <c r="LX186" s="1">
        <v>56.4216867469879</v>
      </c>
      <c r="LY186" s="1">
        <v>6.15284212608698</v>
      </c>
      <c r="LZ186" s="1">
        <v>57.1686746987951</v>
      </c>
      <c r="MA186" s="1">
        <v>6.199353391714</v>
      </c>
      <c r="MB186" s="1">
        <v>55.9518072289156</v>
      </c>
      <c r="MC186" s="1">
        <v>6.84885058165871</v>
      </c>
      <c r="MD186" s="1">
        <v>56.6084337349397</v>
      </c>
      <c r="ME186" s="1">
        <v>5.78794368298452</v>
      </c>
      <c r="MF186" s="1">
        <v>56.5180722891566</v>
      </c>
      <c r="MG186" s="1">
        <v>6.79636524208591</v>
      </c>
      <c r="MH186" s="1">
        <v>57.2108433734939</v>
      </c>
      <c r="MI186" s="1">
        <v>5.54082396341024</v>
      </c>
      <c r="MJ186" s="1">
        <v>56.2409638554216</v>
      </c>
      <c r="MK186" s="1">
        <v>5.88390791895026</v>
      </c>
      <c r="ML186" s="1">
        <v>55.2590361445783</v>
      </c>
      <c r="MM186" s="1">
        <v>7.10009024517257</v>
      </c>
      <c r="MN186" s="1">
        <v>55.9698795180722</v>
      </c>
      <c r="MO186" s="1">
        <v>5.41314303904429</v>
      </c>
      <c r="MP186" s="1">
        <v>57.7409638554216</v>
      </c>
      <c r="MQ186" s="1">
        <v>6.23667619605533</v>
      </c>
      <c r="MR186" s="1">
        <v>57.0481927710843</v>
      </c>
      <c r="MS186" s="1">
        <v>6.26080373281226</v>
      </c>
      <c r="MT186" s="1">
        <v>55.2710843373494</v>
      </c>
      <c r="MU186" s="1">
        <v>5.54693538365283</v>
      </c>
      <c r="MV186" s="1">
        <v>56.8614457831325</v>
      </c>
      <c r="MW186" s="1">
        <v>6.0692035586588</v>
      </c>
      <c r="MX186" s="1">
        <v>56.6686746987951</v>
      </c>
      <c r="MY186" s="1">
        <v>5.74760930982493</v>
      </c>
      <c r="MZ186" s="1">
        <v>55.222891566265</v>
      </c>
      <c r="NA186" s="1">
        <v>5.95373730960707</v>
      </c>
      <c r="NB186" s="1">
        <v>55.9698795180722</v>
      </c>
      <c r="NC186" s="1">
        <v>8.20304799138908</v>
      </c>
      <c r="ND186" s="1">
        <v>56.2831325301204</v>
      </c>
      <c r="NE186" s="1">
        <v>6.18389539440925</v>
      </c>
      <c r="NF186" s="1">
        <v>55.7590361445783</v>
      </c>
      <c r="NG186" s="1">
        <v>5.26069556743508</v>
      </c>
      <c r="NH186" s="1">
        <v>55.6325301204819</v>
      </c>
      <c r="NI186" s="1">
        <v>6.08155897943112</v>
      </c>
      <c r="NJ186" s="1">
        <v>56.289156626506</v>
      </c>
      <c r="NK186" s="1">
        <v>6.69786057290738</v>
      </c>
      <c r="NL186" s="1">
        <v>57.0301204819277</v>
      </c>
      <c r="NM186" s="1">
        <v>5.54040223766227</v>
      </c>
      <c r="NN186" s="1">
        <v>55.9156626506024</v>
      </c>
      <c r="NO186" s="1">
        <v>6.924186541046</v>
      </c>
      <c r="NP186" s="1">
        <v>56.578313253012</v>
      </c>
      <c r="NQ186" s="1">
        <v>5.71148864939666</v>
      </c>
      <c r="NR186" s="1">
        <v>55.2650602409638</v>
      </c>
      <c r="NS186" s="1">
        <v>6.12116910471114</v>
      </c>
      <c r="NT186" s="1">
        <v>53.9277108433735</v>
      </c>
      <c r="NU186" s="1">
        <v>6.06886366984416</v>
      </c>
      <c r="NV186" s="1">
        <v>56.1927710843373</v>
      </c>
      <c r="NW186" s="1">
        <v>5.70795899695472</v>
      </c>
      <c r="NX186" s="1">
        <v>54.1566265060241</v>
      </c>
      <c r="NY186" s="1">
        <v>7.10950184115271</v>
      </c>
      <c r="NZ186" s="1">
        <v>55.0421686746987</v>
      </c>
      <c r="OA186" s="1">
        <v>6.39730284988874</v>
      </c>
      <c r="OB186" s="1">
        <v>55.6927710843373</v>
      </c>
      <c r="OC186" s="1">
        <v>6.00975536501113</v>
      </c>
      <c r="OD186" s="1">
        <v>55.5963855421686</v>
      </c>
      <c r="OE186" s="1">
        <v>6.22407731086853</v>
      </c>
      <c r="OF186" s="1">
        <v>57.1265060240963</v>
      </c>
      <c r="OG186" s="1">
        <v>5.74948923870843</v>
      </c>
      <c r="OH186" s="1">
        <v>57.0903614457831</v>
      </c>
      <c r="OI186" s="1">
        <v>6.02904313143357</v>
      </c>
      <c r="OJ186" s="1">
        <v>56.6204819277108</v>
      </c>
      <c r="OK186" s="1">
        <v>6.1541266576057</v>
      </c>
      <c r="OL186" s="1">
        <v>56.7650602409638</v>
      </c>
      <c r="OM186" s="1">
        <v>5.84540085951941</v>
      </c>
      <c r="ON186" s="1">
        <v>57.367469879518</v>
      </c>
      <c r="OO186" s="1">
        <v>5.74539833645516</v>
      </c>
      <c r="OP186" s="1">
        <v>56.4397590361445</v>
      </c>
      <c r="OQ186" s="1">
        <v>5.32398665296772</v>
      </c>
      <c r="OR186" s="1">
        <v>56.0240963855421</v>
      </c>
      <c r="OS186" s="1">
        <v>6.08221630979516</v>
      </c>
      <c r="OT186" s="1">
        <v>56.1506024096385</v>
      </c>
      <c r="OU186" s="1">
        <v>6.41269334979769</v>
      </c>
      <c r="OV186" s="1">
        <v>53.8253012048192</v>
      </c>
      <c r="OW186" s="1">
        <v>5.58999850107843</v>
      </c>
      <c r="OX186" s="1">
        <v>55.8493975903614</v>
      </c>
      <c r="OY186" s="1">
        <v>5.32645481038039</v>
      </c>
      <c r="OZ186" s="1">
        <v>54.8072289156626</v>
      </c>
      <c r="PA186" s="1">
        <v>5.64496628827532</v>
      </c>
      <c r="PB186" s="1">
        <v>56.5180722891566</v>
      </c>
      <c r="PC186" s="1">
        <v>6.05602418990231</v>
      </c>
      <c r="PD186" s="1">
        <v>55.4638554216867</v>
      </c>
      <c r="PE186" s="1">
        <v>6.26451436243483</v>
      </c>
    </row>
    <row r="187">
      <c r="B187" s="1">
        <v>57.3113772455089</v>
      </c>
      <c r="C187" s="1">
        <v>7.33444111061103</v>
      </c>
      <c r="D187" s="1">
        <v>58.9221556886227</v>
      </c>
      <c r="E187" s="1">
        <v>9.98009706834996</v>
      </c>
      <c r="F187" s="1">
        <v>55.5089820359281</v>
      </c>
      <c r="G187" s="1">
        <v>10.0725490387602</v>
      </c>
      <c r="H187" s="1">
        <v>59.317365269461</v>
      </c>
      <c r="I187" s="1">
        <v>6.06400581384556</v>
      </c>
      <c r="J187" s="1">
        <v>57.2455089820359</v>
      </c>
      <c r="K187" s="1">
        <v>9.95560450372338</v>
      </c>
      <c r="L187" s="1">
        <v>54.9700598802395</v>
      </c>
      <c r="M187" s="1">
        <v>9.08621698799997</v>
      </c>
      <c r="N187" s="1">
        <v>57.814371257485</v>
      </c>
      <c r="O187" s="1">
        <v>10.4030942769945</v>
      </c>
      <c r="P187" s="1">
        <v>58.0179640718562</v>
      </c>
      <c r="Q187" s="1">
        <v>5.96826250057835</v>
      </c>
      <c r="R187" s="1">
        <v>57.9760479041916</v>
      </c>
      <c r="S187" s="1">
        <v>9.077280055309</v>
      </c>
      <c r="T187" s="1">
        <v>56.9760479041916</v>
      </c>
      <c r="U187" s="1">
        <v>8.57915103489961</v>
      </c>
      <c r="V187" s="1">
        <v>58.5568862275449</v>
      </c>
      <c r="W187" s="1">
        <v>9.08036727033032</v>
      </c>
      <c r="X187" s="1">
        <v>58.1437125748503</v>
      </c>
      <c r="Y187" s="1">
        <v>6.29330821606818</v>
      </c>
      <c r="Z187" s="1">
        <v>57.8622754491017</v>
      </c>
      <c r="AA187" s="1">
        <v>7.82328634583778</v>
      </c>
      <c r="AB187" s="1">
        <v>58.3532934131736</v>
      </c>
      <c r="AC187" s="1">
        <v>7.87636226068753</v>
      </c>
      <c r="AD187" s="1">
        <v>56.6227544910179</v>
      </c>
      <c r="AE187" s="1">
        <v>10.76731822529</v>
      </c>
      <c r="AF187" s="1">
        <v>59.0958083832335</v>
      </c>
      <c r="AG187" s="1">
        <v>6.33239284883506</v>
      </c>
      <c r="AH187" s="1">
        <v>58.4131736526946</v>
      </c>
      <c r="AI187" s="1">
        <v>9.47682366909953</v>
      </c>
      <c r="AJ187" s="1">
        <v>58.562874251497</v>
      </c>
      <c r="AK187" s="1">
        <v>8.03797081491599</v>
      </c>
      <c r="AL187" s="1">
        <v>59.6227544910179</v>
      </c>
      <c r="AM187" s="1">
        <v>8.51265306743973</v>
      </c>
      <c r="AN187" s="1">
        <v>58.4910179640718</v>
      </c>
      <c r="AO187" s="1">
        <v>10.1648272989632</v>
      </c>
      <c r="AP187" s="1">
        <v>59.3233532934131</v>
      </c>
      <c r="AQ187" s="1">
        <v>6.80739273999969</v>
      </c>
      <c r="AR187" s="1">
        <v>58.1976047904191</v>
      </c>
      <c r="AS187" s="1">
        <v>4.24581937677733</v>
      </c>
      <c r="AT187" s="1">
        <v>56.8862275449101</v>
      </c>
      <c r="AU187" s="1">
        <v>9.57998614184967</v>
      </c>
      <c r="AV187" s="1">
        <v>56.940119760479</v>
      </c>
      <c r="AW187" s="1">
        <v>7.68561525925425</v>
      </c>
      <c r="AX187" s="1">
        <v>56.7664670658682</v>
      </c>
      <c r="AY187" s="1">
        <v>6.6186539123798</v>
      </c>
      <c r="AZ187" s="1">
        <v>58.688622754491</v>
      </c>
      <c r="BA187" s="1">
        <v>7.24602441194585</v>
      </c>
      <c r="BB187" s="1">
        <v>57.3113772455089</v>
      </c>
      <c r="BC187" s="1">
        <v>6.99302939647482</v>
      </c>
      <c r="BD187" s="1">
        <v>57.0598802395209</v>
      </c>
      <c r="BE187" s="1">
        <v>6.92533379544568</v>
      </c>
      <c r="BF187" s="1">
        <v>58.688622754491</v>
      </c>
      <c r="BG187" s="1">
        <v>6.99044458969869</v>
      </c>
      <c r="BH187" s="1">
        <v>58.2874251497005</v>
      </c>
      <c r="BI187" s="1">
        <v>10.664151069307</v>
      </c>
      <c r="BJ187" s="1">
        <v>60.2335329341317</v>
      </c>
      <c r="BK187" s="1">
        <v>6.48812270524891</v>
      </c>
      <c r="BL187" s="1">
        <v>57.5508982035928</v>
      </c>
      <c r="BM187" s="1">
        <v>9.30517324870258</v>
      </c>
      <c r="BN187" s="1">
        <v>56.8682634730538</v>
      </c>
      <c r="BO187" s="1">
        <v>6.1903061588101</v>
      </c>
      <c r="BP187" s="1">
        <v>58.5269461077844</v>
      </c>
      <c r="BQ187" s="1">
        <v>10.2421373729782</v>
      </c>
      <c r="BR187" s="1">
        <v>56.62874251497</v>
      </c>
      <c r="BS187" s="1">
        <v>7.84218667099296</v>
      </c>
      <c r="BT187" s="1">
        <v>59.3233532934131</v>
      </c>
      <c r="BU187" s="1">
        <v>9.51806744905673</v>
      </c>
      <c r="BV187" s="1">
        <v>57.9820359281437</v>
      </c>
      <c r="BW187" s="1">
        <v>10.4463477527887</v>
      </c>
      <c r="BX187" s="1">
        <v>57.7065868263473</v>
      </c>
      <c r="BY187" s="1">
        <v>7.31339040691263</v>
      </c>
      <c r="BZ187" s="1">
        <v>59.9041916167664</v>
      </c>
      <c r="CA187" s="1">
        <v>7.59695050815146</v>
      </c>
      <c r="CB187" s="1">
        <v>57.0479041916167</v>
      </c>
      <c r="CC187" s="1">
        <v>7.01015475417714</v>
      </c>
      <c r="CD187" s="1">
        <v>57.317365269461</v>
      </c>
      <c r="CE187" s="1">
        <v>8.53348459197279</v>
      </c>
      <c r="CF187" s="1">
        <v>57.2275449101796</v>
      </c>
      <c r="CG187" s="1">
        <v>7.44673992445613</v>
      </c>
      <c r="CH187" s="1">
        <v>58.562874251497</v>
      </c>
      <c r="CI187" s="1">
        <v>7.16210316941841</v>
      </c>
      <c r="CJ187" s="1">
        <v>56.7365269461077</v>
      </c>
      <c r="CK187" s="1">
        <v>7.04307195505118</v>
      </c>
      <c r="CL187" s="1">
        <v>59.3712574850299</v>
      </c>
      <c r="CM187" s="1">
        <v>8.52529264449414</v>
      </c>
      <c r="CN187" s="1">
        <v>56.9820359281437</v>
      </c>
      <c r="CO187" s="1">
        <v>6.12861455077364</v>
      </c>
      <c r="CP187" s="1">
        <v>57.7844311377245</v>
      </c>
      <c r="CQ187" s="1">
        <v>8.26599928031433</v>
      </c>
      <c r="CR187" s="1">
        <v>58.940119760479</v>
      </c>
      <c r="CS187" s="1">
        <v>5.99065597591078</v>
      </c>
      <c r="CT187" s="1">
        <v>59.4191616766467</v>
      </c>
      <c r="CU187" s="1">
        <v>8.59134430012799</v>
      </c>
      <c r="CV187" s="1">
        <v>56.2694610778443</v>
      </c>
      <c r="CW187" s="1">
        <v>8.41000345669061</v>
      </c>
      <c r="CX187" s="1">
        <v>56.9640718562874</v>
      </c>
      <c r="CY187" s="1">
        <v>6.10736491554852</v>
      </c>
      <c r="CZ187" s="1">
        <v>56.688622754491</v>
      </c>
      <c r="DA187" s="1">
        <v>7.15735714805264</v>
      </c>
      <c r="DB187" s="1">
        <v>57.9161676646706</v>
      </c>
      <c r="DC187" s="1">
        <v>6.51819804138068</v>
      </c>
      <c r="DD187" s="1">
        <v>57.065868263473</v>
      </c>
      <c r="DE187" s="1">
        <v>6.97166185141625</v>
      </c>
      <c r="DF187" s="1">
        <v>57.065868263473</v>
      </c>
      <c r="DG187" s="1">
        <v>9.2444302505476</v>
      </c>
      <c r="DH187" s="1">
        <v>61.1317365269461</v>
      </c>
      <c r="DI187" s="1">
        <v>4.50642232231192</v>
      </c>
      <c r="DJ187" s="1">
        <v>58.5089820359281</v>
      </c>
      <c r="DK187" s="1">
        <v>6.03291000880786</v>
      </c>
      <c r="DL187" s="1">
        <v>56.1317365269461</v>
      </c>
      <c r="DM187" s="1">
        <v>7.83992784743937</v>
      </c>
      <c r="DN187" s="1">
        <v>56.9580838323353</v>
      </c>
      <c r="DO187" s="1">
        <v>8.219396170925</v>
      </c>
      <c r="DP187" s="1">
        <v>56.9520958083832</v>
      </c>
      <c r="DQ187" s="1">
        <v>8.40382040433729</v>
      </c>
      <c r="DR187" s="1">
        <v>56.7305389221556</v>
      </c>
      <c r="DS187" s="1">
        <v>6.78538216709983</v>
      </c>
      <c r="DT187" s="1">
        <v>58.7305389221556</v>
      </c>
      <c r="DU187" s="1">
        <v>7.55815774531029</v>
      </c>
      <c r="DV187" s="1">
        <v>55.8383233532934</v>
      </c>
      <c r="DW187" s="1">
        <v>8.87009145799106</v>
      </c>
      <c r="DX187" s="1">
        <v>57.0299401197604</v>
      </c>
      <c r="DY187" s="1">
        <v>8.24067574555513</v>
      </c>
      <c r="DZ187" s="1">
        <v>57.7365269461077</v>
      </c>
      <c r="EA187" s="1">
        <v>8.23539495312205</v>
      </c>
      <c r="EB187" s="1">
        <v>57.1197604790419</v>
      </c>
      <c r="EC187" s="1">
        <v>6.42829063003624</v>
      </c>
      <c r="ED187" s="1">
        <v>56.0838323353293</v>
      </c>
      <c r="EE187" s="1">
        <v>8.17018763233885</v>
      </c>
      <c r="EF187" s="1">
        <v>58.688622754491</v>
      </c>
      <c r="EG187" s="1">
        <v>6.03294588435662</v>
      </c>
      <c r="EH187" s="1">
        <v>57.9161676646706</v>
      </c>
      <c r="EI187" s="1">
        <v>8.38775152148518</v>
      </c>
      <c r="EJ187" s="1">
        <v>55.5209580838323</v>
      </c>
      <c r="EK187" s="1">
        <v>8.39523554162938</v>
      </c>
      <c r="EL187" s="1">
        <v>55.7005988023952</v>
      </c>
      <c r="EM187" s="1">
        <v>6.56342087749821</v>
      </c>
      <c r="EN187" s="1">
        <v>55.8622754491017</v>
      </c>
      <c r="EO187" s="1">
        <v>10.6096774235649</v>
      </c>
      <c r="EP187" s="1">
        <v>55.7245508982035</v>
      </c>
      <c r="EQ187" s="1">
        <v>6.2745082566969</v>
      </c>
      <c r="ER187" s="1">
        <v>58.6227544910179</v>
      </c>
      <c r="ES187" s="1">
        <v>6.66822781903791</v>
      </c>
      <c r="ET187" s="1">
        <v>57.7485029940119</v>
      </c>
      <c r="EU187" s="1">
        <v>7.15804254294969</v>
      </c>
      <c r="EV187" s="1">
        <v>57.502994011976</v>
      </c>
      <c r="EW187" s="1">
        <v>7.40064654575157</v>
      </c>
      <c r="EX187" s="1">
        <v>57.880239520958</v>
      </c>
      <c r="EY187" s="1">
        <v>6.57468895705668</v>
      </c>
      <c r="EZ187" s="1">
        <v>55.2275449101796</v>
      </c>
      <c r="FA187" s="1">
        <v>5.2430983283553</v>
      </c>
      <c r="FB187" s="1">
        <v>56.9341317365269</v>
      </c>
      <c r="FC187" s="1">
        <v>6.18600998810238</v>
      </c>
      <c r="FD187" s="1">
        <v>57.9221556886227</v>
      </c>
      <c r="FE187" s="1">
        <v>7.51624266231124</v>
      </c>
      <c r="FF187" s="1">
        <v>56.9640718562874</v>
      </c>
      <c r="FG187" s="1">
        <v>5.61934290156847</v>
      </c>
      <c r="FH187" s="1">
        <v>57.4610778443113</v>
      </c>
      <c r="FI187" s="1">
        <v>5.96954974285817</v>
      </c>
      <c r="FJ187" s="1">
        <v>56.7125748502994</v>
      </c>
      <c r="FK187" s="1">
        <v>7.2752276463428</v>
      </c>
      <c r="FL187" s="1">
        <v>56.2095808383233</v>
      </c>
      <c r="FM187" s="1">
        <v>6.99813429123683</v>
      </c>
      <c r="FN187" s="1">
        <v>59.2455089820359</v>
      </c>
      <c r="FO187" s="1">
        <v>7.96488306501587</v>
      </c>
      <c r="FP187" s="1">
        <v>57.0898203592814</v>
      </c>
      <c r="FQ187" s="1">
        <v>6.94628820644902</v>
      </c>
      <c r="FR187" s="1">
        <v>56.065868263473</v>
      </c>
      <c r="FS187" s="1">
        <v>6.20739718512245</v>
      </c>
      <c r="FT187" s="1">
        <v>57.125748502994</v>
      </c>
      <c r="FU187" s="1">
        <v>8.8720351509392</v>
      </c>
      <c r="FV187" s="1">
        <v>56.4011976047904</v>
      </c>
      <c r="FW187" s="1">
        <v>6.84955356934094</v>
      </c>
      <c r="FX187" s="1">
        <v>55.8862275449101</v>
      </c>
      <c r="FY187" s="1">
        <v>8.75256875318536</v>
      </c>
      <c r="FZ187" s="1">
        <v>56.1437125748503</v>
      </c>
      <c r="GA187" s="1">
        <v>5.60472632856359</v>
      </c>
      <c r="GB187" s="1">
        <v>57.4550898203592</v>
      </c>
      <c r="GC187" s="1">
        <v>6.17584352252996</v>
      </c>
      <c r="GD187" s="1">
        <v>56.7005988023952</v>
      </c>
      <c r="GE187" s="1">
        <v>5.85313732170582</v>
      </c>
      <c r="GF187" s="1">
        <v>56.2814371257485</v>
      </c>
      <c r="GG187" s="1">
        <v>5.35249770267747</v>
      </c>
      <c r="GH187" s="1">
        <v>56.0299401197604</v>
      </c>
      <c r="GI187" s="1">
        <v>6.3011044640025</v>
      </c>
      <c r="GJ187" s="1">
        <v>57.9341317365269</v>
      </c>
      <c r="GK187" s="1">
        <v>6.36834956636399</v>
      </c>
      <c r="GL187" s="1">
        <v>56.4371257485029</v>
      </c>
      <c r="GM187" s="1">
        <v>6.18445866978743</v>
      </c>
      <c r="GN187" s="1">
        <v>56.880239520958</v>
      </c>
      <c r="GO187" s="1">
        <v>6.83347747491095</v>
      </c>
      <c r="GP187" s="1">
        <v>58.3532934131736</v>
      </c>
      <c r="GQ187" s="1">
        <v>7.12713958093716</v>
      </c>
      <c r="GR187" s="1">
        <v>56.1077844311377</v>
      </c>
      <c r="GS187" s="1">
        <v>7.99324258291931</v>
      </c>
      <c r="GT187" s="1">
        <v>56.2455089820359</v>
      </c>
      <c r="GU187" s="1">
        <v>6.59450945942615</v>
      </c>
      <c r="GV187" s="1">
        <v>56.1856287425149</v>
      </c>
      <c r="GW187" s="1">
        <v>8.6766705307907</v>
      </c>
      <c r="GX187" s="1">
        <v>59.065868263473</v>
      </c>
      <c r="GY187" s="1">
        <v>6.74415206254885</v>
      </c>
      <c r="GZ187" s="1">
        <v>56.9940119760479</v>
      </c>
      <c r="HA187" s="1">
        <v>5.98843967246052</v>
      </c>
      <c r="HB187" s="1">
        <v>55.8922155688622</v>
      </c>
      <c r="HC187" s="1">
        <v>5.43308687704246</v>
      </c>
      <c r="HD187" s="1">
        <v>56.5269461077844</v>
      </c>
      <c r="HE187" s="1">
        <v>6.40953203116451</v>
      </c>
      <c r="HF187" s="1">
        <v>55.6946107784431</v>
      </c>
      <c r="HG187" s="1">
        <v>6.94358729449472</v>
      </c>
      <c r="HH187" s="1">
        <v>57.1616766467065</v>
      </c>
      <c r="HI187" s="1">
        <v>5.87143110289285</v>
      </c>
      <c r="HJ187" s="1">
        <v>56.2095808383233</v>
      </c>
      <c r="HK187" s="1">
        <v>8.17491928063708</v>
      </c>
      <c r="HL187" s="1">
        <v>56.0778443113772</v>
      </c>
      <c r="HM187" s="1">
        <v>8.02930927123905</v>
      </c>
      <c r="HN187" s="1">
        <v>54.5149700598802</v>
      </c>
      <c r="HO187" s="1">
        <v>6.38980389561365</v>
      </c>
      <c r="HP187" s="1">
        <v>55.3892215568862</v>
      </c>
      <c r="HQ187" s="1">
        <v>6.95497594203109</v>
      </c>
      <c r="HR187" s="1">
        <v>57.1497005988024</v>
      </c>
      <c r="HS187" s="1">
        <v>7.22831509180704</v>
      </c>
      <c r="HT187" s="1">
        <v>56.3592814371257</v>
      </c>
      <c r="HU187" s="1">
        <v>5.99821414877235</v>
      </c>
      <c r="HV187" s="1">
        <v>57.4491017964071</v>
      </c>
      <c r="HW187" s="1">
        <v>6.71507805500098</v>
      </c>
      <c r="HX187" s="1">
        <v>57.0479041916167</v>
      </c>
      <c r="HY187" s="1">
        <v>6.76882327090116</v>
      </c>
      <c r="HZ187" s="1">
        <v>56.3413173652694</v>
      </c>
      <c r="IA187" s="1">
        <v>6.82198117629745</v>
      </c>
      <c r="IB187" s="1">
        <v>57.5329341317365</v>
      </c>
      <c r="IC187" s="1">
        <v>5.48907395698707</v>
      </c>
      <c r="ID187" s="1">
        <v>56.065868263473</v>
      </c>
      <c r="IE187" s="1">
        <v>5.7110521940588</v>
      </c>
      <c r="IF187" s="1">
        <v>56.6826347305389</v>
      </c>
      <c r="IG187" s="1">
        <v>6.78063314060429</v>
      </c>
      <c r="IH187" s="1">
        <v>56.4491017964071</v>
      </c>
      <c r="II187" s="1">
        <v>5.07374375529493</v>
      </c>
      <c r="IJ187" s="1">
        <v>58.3712574850299</v>
      </c>
      <c r="IK187" s="1">
        <v>6.26280954116958</v>
      </c>
      <c r="IL187" s="1">
        <v>57.3532934131736</v>
      </c>
      <c r="IM187" s="1">
        <v>7.10936752165538</v>
      </c>
      <c r="IN187" s="1">
        <v>57.0</v>
      </c>
      <c r="IO187" s="1">
        <v>8.2782921234955</v>
      </c>
      <c r="IP187" s="1">
        <v>56.3293413173652</v>
      </c>
      <c r="IQ187" s="1">
        <v>5.30451400607369</v>
      </c>
      <c r="IR187" s="1">
        <v>58.4730538922155</v>
      </c>
      <c r="IS187" s="1">
        <v>6.41235100698933</v>
      </c>
      <c r="IT187" s="1">
        <v>57.7784431137724</v>
      </c>
      <c r="IU187" s="1">
        <v>5.38337601515439</v>
      </c>
      <c r="IV187" s="1">
        <v>57.5868263473053</v>
      </c>
      <c r="IW187" s="1">
        <v>6.13526789605882</v>
      </c>
      <c r="IX187" s="1">
        <v>56.6167664670658</v>
      </c>
      <c r="IY187" s="1">
        <v>6.6962824850683</v>
      </c>
      <c r="IZ187" s="1">
        <v>57.0419161676646</v>
      </c>
      <c r="JA187" s="1">
        <v>7.58593601487947</v>
      </c>
      <c r="JB187" s="1">
        <v>57.6706586826347</v>
      </c>
      <c r="JC187" s="1">
        <v>7.24148283571183</v>
      </c>
      <c r="JD187" s="1">
        <v>56.1497005988024</v>
      </c>
      <c r="JE187" s="1">
        <v>7.69887234937608</v>
      </c>
      <c r="JF187" s="1">
        <v>56.0359281437125</v>
      </c>
      <c r="JG187" s="1">
        <v>5.97776221937876</v>
      </c>
      <c r="JH187" s="1">
        <v>58.502994011976</v>
      </c>
      <c r="JI187" s="1">
        <v>6.42929501231555</v>
      </c>
      <c r="JJ187" s="1">
        <v>57.443113772455</v>
      </c>
      <c r="JK187" s="1">
        <v>5.94209487056823</v>
      </c>
      <c r="JL187" s="1">
        <v>57.5209580838323</v>
      </c>
      <c r="JM187" s="1">
        <v>5.40173814435318</v>
      </c>
      <c r="JN187" s="1">
        <v>56.3413173652694</v>
      </c>
      <c r="JO187" s="1">
        <v>6.69271538450199</v>
      </c>
      <c r="JP187" s="1">
        <v>54.8742514970059</v>
      </c>
      <c r="JQ187" s="1">
        <v>6.52998610740285</v>
      </c>
      <c r="JR187" s="1">
        <v>55.9461077844311</v>
      </c>
      <c r="JS187" s="1">
        <v>7.29850412552053</v>
      </c>
      <c r="JT187" s="1">
        <v>58.3832335329341</v>
      </c>
      <c r="JU187" s="1">
        <v>5.4194390486249</v>
      </c>
      <c r="JV187" s="1">
        <v>58.5269461077844</v>
      </c>
      <c r="JW187" s="1">
        <v>6.98605700125535</v>
      </c>
      <c r="JX187" s="1">
        <v>57.2455089820359</v>
      </c>
      <c r="JY187" s="1">
        <v>5.52591601289282</v>
      </c>
      <c r="JZ187" s="1">
        <v>56.8742514970059</v>
      </c>
      <c r="KA187" s="1">
        <v>6.36933508352698</v>
      </c>
      <c r="KB187" s="1">
        <v>55.0958083832335</v>
      </c>
      <c r="KC187" s="1">
        <v>8.70827990770931</v>
      </c>
      <c r="KD187" s="1">
        <v>57.9341317365269</v>
      </c>
      <c r="KE187" s="1">
        <v>7.27028754718034</v>
      </c>
      <c r="KF187" s="1">
        <v>57.7904191616766</v>
      </c>
      <c r="KG187" s="1">
        <v>6.11814636009028</v>
      </c>
      <c r="KH187" s="1">
        <v>55.62874251497</v>
      </c>
      <c r="KI187" s="1">
        <v>6.07432976913054</v>
      </c>
      <c r="KJ187" s="1">
        <v>55.9520958083832</v>
      </c>
      <c r="KK187" s="1">
        <v>5.61389024237346</v>
      </c>
      <c r="KL187" s="1">
        <v>57.2155688622754</v>
      </c>
      <c r="KM187" s="1">
        <v>5.92129072594761</v>
      </c>
      <c r="KN187" s="1">
        <v>56.7005988023952</v>
      </c>
      <c r="KO187" s="1">
        <v>7.77896063461812</v>
      </c>
      <c r="KP187" s="1">
        <v>57.0179640718562</v>
      </c>
      <c r="KQ187" s="1">
        <v>4.44710959858579</v>
      </c>
      <c r="KR187" s="1">
        <v>56.8922155688622</v>
      </c>
      <c r="KS187" s="1">
        <v>5.71726400582361</v>
      </c>
      <c r="KT187" s="1">
        <v>57.2095808383233</v>
      </c>
      <c r="KU187" s="1">
        <v>6.32153742102455</v>
      </c>
      <c r="KV187" s="1">
        <v>56.0059880239521</v>
      </c>
      <c r="KW187" s="1">
        <v>6.47469309500879</v>
      </c>
      <c r="KX187" s="1">
        <v>55.1736526946107</v>
      </c>
      <c r="KY187" s="1">
        <v>6.07283308165871</v>
      </c>
      <c r="KZ187" s="1">
        <v>56.6347305389221</v>
      </c>
      <c r="LA187" s="1">
        <v>6.18817301943955</v>
      </c>
      <c r="LB187" s="1">
        <v>59.5688622754491</v>
      </c>
      <c r="LC187" s="1">
        <v>6.18828960342495</v>
      </c>
      <c r="LD187" s="1">
        <v>55.6526946107784</v>
      </c>
      <c r="LE187" s="1">
        <v>6.77426752694765</v>
      </c>
      <c r="LF187" s="1">
        <v>55.3892215568862</v>
      </c>
      <c r="LG187" s="1">
        <v>7.32042060431713</v>
      </c>
      <c r="LH187" s="1">
        <v>56.8383233532934</v>
      </c>
      <c r="LI187" s="1">
        <v>5.78668742794949</v>
      </c>
      <c r="LJ187" s="1">
        <v>57.0419161676646</v>
      </c>
      <c r="LK187" s="1">
        <v>6.46431659785217</v>
      </c>
      <c r="LL187" s="1">
        <v>56.0778443113772</v>
      </c>
      <c r="LM187" s="1">
        <v>5.57964676082769</v>
      </c>
      <c r="LN187" s="1">
        <v>57.2095808383233</v>
      </c>
      <c r="LO187" s="1">
        <v>5.87298525856667</v>
      </c>
      <c r="LP187" s="1">
        <v>54.5808383233532</v>
      </c>
      <c r="LQ187" s="1">
        <v>6.14025757997186</v>
      </c>
      <c r="LR187" s="1">
        <v>57.5988023952095</v>
      </c>
      <c r="LS187" s="1">
        <v>5.55699914710791</v>
      </c>
      <c r="LT187" s="1">
        <v>56.940119760479</v>
      </c>
      <c r="LU187" s="1">
        <v>5.42828446884719</v>
      </c>
      <c r="LV187" s="1">
        <v>55.6586826347305</v>
      </c>
      <c r="LW187" s="1">
        <v>5.57184451202134</v>
      </c>
      <c r="LX187" s="1">
        <v>56.4371257485029</v>
      </c>
      <c r="LY187" s="1">
        <v>6.13752521667299</v>
      </c>
      <c r="LZ187" s="1">
        <v>57.1437125748503</v>
      </c>
      <c r="MA187" s="1">
        <v>6.1890648310673</v>
      </c>
      <c r="MB187" s="1">
        <v>55.9341317365269</v>
      </c>
      <c r="MC187" s="1">
        <v>6.83200981608774</v>
      </c>
      <c r="MD187" s="1">
        <v>56.5808383233532</v>
      </c>
      <c r="ME187" s="1">
        <v>5.78149242969901</v>
      </c>
      <c r="MF187" s="1">
        <v>56.5269461077844</v>
      </c>
      <c r="MG187" s="1">
        <v>6.77683365241466</v>
      </c>
      <c r="MH187" s="1">
        <v>57.2035928143712</v>
      </c>
      <c r="MI187" s="1">
        <v>5.52490410117469</v>
      </c>
      <c r="MJ187" s="1">
        <v>56.2395209580838</v>
      </c>
      <c r="MK187" s="1">
        <v>5.86618816818537</v>
      </c>
      <c r="ML187" s="1">
        <v>55.2754491017964</v>
      </c>
      <c r="MM187" s="1">
        <v>7.08184908011164</v>
      </c>
      <c r="MN187" s="1">
        <v>55.940119760479</v>
      </c>
      <c r="MO187" s="1">
        <v>5.41049916277512</v>
      </c>
      <c r="MP187" s="1">
        <v>57.7664670658682</v>
      </c>
      <c r="MQ187" s="1">
        <v>6.22659096404663</v>
      </c>
      <c r="MR187" s="1">
        <v>57.0119760479041</v>
      </c>
      <c r="MS187" s="1">
        <v>6.25943916032678</v>
      </c>
      <c r="MT187" s="1">
        <v>55.2395209580838</v>
      </c>
      <c r="MU187" s="1">
        <v>5.54522434371671</v>
      </c>
      <c r="MV187" s="1">
        <v>56.8502994011976</v>
      </c>
      <c r="MW187" s="1">
        <v>6.05260945668231</v>
      </c>
      <c r="MX187" s="1">
        <v>56.6586826347305</v>
      </c>
      <c r="MY187" s="1">
        <v>5.73172575947288</v>
      </c>
      <c r="MZ187" s="1">
        <v>55.1556886227544</v>
      </c>
      <c r="NA187" s="1">
        <v>5.99897184755531</v>
      </c>
      <c r="NB187" s="1">
        <v>55.9221556886227</v>
      </c>
      <c r="NC187" s="1">
        <v>8.20152352286433</v>
      </c>
      <c r="ND187" s="1">
        <v>56.2455089820359</v>
      </c>
      <c r="NE187" s="1">
        <v>6.18438284350502</v>
      </c>
      <c r="NF187" s="1">
        <v>55.7425149700598</v>
      </c>
      <c r="NG187" s="1">
        <v>5.24916983896201</v>
      </c>
      <c r="NH187" s="1">
        <v>55.6766467065868</v>
      </c>
      <c r="NI187" s="1">
        <v>6.08995762451658</v>
      </c>
      <c r="NJ187" s="1">
        <v>56.2574850299401</v>
      </c>
      <c r="NK187" s="1">
        <v>6.69018708821935</v>
      </c>
      <c r="NL187" s="1">
        <v>57.0179640718562</v>
      </c>
      <c r="NM187" s="1">
        <v>5.52592254075391</v>
      </c>
      <c r="NN187" s="1">
        <v>55.8982035928143</v>
      </c>
      <c r="NO187" s="1">
        <v>6.90698505403142</v>
      </c>
      <c r="NP187" s="1">
        <v>56.562874251497</v>
      </c>
      <c r="NQ187" s="1">
        <v>5.69775363702121</v>
      </c>
      <c r="NR187" s="1">
        <v>55.2455089820359</v>
      </c>
      <c r="NS187" s="1">
        <v>6.10793190195296</v>
      </c>
      <c r="NT187" s="1">
        <v>53.9101796407185</v>
      </c>
      <c r="NU187" s="1">
        <v>6.05479631377222</v>
      </c>
      <c r="NV187" s="1">
        <v>56.1736526946107</v>
      </c>
      <c r="NW187" s="1">
        <v>5.69610100840297</v>
      </c>
      <c r="NX187" s="1">
        <v>54.2155688622754</v>
      </c>
      <c r="NY187" s="1">
        <v>7.12886526775275</v>
      </c>
      <c r="NZ187" s="1">
        <v>55.0538922155688</v>
      </c>
      <c r="OA187" s="1">
        <v>6.37980386924231</v>
      </c>
      <c r="OB187" s="1">
        <v>55.7125748502994</v>
      </c>
      <c r="OC187" s="1">
        <v>5.99708945109408</v>
      </c>
      <c r="OD187" s="1">
        <v>55.5928143712574</v>
      </c>
      <c r="OE187" s="1">
        <v>6.20547337943889</v>
      </c>
      <c r="OF187" s="1">
        <v>57.1137724550898</v>
      </c>
      <c r="OG187" s="1">
        <v>5.73450679770908</v>
      </c>
      <c r="OH187" s="1">
        <v>57.1017964071856</v>
      </c>
      <c r="OI187" s="1">
        <v>6.01267209060527</v>
      </c>
      <c r="OJ187" s="1">
        <v>56.5868263473053</v>
      </c>
      <c r="OK187" s="1">
        <v>6.15095791245131</v>
      </c>
      <c r="OL187" s="1">
        <v>56.7964071856287</v>
      </c>
      <c r="OM187" s="1">
        <v>5.84182976178964</v>
      </c>
      <c r="ON187" s="1">
        <v>57.377245508982</v>
      </c>
      <c r="OO187" s="1">
        <v>5.72945966298076</v>
      </c>
      <c r="OP187" s="1">
        <v>56.4311377245509</v>
      </c>
      <c r="OQ187" s="1">
        <v>5.30909544846555</v>
      </c>
      <c r="OR187" s="1">
        <v>56.0838323353293</v>
      </c>
      <c r="OS187" s="1">
        <v>6.11280817455841</v>
      </c>
      <c r="OT187" s="1">
        <v>56.1736526946107</v>
      </c>
      <c r="OU187" s="1">
        <v>6.40028428955199</v>
      </c>
      <c r="OV187" s="1">
        <v>53.8502994011976</v>
      </c>
      <c r="OW187" s="1">
        <v>5.58249063743485</v>
      </c>
      <c r="OX187" s="1">
        <v>55.8323353293413</v>
      </c>
      <c r="OY187" s="1">
        <v>5.31496261942762</v>
      </c>
      <c r="OZ187" s="1">
        <v>54.8323353293413</v>
      </c>
      <c r="PA187" s="1">
        <v>5.63728198051514</v>
      </c>
      <c r="PB187" s="1">
        <v>56.5389221556886</v>
      </c>
      <c r="PC187" s="1">
        <v>6.04376458819486</v>
      </c>
      <c r="PD187" s="1">
        <v>55.4610778443113</v>
      </c>
      <c r="PE187" s="1">
        <v>6.24571998318542</v>
      </c>
    </row>
    <row r="188">
      <c r="B188" s="1">
        <v>57.375</v>
      </c>
      <c r="C188" s="1">
        <v>7.35880058894005</v>
      </c>
      <c r="D188" s="1">
        <v>58.9523809523809</v>
      </c>
      <c r="E188" s="1">
        <v>9.95788107454215</v>
      </c>
      <c r="F188" s="1">
        <v>55.5654761904761</v>
      </c>
      <c r="G188" s="1">
        <v>10.0690073370675</v>
      </c>
      <c r="H188" s="1">
        <v>59.345238095238</v>
      </c>
      <c r="I188" s="1">
        <v>6.05660731420984</v>
      </c>
      <c r="J188" s="1">
        <v>57.2678571428571</v>
      </c>
      <c r="K188" s="1">
        <v>9.92997832989399</v>
      </c>
      <c r="L188" s="1">
        <v>55.0297619047619</v>
      </c>
      <c r="M188" s="1">
        <v>9.09196236154163</v>
      </c>
      <c r="N188" s="1">
        <v>57.8035714285714</v>
      </c>
      <c r="O188" s="1">
        <v>10.3728450924629</v>
      </c>
      <c r="P188" s="1">
        <v>58.0357142857142</v>
      </c>
      <c r="Q188" s="1">
        <v>5.95481273394232</v>
      </c>
      <c r="R188" s="1">
        <v>58.0119047619047</v>
      </c>
      <c r="S188" s="1">
        <v>9.06198752520897</v>
      </c>
      <c r="T188" s="1">
        <v>56.9166666666666</v>
      </c>
      <c r="U188" s="1">
        <v>8.58798538738696</v>
      </c>
      <c r="V188" s="1">
        <v>58.6130952380952</v>
      </c>
      <c r="W188" s="1">
        <v>9.08240754916222</v>
      </c>
      <c r="X188" s="1">
        <v>58.125</v>
      </c>
      <c r="Y188" s="1">
        <v>6.27912376128873</v>
      </c>
      <c r="Z188" s="1">
        <v>57.8273809523809</v>
      </c>
      <c r="AA188" s="1">
        <v>7.81293034172614</v>
      </c>
      <c r="AB188" s="1">
        <v>58.3214285714285</v>
      </c>
      <c r="AC188" s="1">
        <v>7.86359871644722</v>
      </c>
      <c r="AD188" s="1">
        <v>56.595238095238</v>
      </c>
      <c r="AE188" s="1">
        <v>10.7409553067245</v>
      </c>
      <c r="AF188" s="1">
        <v>59.1071428571428</v>
      </c>
      <c r="AG188" s="1">
        <v>6.31511419033374</v>
      </c>
      <c r="AH188" s="1">
        <v>58.4821428571428</v>
      </c>
      <c r="AI188" s="1">
        <v>9.4906024835322</v>
      </c>
      <c r="AJ188" s="1">
        <v>58.5595238095238</v>
      </c>
      <c r="AK188" s="1">
        <v>8.01398656164385</v>
      </c>
      <c r="AL188" s="1">
        <v>59.6130952380952</v>
      </c>
      <c r="AM188" s="1">
        <v>8.4880511966307</v>
      </c>
      <c r="AN188" s="1">
        <v>58.5119047619047</v>
      </c>
      <c r="AO188" s="1">
        <v>10.1379633330256</v>
      </c>
      <c r="AP188" s="1">
        <v>59.25</v>
      </c>
      <c r="AQ188" s="1">
        <v>6.85325221105012</v>
      </c>
      <c r="AR188" s="1">
        <v>58.1666666666666</v>
      </c>
      <c r="AS188" s="1">
        <v>4.25203954818876</v>
      </c>
      <c r="AT188" s="1">
        <v>56.8095238095238</v>
      </c>
      <c r="AU188" s="1">
        <v>9.60286408183933</v>
      </c>
      <c r="AV188" s="1">
        <v>56.9761904761904</v>
      </c>
      <c r="AW188" s="1">
        <v>7.67681974834185</v>
      </c>
      <c r="AX188" s="1">
        <v>56.797619047619</v>
      </c>
      <c r="AY188" s="1">
        <v>6.61114964936822</v>
      </c>
      <c r="AZ188" s="1">
        <v>58.672619047619</v>
      </c>
      <c r="BA188" s="1">
        <v>7.22727454101005</v>
      </c>
      <c r="BB188" s="1">
        <v>57.2678571428571</v>
      </c>
      <c r="BC188" s="1">
        <v>6.99484259476776</v>
      </c>
      <c r="BD188" s="1">
        <v>57.0238095238095</v>
      </c>
      <c r="BE188" s="1">
        <v>6.92037898390448</v>
      </c>
      <c r="BF188" s="1">
        <v>58.672619047619</v>
      </c>
      <c r="BG188" s="1">
        <v>6.97256988663908</v>
      </c>
      <c r="BH188" s="1">
        <v>58.3511904761904</v>
      </c>
      <c r="BI188" s="1">
        <v>10.6642499088867</v>
      </c>
      <c r="BJ188" s="1">
        <v>60.297619047619</v>
      </c>
      <c r="BK188" s="1">
        <v>6.52178250110587</v>
      </c>
      <c r="BL188" s="1">
        <v>57.5178571428571</v>
      </c>
      <c r="BM188" s="1">
        <v>9.28715113578919</v>
      </c>
      <c r="BN188" s="1">
        <v>56.8630952380952</v>
      </c>
      <c r="BO188" s="1">
        <v>6.1721080117121</v>
      </c>
      <c r="BP188" s="1">
        <v>58.5357142857142</v>
      </c>
      <c r="BQ188" s="1">
        <v>10.2120586563978</v>
      </c>
      <c r="BR188" s="1">
        <v>56.6547619047619</v>
      </c>
      <c r="BS188" s="1">
        <v>7.82594188644645</v>
      </c>
      <c r="BT188" s="1">
        <v>59.3214285714285</v>
      </c>
      <c r="BU188" s="1">
        <v>9.48956024458383</v>
      </c>
      <c r="BV188" s="1">
        <v>57.9821428571428</v>
      </c>
      <c r="BW188" s="1">
        <v>10.4150243929247</v>
      </c>
      <c r="BX188" s="1">
        <v>57.672619047619</v>
      </c>
      <c r="BY188" s="1">
        <v>7.30474132287557</v>
      </c>
      <c r="BZ188" s="1">
        <v>59.9761904761904</v>
      </c>
      <c r="CA188" s="1">
        <v>7.6314448612362</v>
      </c>
      <c r="CB188" s="1">
        <v>57.0119047619047</v>
      </c>
      <c r="CC188" s="1">
        <v>7.00469311900772</v>
      </c>
      <c r="CD188" s="1">
        <v>57.3214285714285</v>
      </c>
      <c r="CE188" s="1">
        <v>8.50805988324619</v>
      </c>
      <c r="CF188" s="1">
        <v>57.2321428571428</v>
      </c>
      <c r="CG188" s="1">
        <v>7.42465000629636</v>
      </c>
      <c r="CH188" s="1">
        <v>58.5654761904761</v>
      </c>
      <c r="CI188" s="1">
        <v>7.14070718998352</v>
      </c>
      <c r="CJ188" s="1">
        <v>56.7261904761904</v>
      </c>
      <c r="CK188" s="1">
        <v>7.02323123764224</v>
      </c>
      <c r="CL188" s="1">
        <v>59.3869047619047</v>
      </c>
      <c r="CM188" s="1">
        <v>8.5021487916119</v>
      </c>
      <c r="CN188" s="1">
        <v>56.9583333333333</v>
      </c>
      <c r="CO188" s="1">
        <v>6.11795645763884</v>
      </c>
      <c r="CP188" s="1">
        <v>57.7559523809523</v>
      </c>
      <c r="CQ188" s="1">
        <v>8.24947613928115</v>
      </c>
      <c r="CR188" s="1">
        <v>58.8809523809523</v>
      </c>
      <c r="CS188" s="1">
        <v>6.02172665453277</v>
      </c>
      <c r="CT188" s="1">
        <v>59.375</v>
      </c>
      <c r="CU188" s="1">
        <v>8.58468731448182</v>
      </c>
      <c r="CV188" s="1">
        <v>56.3392857142857</v>
      </c>
      <c r="CW188" s="1">
        <v>8.43348782248544</v>
      </c>
      <c r="CX188" s="1">
        <v>57.0178571428571</v>
      </c>
      <c r="CY188" s="1">
        <v>6.12882969778893</v>
      </c>
      <c r="CZ188" s="1">
        <v>56.6785714285714</v>
      </c>
      <c r="DA188" s="1">
        <v>7.13708492176575</v>
      </c>
      <c r="DB188" s="1">
        <v>57.922619047619</v>
      </c>
      <c r="DC188" s="1">
        <v>6.4991911277546</v>
      </c>
      <c r="DD188" s="1">
        <v>57.1011904761904</v>
      </c>
      <c r="DE188" s="1">
        <v>6.96581892564104</v>
      </c>
      <c r="DF188" s="1">
        <v>57.172619047619</v>
      </c>
      <c r="DG188" s="1">
        <v>9.3199914059028</v>
      </c>
      <c r="DH188" s="1">
        <v>61.1607142857142</v>
      </c>
      <c r="DI188" s="1">
        <v>4.50858177993718</v>
      </c>
      <c r="DJ188" s="1">
        <v>58.4940476190476</v>
      </c>
      <c r="DK188" s="1">
        <v>6.01793429835153</v>
      </c>
      <c r="DL188" s="1">
        <v>56.0892857142857</v>
      </c>
      <c r="DM188" s="1">
        <v>7.8357619893541</v>
      </c>
      <c r="DN188" s="1">
        <v>56.9464285714285</v>
      </c>
      <c r="DO188" s="1">
        <v>8.19614260707962</v>
      </c>
      <c r="DP188" s="1">
        <v>56.9345238095238</v>
      </c>
      <c r="DQ188" s="1">
        <v>8.38171654417963</v>
      </c>
      <c r="DR188" s="1">
        <v>56.6785714285714</v>
      </c>
      <c r="DS188" s="1">
        <v>6.79848647172623</v>
      </c>
      <c r="DT188" s="1">
        <v>58.7559523809523</v>
      </c>
      <c r="DU188" s="1">
        <v>7.54269049649145</v>
      </c>
      <c r="DV188" s="1">
        <v>55.8095238095238</v>
      </c>
      <c r="DW188" s="1">
        <v>8.85136910885689</v>
      </c>
      <c r="DX188" s="1">
        <v>57.0595238095238</v>
      </c>
      <c r="DY188" s="1">
        <v>8.22490913693318</v>
      </c>
      <c r="DZ188" s="1">
        <v>57.7380952380952</v>
      </c>
      <c r="EA188" s="1">
        <v>8.21072622200203</v>
      </c>
      <c r="EB188" s="1">
        <v>57.1011904761904</v>
      </c>
      <c r="EC188" s="1">
        <v>6.41353348380849</v>
      </c>
      <c r="ED188" s="1">
        <v>56.1428571428571</v>
      </c>
      <c r="EE188" s="1">
        <v>8.18153735336455</v>
      </c>
      <c r="EF188" s="1">
        <v>58.6964285714285</v>
      </c>
      <c r="EG188" s="1">
        <v>6.01570691469341</v>
      </c>
      <c r="EH188" s="1">
        <v>57.9404761904761</v>
      </c>
      <c r="EI188" s="1">
        <v>8.36853415143542</v>
      </c>
      <c r="EJ188" s="1">
        <v>55.4464285714285</v>
      </c>
      <c r="EK188" s="1">
        <v>8.42562311601171</v>
      </c>
      <c r="EL188" s="1">
        <v>55.7142857142857</v>
      </c>
      <c r="EM188" s="1">
        <v>6.54614468715624</v>
      </c>
      <c r="EN188" s="1">
        <v>55.8928571428571</v>
      </c>
      <c r="EO188" s="1">
        <v>10.5852884659613</v>
      </c>
      <c r="EP188" s="1">
        <v>55.672619047619</v>
      </c>
      <c r="EQ188" s="1">
        <v>6.29180345404286</v>
      </c>
      <c r="ER188" s="1">
        <v>58.5595238095238</v>
      </c>
      <c r="ES188" s="1">
        <v>6.6985585909981</v>
      </c>
      <c r="ET188" s="1">
        <v>57.7142857142857</v>
      </c>
      <c r="EU188" s="1">
        <v>7.15034680046921</v>
      </c>
      <c r="EV188" s="1">
        <v>57.4523809523809</v>
      </c>
      <c r="EW188" s="1">
        <v>7.40756170038591</v>
      </c>
      <c r="EX188" s="1">
        <v>57.8809523809523</v>
      </c>
      <c r="EY188" s="1">
        <v>6.55498121494316</v>
      </c>
      <c r="EZ188" s="1">
        <v>55.2619047619047</v>
      </c>
      <c r="FA188" s="1">
        <v>5.24631389871112</v>
      </c>
      <c r="FB188" s="1">
        <v>56.9345238095238</v>
      </c>
      <c r="FC188" s="1">
        <v>6.16746328442247</v>
      </c>
      <c r="FD188" s="1">
        <v>57.8988095238095</v>
      </c>
      <c r="FE188" s="1">
        <v>7.49981227785219</v>
      </c>
      <c r="FF188" s="1">
        <v>56.9523809523809</v>
      </c>
      <c r="FG188" s="1">
        <v>5.60454213122828</v>
      </c>
      <c r="FH188" s="1">
        <v>57.422619047619</v>
      </c>
      <c r="FI188" s="1">
        <v>5.97248884801261</v>
      </c>
      <c r="FJ188" s="1">
        <v>56.7023809523809</v>
      </c>
      <c r="FK188" s="1">
        <v>7.25461614249605</v>
      </c>
      <c r="FL188" s="1">
        <v>56.2261904761904</v>
      </c>
      <c r="FM188" s="1">
        <v>6.98047094558699</v>
      </c>
      <c r="FN188" s="1">
        <v>59.1428571428571</v>
      </c>
      <c r="FO188" s="1">
        <v>8.05169355063652</v>
      </c>
      <c r="FP188" s="1">
        <v>57.0595238095238</v>
      </c>
      <c r="FQ188" s="1">
        <v>6.93658389836599</v>
      </c>
      <c r="FR188" s="1">
        <v>56.0714285714285</v>
      </c>
      <c r="FS188" s="1">
        <v>6.18920387881592</v>
      </c>
      <c r="FT188" s="1">
        <v>57.1071428571428</v>
      </c>
      <c r="FU188" s="1">
        <v>8.84871905495938</v>
      </c>
      <c r="FV188" s="1">
        <v>56.3869047619047</v>
      </c>
      <c r="FW188" s="1">
        <v>6.83152747250875</v>
      </c>
      <c r="FX188" s="1">
        <v>55.9761904761904</v>
      </c>
      <c r="FY188" s="1">
        <v>8.80388617304498</v>
      </c>
      <c r="FZ188" s="1">
        <v>56.1130952380952</v>
      </c>
      <c r="GA188" s="1">
        <v>5.60199450713237</v>
      </c>
      <c r="GB188" s="1">
        <v>57.422619047619</v>
      </c>
      <c r="GC188" s="1">
        <v>6.17169220848558</v>
      </c>
      <c r="GD188" s="1">
        <v>56.7321428571428</v>
      </c>
      <c r="GE188" s="1">
        <v>5.84989197329575</v>
      </c>
      <c r="GF188" s="1">
        <v>56.2857142857142</v>
      </c>
      <c r="GG188" s="1">
        <v>5.33673615425701</v>
      </c>
      <c r="GH188" s="1">
        <v>56.0</v>
      </c>
      <c r="GI188" s="1">
        <v>6.29418513129903</v>
      </c>
      <c r="GJ188" s="1">
        <v>57.970238095238</v>
      </c>
      <c r="GK188" s="1">
        <v>6.36647807321628</v>
      </c>
      <c r="GL188" s="1">
        <v>56.422619047619</v>
      </c>
      <c r="GM188" s="1">
        <v>6.16878080114451</v>
      </c>
      <c r="GN188" s="1">
        <v>56.845238095238</v>
      </c>
      <c r="GO188" s="1">
        <v>6.828075271921</v>
      </c>
      <c r="GP188" s="1">
        <v>58.3511904761904</v>
      </c>
      <c r="GQ188" s="1">
        <v>7.10582107747292</v>
      </c>
      <c r="GR188" s="1">
        <v>56.1488095238095</v>
      </c>
      <c r="GS188" s="1">
        <v>7.98699532882443</v>
      </c>
      <c r="GT188" s="1">
        <v>56.2142857142857</v>
      </c>
      <c r="GU188" s="1">
        <v>6.58717939795725</v>
      </c>
      <c r="GV188" s="1">
        <v>56.125</v>
      </c>
      <c r="GW188" s="1">
        <v>8.68627349934304</v>
      </c>
      <c r="GX188" s="1">
        <v>59.0714285714285</v>
      </c>
      <c r="GY188" s="1">
        <v>6.72431589786415</v>
      </c>
      <c r="GZ188" s="1">
        <v>56.9880952380952</v>
      </c>
      <c r="HA188" s="1">
        <v>5.97097580289683</v>
      </c>
      <c r="HB188" s="1">
        <v>55.922619047619</v>
      </c>
      <c r="HC188" s="1">
        <v>5.43111133609174</v>
      </c>
      <c r="HD188" s="1">
        <v>56.547619047619</v>
      </c>
      <c r="HE188" s="1">
        <v>6.39592827420202</v>
      </c>
      <c r="HF188" s="1">
        <v>55.7083333333333</v>
      </c>
      <c r="HG188" s="1">
        <v>6.92505143124217</v>
      </c>
      <c r="HH188" s="1">
        <v>57.1488095238095</v>
      </c>
      <c r="HI188" s="1">
        <v>5.85620084992303</v>
      </c>
      <c r="HJ188" s="1">
        <v>56.2023809523809</v>
      </c>
      <c r="HK188" s="1">
        <v>8.15094096460631</v>
      </c>
      <c r="HL188" s="1">
        <v>56.0</v>
      </c>
      <c r="HM188" s="1">
        <v>8.06856842365395</v>
      </c>
      <c r="HN188" s="1">
        <v>54.4821428571428</v>
      </c>
      <c r="HO188" s="1">
        <v>6.38483721631732</v>
      </c>
      <c r="HP188" s="1">
        <v>55.375</v>
      </c>
      <c r="HQ188" s="1">
        <v>6.93657105233355</v>
      </c>
      <c r="HR188" s="1">
        <v>57.1428571428571</v>
      </c>
      <c r="HS188" s="1">
        <v>7.20718679433603</v>
      </c>
      <c r="HT188" s="1">
        <v>56.3333333333333</v>
      </c>
      <c r="HU188" s="1">
        <v>5.98967841415463</v>
      </c>
      <c r="HV188" s="1">
        <v>57.4404761904761</v>
      </c>
      <c r="HW188" s="1">
        <v>6.69587627225308</v>
      </c>
      <c r="HX188" s="1">
        <v>57.047619047619</v>
      </c>
      <c r="HY188" s="1">
        <v>6.74852791560196</v>
      </c>
      <c r="HZ188" s="1">
        <v>56.3214285714285</v>
      </c>
      <c r="IA188" s="1">
        <v>6.80640894579383</v>
      </c>
      <c r="IB188" s="1">
        <v>57.5297619047619</v>
      </c>
      <c r="IC188" s="1">
        <v>5.47276938426884</v>
      </c>
      <c r="ID188" s="1">
        <v>56.0654761904761</v>
      </c>
      <c r="IE188" s="1">
        <v>5.69392982900503</v>
      </c>
      <c r="IF188" s="1">
        <v>56.6904761904761</v>
      </c>
      <c r="IG188" s="1">
        <v>6.7610653422596</v>
      </c>
      <c r="IH188" s="1">
        <v>56.4642857142857</v>
      </c>
      <c r="II188" s="1">
        <v>5.06235709595642</v>
      </c>
      <c r="IJ188" s="1">
        <v>58.3809523809523</v>
      </c>
      <c r="IK188" s="1">
        <v>6.24529477862897</v>
      </c>
      <c r="IL188" s="1">
        <v>57.3988095238095</v>
      </c>
      <c r="IM188" s="1">
        <v>7.11255942458774</v>
      </c>
      <c r="IN188" s="1">
        <v>57.0654761904761</v>
      </c>
      <c r="IO188" s="1">
        <v>8.29698731915868</v>
      </c>
      <c r="IP188" s="1">
        <v>56.3630952380952</v>
      </c>
      <c r="IQ188" s="1">
        <v>5.30667368242232</v>
      </c>
      <c r="IR188" s="1">
        <v>58.5</v>
      </c>
      <c r="IS188" s="1">
        <v>6.40265663424549</v>
      </c>
      <c r="IT188" s="1">
        <v>57.797619047619</v>
      </c>
      <c r="IU188" s="1">
        <v>5.37298579311803</v>
      </c>
      <c r="IV188" s="1">
        <v>57.5892857142857</v>
      </c>
      <c r="IW188" s="1">
        <v>6.11695430959418</v>
      </c>
      <c r="IX188" s="1">
        <v>56.672619047619</v>
      </c>
      <c r="IY188" s="1">
        <v>6.71533861694507</v>
      </c>
      <c r="IZ188" s="1">
        <v>57.095238095238</v>
      </c>
      <c r="JA188" s="1">
        <v>7.59470197878521</v>
      </c>
      <c r="JB188" s="1">
        <v>57.6607142857142</v>
      </c>
      <c r="JC188" s="1">
        <v>7.2209196729964</v>
      </c>
      <c r="JD188" s="1">
        <v>56.2023809523809</v>
      </c>
      <c r="JE188" s="1">
        <v>7.70609800047523</v>
      </c>
      <c r="JF188" s="1">
        <v>56.0595238095238</v>
      </c>
      <c r="JG188" s="1">
        <v>5.96767979763445</v>
      </c>
      <c r="JH188" s="1">
        <v>58.4761904761904</v>
      </c>
      <c r="JI188" s="1">
        <v>6.41942447189215</v>
      </c>
      <c r="JJ188" s="1">
        <v>57.4940476190476</v>
      </c>
      <c r="JK188" s="1">
        <v>5.960947784433</v>
      </c>
      <c r="JL188" s="1">
        <v>57.5297619047619</v>
      </c>
      <c r="JM188" s="1">
        <v>5.38674976185671</v>
      </c>
      <c r="JN188" s="1">
        <v>56.2857142857142</v>
      </c>
      <c r="JO188" s="1">
        <v>6.71145491169023</v>
      </c>
      <c r="JP188" s="1">
        <v>54.8690476190476</v>
      </c>
      <c r="JQ188" s="1">
        <v>6.51075528774354</v>
      </c>
      <c r="JR188" s="1">
        <v>55.970238095238</v>
      </c>
      <c r="JS188" s="1">
        <v>7.28333804766906</v>
      </c>
      <c r="JT188" s="1">
        <v>58.4047619047619</v>
      </c>
      <c r="JU188" s="1">
        <v>5.41038931296274</v>
      </c>
      <c r="JV188" s="1">
        <v>58.5238095238095</v>
      </c>
      <c r="JW188" s="1">
        <v>6.96522790523646</v>
      </c>
      <c r="JX188" s="1">
        <v>57.25</v>
      </c>
      <c r="JY188" s="1">
        <v>5.50965402045806</v>
      </c>
      <c r="JZ188" s="1">
        <v>56.8273809523809</v>
      </c>
      <c r="KA188" s="1">
        <v>6.37922997982071</v>
      </c>
      <c r="KB188" s="1">
        <v>55.1190476190476</v>
      </c>
      <c r="KC188" s="1">
        <v>8.68739159588387</v>
      </c>
      <c r="KD188" s="1">
        <v>57.9285714285714</v>
      </c>
      <c r="KE188" s="1">
        <v>7.24884581237826</v>
      </c>
      <c r="KF188" s="1">
        <v>57.7738095238095</v>
      </c>
      <c r="KG188" s="1">
        <v>6.1035989981296</v>
      </c>
      <c r="KH188" s="1">
        <v>55.5416666666666</v>
      </c>
      <c r="KI188" s="1">
        <v>6.1603854831818</v>
      </c>
      <c r="KJ188" s="1">
        <v>55.9285714285714</v>
      </c>
      <c r="KK188" s="1">
        <v>5.60535610899431</v>
      </c>
      <c r="KL188" s="1">
        <v>57.2083333333333</v>
      </c>
      <c r="KM188" s="1">
        <v>5.9042805609249</v>
      </c>
      <c r="KN188" s="1">
        <v>56.7023809523809</v>
      </c>
      <c r="KO188" s="1">
        <v>7.75566976210286</v>
      </c>
      <c r="KP188" s="1">
        <v>57.0059523809523</v>
      </c>
      <c r="KQ188" s="1">
        <v>4.43650753268144</v>
      </c>
      <c r="KR188" s="1">
        <v>56.8630952380952</v>
      </c>
      <c r="KS188" s="1">
        <v>5.71260356264368</v>
      </c>
      <c r="KT188" s="1">
        <v>57.2857142857142</v>
      </c>
      <c r="KU188" s="1">
        <v>6.3793668684619</v>
      </c>
      <c r="KV188" s="1">
        <v>56.0357142857142</v>
      </c>
      <c r="KW188" s="1">
        <v>6.46676705421243</v>
      </c>
      <c r="KX188" s="1">
        <v>55.125</v>
      </c>
      <c r="KY188" s="1">
        <v>6.08737527383936</v>
      </c>
      <c r="KZ188" s="1">
        <v>56.6488095238095</v>
      </c>
      <c r="LA188" s="1">
        <v>6.17231590282125</v>
      </c>
      <c r="LB188" s="1">
        <v>59.5773809523809</v>
      </c>
      <c r="LC188" s="1">
        <v>6.17072189199752</v>
      </c>
      <c r="LD188" s="1">
        <v>55.6904761904761</v>
      </c>
      <c r="LE188" s="1">
        <v>6.77168495554498</v>
      </c>
      <c r="LF188" s="1">
        <v>55.4345238095238</v>
      </c>
      <c r="LG188" s="1">
        <v>7.32205255813562</v>
      </c>
      <c r="LH188" s="1">
        <v>56.7857142857142</v>
      </c>
      <c r="LI188" s="1">
        <v>5.80949342524787</v>
      </c>
      <c r="LJ188" s="1">
        <v>57.0892857142857</v>
      </c>
      <c r="LK188" s="1">
        <v>6.47411275880231</v>
      </c>
      <c r="LL188" s="1">
        <v>56.0714285714285</v>
      </c>
      <c r="LM188" s="1">
        <v>5.56353765515938</v>
      </c>
      <c r="LN188" s="1">
        <v>57.1607142857142</v>
      </c>
      <c r="LO188" s="1">
        <v>5.88953233317445</v>
      </c>
      <c r="LP188" s="1">
        <v>54.5714285714285</v>
      </c>
      <c r="LQ188" s="1">
        <v>6.12306078657275</v>
      </c>
      <c r="LR188" s="1">
        <v>57.6011904761904</v>
      </c>
      <c r="LS188" s="1">
        <v>5.54042290799445</v>
      </c>
      <c r="LT188" s="1">
        <v>56.9523809523809</v>
      </c>
      <c r="LU188" s="1">
        <v>5.4143405985844</v>
      </c>
      <c r="LV188" s="1">
        <v>55.6488095238095</v>
      </c>
      <c r="LW188" s="1">
        <v>5.55661108212484</v>
      </c>
      <c r="LX188" s="1">
        <v>56.4523809523809</v>
      </c>
      <c r="LY188" s="1">
        <v>6.12231563937518</v>
      </c>
      <c r="LZ188" s="1">
        <v>57.1666666666666</v>
      </c>
      <c r="MA188" s="1">
        <v>6.1776753439049</v>
      </c>
      <c r="MB188" s="1">
        <v>55.9345238095238</v>
      </c>
      <c r="MC188" s="1">
        <v>6.81152587911291</v>
      </c>
      <c r="MD188" s="1">
        <v>56.5595238095238</v>
      </c>
      <c r="ME188" s="1">
        <v>5.77077333826112</v>
      </c>
      <c r="MF188" s="1">
        <v>56.4761904761904</v>
      </c>
      <c r="MG188" s="1">
        <v>6.78846536761689</v>
      </c>
      <c r="MH188" s="1">
        <v>57.2142857142857</v>
      </c>
      <c r="MI188" s="1">
        <v>5.51008097046786</v>
      </c>
      <c r="MJ188" s="1">
        <v>56.2559523809523</v>
      </c>
      <c r="MK188" s="1">
        <v>5.85247480669403</v>
      </c>
      <c r="ML188" s="1">
        <v>55.2559523809523</v>
      </c>
      <c r="MM188" s="1">
        <v>7.06513496132034</v>
      </c>
      <c r="MN188" s="1">
        <v>55.9761904761904</v>
      </c>
      <c r="MO188" s="1">
        <v>5.41449859003265</v>
      </c>
      <c r="MP188" s="1">
        <v>57.7738095238095</v>
      </c>
      <c r="MQ188" s="1">
        <v>6.20864992600012</v>
      </c>
      <c r="MR188" s="1">
        <v>57.0654761904761</v>
      </c>
      <c r="MS188" s="1">
        <v>6.27907834969316</v>
      </c>
      <c r="MT188" s="1">
        <v>55.1904761904761</v>
      </c>
      <c r="MU188" s="1">
        <v>5.56502377283728</v>
      </c>
      <c r="MV188" s="1">
        <v>56.8511904761904</v>
      </c>
      <c r="MW188" s="1">
        <v>6.03447171454811</v>
      </c>
      <c r="MX188" s="1">
        <v>56.672619047619</v>
      </c>
      <c r="MY188" s="1">
        <v>5.71739338435718</v>
      </c>
      <c r="MZ188" s="1">
        <v>55.1428571428571</v>
      </c>
      <c r="NA188" s="1">
        <v>5.98329582367455</v>
      </c>
      <c r="NB188" s="1">
        <v>55.9642857142857</v>
      </c>
      <c r="NC188" s="1">
        <v>8.19514450749447</v>
      </c>
      <c r="ND188" s="1">
        <v>56.2380952380952</v>
      </c>
      <c r="NE188" s="1">
        <v>6.16658767356676</v>
      </c>
      <c r="NF188" s="1">
        <v>55.7559523809523</v>
      </c>
      <c r="NG188" s="1">
        <v>5.23632753307573</v>
      </c>
      <c r="NH188" s="1">
        <v>55.6547619047619</v>
      </c>
      <c r="NI188" s="1">
        <v>6.07831927529578</v>
      </c>
      <c r="NJ188" s="1">
        <v>56.3035714285714</v>
      </c>
      <c r="NK188" s="1">
        <v>6.69682106063919</v>
      </c>
      <c r="NL188" s="1">
        <v>57.0238095238095</v>
      </c>
      <c r="NM188" s="1">
        <v>5.50987396853415</v>
      </c>
      <c r="NN188" s="1">
        <v>55.8809523809523</v>
      </c>
      <c r="NO188" s="1">
        <v>6.88990368149176</v>
      </c>
      <c r="NP188" s="1">
        <v>56.5654761904761</v>
      </c>
      <c r="NQ188" s="1">
        <v>5.68076898833519</v>
      </c>
      <c r="NR188" s="1">
        <v>55.2083333333333</v>
      </c>
      <c r="NS188" s="1">
        <v>6.10865114100281</v>
      </c>
      <c r="NT188" s="1">
        <v>53.8809523809523</v>
      </c>
      <c r="NU188" s="1">
        <v>6.04851594982799</v>
      </c>
      <c r="NV188" s="1">
        <v>56.172619047619</v>
      </c>
      <c r="NW188" s="1">
        <v>5.67903701017948</v>
      </c>
      <c r="NX188" s="1">
        <v>54.2261904761904</v>
      </c>
      <c r="NY188" s="1">
        <v>7.10882253651876</v>
      </c>
      <c r="NZ188" s="1">
        <v>54.9583333333333</v>
      </c>
      <c r="OA188" s="1">
        <v>6.48014393891539</v>
      </c>
      <c r="OB188" s="1">
        <v>55.7083333333333</v>
      </c>
      <c r="OC188" s="1">
        <v>5.97935987468374</v>
      </c>
      <c r="OD188" s="1">
        <v>55.5297619047619</v>
      </c>
      <c r="OE188" s="1">
        <v>6.24061028341285</v>
      </c>
      <c r="OF188" s="1">
        <v>57.0416666666666</v>
      </c>
      <c r="OG188" s="1">
        <v>5.79319667752709</v>
      </c>
      <c r="OH188" s="1">
        <v>57.1309523809523</v>
      </c>
      <c r="OI188" s="1">
        <v>6.0065428635257</v>
      </c>
      <c r="OJ188" s="1">
        <v>56.6666666666666</v>
      </c>
      <c r="OK188" s="1">
        <v>6.21921560283697</v>
      </c>
      <c r="OL188" s="1">
        <v>56.7738095238095</v>
      </c>
      <c r="OM188" s="1">
        <v>5.83167315167205</v>
      </c>
      <c r="ON188" s="1">
        <v>57.4166666666666</v>
      </c>
      <c r="OO188" s="1">
        <v>5.73508653508124</v>
      </c>
      <c r="OP188" s="1">
        <v>56.4107142857142</v>
      </c>
      <c r="OQ188" s="1">
        <v>5.29979138346951</v>
      </c>
      <c r="OR188" s="1">
        <v>56.0654761904761</v>
      </c>
      <c r="OS188" s="1">
        <v>6.09912124911497</v>
      </c>
      <c r="OT188" s="1">
        <v>56.1011904761904</v>
      </c>
      <c r="OU188" s="1">
        <v>6.44984322415639</v>
      </c>
      <c r="OV188" s="1">
        <v>53.875</v>
      </c>
      <c r="OW188" s="1">
        <v>5.57495200161932</v>
      </c>
      <c r="OX188" s="1">
        <v>55.8095238095238</v>
      </c>
      <c r="OY188" s="1">
        <v>5.30726807149057</v>
      </c>
      <c r="OZ188" s="1">
        <v>54.8928571428571</v>
      </c>
      <c r="PA188" s="1">
        <v>5.67485863527611</v>
      </c>
      <c r="PB188" s="1">
        <v>56.5595238095238</v>
      </c>
      <c r="PC188" s="1">
        <v>6.03155612035258</v>
      </c>
      <c r="PD188" s="1">
        <v>55.470238095238</v>
      </c>
      <c r="PE188" s="1">
        <v>6.22812396205179</v>
      </c>
    </row>
    <row r="189">
      <c r="B189" s="1">
        <v>57.4319526627218</v>
      </c>
      <c r="C189" s="1">
        <v>7.37412926886533</v>
      </c>
      <c r="D189" s="1">
        <v>58.9349112426035</v>
      </c>
      <c r="E189" s="1">
        <v>9.93079746224455</v>
      </c>
      <c r="F189" s="1">
        <v>55.5680473372781</v>
      </c>
      <c r="G189" s="1">
        <v>10.0390509700219</v>
      </c>
      <c r="H189" s="1">
        <v>59.3313609467455</v>
      </c>
      <c r="I189" s="1">
        <v>6.04124897750686</v>
      </c>
      <c r="J189" s="1">
        <v>57.1834319526627</v>
      </c>
      <c r="K189" s="1">
        <v>9.96102930516012</v>
      </c>
      <c r="L189" s="1">
        <v>55.0414201183432</v>
      </c>
      <c r="M189" s="1">
        <v>9.06612942402457</v>
      </c>
      <c r="N189" s="1">
        <v>57.6745562130177</v>
      </c>
      <c r="O189" s="1">
        <v>10.4770442350441</v>
      </c>
      <c r="P189" s="1">
        <v>58.0591715976331</v>
      </c>
      <c r="Q189" s="1">
        <v>5.94488990447521</v>
      </c>
      <c r="R189" s="1">
        <v>57.9940828402366</v>
      </c>
      <c r="S189" s="1">
        <v>9.03794714458625</v>
      </c>
      <c r="T189" s="1">
        <v>56.9408284023668</v>
      </c>
      <c r="U189" s="1">
        <v>8.56814708952641</v>
      </c>
      <c r="V189" s="1">
        <v>58.6213017751479</v>
      </c>
      <c r="W189" s="1">
        <v>9.05596465951262</v>
      </c>
      <c r="X189" s="1">
        <v>58.1656804733727</v>
      </c>
      <c r="Y189" s="1">
        <v>6.28270535579786</v>
      </c>
      <c r="Z189" s="1">
        <v>57.8520710059171</v>
      </c>
      <c r="AA189" s="1">
        <v>7.79625282975124</v>
      </c>
      <c r="AB189" s="1">
        <v>58.3668639053254</v>
      </c>
      <c r="AC189" s="1">
        <v>7.86237818357817</v>
      </c>
      <c r="AD189" s="1">
        <v>56.6272189349112</v>
      </c>
      <c r="AE189" s="1">
        <v>10.7170077316217</v>
      </c>
      <c r="AF189" s="1">
        <v>59.1183431952662</v>
      </c>
      <c r="AG189" s="1">
        <v>6.29797451193195</v>
      </c>
      <c r="AH189" s="1">
        <v>58.4497041420118</v>
      </c>
      <c r="AI189" s="1">
        <v>9.47170676692504</v>
      </c>
      <c r="AJ189" s="1">
        <v>58.5917159763313</v>
      </c>
      <c r="AK189" s="1">
        <v>8.00105216383283</v>
      </c>
      <c r="AL189" s="1">
        <v>59.7041420118343</v>
      </c>
      <c r="AM189" s="1">
        <v>8.54512082328123</v>
      </c>
      <c r="AN189" s="1">
        <v>58.4792899408284</v>
      </c>
      <c r="AO189" s="1">
        <v>10.1166345555678</v>
      </c>
      <c r="AP189" s="1">
        <v>59.284023668639</v>
      </c>
      <c r="AQ189" s="1">
        <v>6.84712611937844</v>
      </c>
      <c r="AR189" s="1">
        <v>58.1834319526627</v>
      </c>
      <c r="AS189" s="1">
        <v>4.24496453057946</v>
      </c>
      <c r="AT189" s="1">
        <v>56.8224852071005</v>
      </c>
      <c r="AU189" s="1">
        <v>9.57572406693247</v>
      </c>
      <c r="AV189" s="1">
        <v>57.0177514792899</v>
      </c>
      <c r="AW189" s="1">
        <v>7.67298397035327</v>
      </c>
      <c r="AX189" s="1">
        <v>56.8106508875739</v>
      </c>
      <c r="AY189" s="1">
        <v>6.59362102825904</v>
      </c>
      <c r="AZ189" s="1">
        <v>58.6923076923076</v>
      </c>
      <c r="BA189" s="1">
        <v>7.21027705695802</v>
      </c>
      <c r="BB189" s="1">
        <v>57.2721893491124</v>
      </c>
      <c r="BC189" s="1">
        <v>6.97422093700932</v>
      </c>
      <c r="BD189" s="1">
        <v>57.0650887573964</v>
      </c>
      <c r="BE189" s="1">
        <v>6.92058868593795</v>
      </c>
      <c r="BF189" s="1">
        <v>58.6272189349112</v>
      </c>
      <c r="BG189" s="1">
        <v>6.97679606202359</v>
      </c>
      <c r="BH189" s="1">
        <v>58.4497041420118</v>
      </c>
      <c r="BI189" s="1">
        <v>10.7093146164824</v>
      </c>
      <c r="BJ189" s="1">
        <v>60.2662721893491</v>
      </c>
      <c r="BK189" s="1">
        <v>6.51510047773599</v>
      </c>
      <c r="BL189" s="1">
        <v>57.4852071005917</v>
      </c>
      <c r="BM189" s="1">
        <v>9.26919277118957</v>
      </c>
      <c r="BN189" s="1">
        <v>56.8343195266272</v>
      </c>
      <c r="BO189" s="1">
        <v>6.16507103555875</v>
      </c>
      <c r="BP189" s="1">
        <v>58.5266272189349</v>
      </c>
      <c r="BQ189" s="1">
        <v>10.1823055490753</v>
      </c>
      <c r="BR189" s="1">
        <v>56.6686390532544</v>
      </c>
      <c r="BS189" s="1">
        <v>7.80470088311488</v>
      </c>
      <c r="BT189" s="1">
        <v>59.3431952662721</v>
      </c>
      <c r="BU189" s="1">
        <v>9.46550588369491</v>
      </c>
      <c r="BV189" s="1">
        <v>58.0650887573964</v>
      </c>
      <c r="BW189" s="1">
        <v>10.4398173286303</v>
      </c>
      <c r="BX189" s="1">
        <v>57.6686390532544</v>
      </c>
      <c r="BY189" s="1">
        <v>7.28315235703927</v>
      </c>
      <c r="BZ189" s="1">
        <v>59.9112426035503</v>
      </c>
      <c r="CA189" s="1">
        <v>7.65540139186411</v>
      </c>
      <c r="CB189" s="1">
        <v>56.9881656804733</v>
      </c>
      <c r="CC189" s="1">
        <v>6.99062992399764</v>
      </c>
      <c r="CD189" s="1">
        <v>57.3076923076923</v>
      </c>
      <c r="CE189" s="1">
        <v>8.48457985041658</v>
      </c>
      <c r="CF189" s="1">
        <v>57.2781065088757</v>
      </c>
      <c r="CG189" s="1">
        <v>7.4265967475347</v>
      </c>
      <c r="CH189" s="1">
        <v>58.5325443786982</v>
      </c>
      <c r="CI189" s="1">
        <v>7.13228366466985</v>
      </c>
      <c r="CJ189" s="1">
        <v>56.7455621301775</v>
      </c>
      <c r="CK189" s="1">
        <v>7.00682455232959</v>
      </c>
      <c r="CL189" s="1">
        <v>59.3905325443787</v>
      </c>
      <c r="CM189" s="1">
        <v>8.47693820092652</v>
      </c>
      <c r="CN189" s="1">
        <v>56.9585798816568</v>
      </c>
      <c r="CO189" s="1">
        <v>6.0997219194869</v>
      </c>
      <c r="CP189" s="1">
        <v>57.7337278106508</v>
      </c>
      <c r="CQ189" s="1">
        <v>8.22996042036108</v>
      </c>
      <c r="CR189" s="1">
        <v>58.9053254437869</v>
      </c>
      <c r="CS189" s="1">
        <v>6.01213317220773</v>
      </c>
      <c r="CT189" s="1">
        <v>59.4023668639053</v>
      </c>
      <c r="CU189" s="1">
        <v>8.56649031222073</v>
      </c>
      <c r="CV189" s="1">
        <v>56.3668639053254</v>
      </c>
      <c r="CW189" s="1">
        <v>8.415990462418</v>
      </c>
      <c r="CX189" s="1">
        <v>57.0059171597633</v>
      </c>
      <c r="CY189" s="1">
        <v>6.11253302787855</v>
      </c>
      <c r="CZ189" s="1">
        <v>56.7100591715976</v>
      </c>
      <c r="DA189" s="1">
        <v>7.12757593344006</v>
      </c>
      <c r="DB189" s="1">
        <v>57.9704142011834</v>
      </c>
      <c r="DC189" s="1">
        <v>6.50954064971356</v>
      </c>
      <c r="DD189" s="1">
        <v>57.1065088757396</v>
      </c>
      <c r="DE189" s="1">
        <v>6.94540051651034</v>
      </c>
      <c r="DF189" s="1">
        <v>57.171597633136</v>
      </c>
      <c r="DG189" s="1">
        <v>9.2922214233193</v>
      </c>
      <c r="DH189" s="1">
        <v>61.1952662721893</v>
      </c>
      <c r="DI189" s="1">
        <v>4.51752949038899</v>
      </c>
      <c r="DJ189" s="1">
        <v>58.4792899408284</v>
      </c>
      <c r="DK189" s="1">
        <v>6.00306346138255</v>
      </c>
      <c r="DL189" s="1">
        <v>56.1242603550295</v>
      </c>
      <c r="DM189" s="1">
        <v>7.82562584312421</v>
      </c>
      <c r="DN189" s="1">
        <v>56.9763313609467</v>
      </c>
      <c r="DO189" s="1">
        <v>8.1809539718511</v>
      </c>
      <c r="DP189" s="1">
        <v>57.0</v>
      </c>
      <c r="DQ189" s="1">
        <v>8.39997165528097</v>
      </c>
      <c r="DR189" s="1">
        <v>56.6863905325443</v>
      </c>
      <c r="DS189" s="1">
        <v>6.77898481400285</v>
      </c>
      <c r="DT189" s="1">
        <v>58.7573964497041</v>
      </c>
      <c r="DU189" s="1">
        <v>7.52023193919396</v>
      </c>
      <c r="DV189" s="1">
        <v>55.775147928994</v>
      </c>
      <c r="DW189" s="1">
        <v>8.83629407522968</v>
      </c>
      <c r="DX189" s="1">
        <v>57.094674556213</v>
      </c>
      <c r="DY189" s="1">
        <v>8.21311567493631</v>
      </c>
      <c r="DZ189" s="1">
        <v>57.7692307692307</v>
      </c>
      <c r="EA189" s="1">
        <v>8.19625349953083</v>
      </c>
      <c r="EB189" s="1">
        <v>57.1479289940828</v>
      </c>
      <c r="EC189" s="1">
        <v>6.42321949349349</v>
      </c>
      <c r="ED189" s="1">
        <v>56.1005917159763</v>
      </c>
      <c r="EE189" s="1">
        <v>8.1756352384723</v>
      </c>
      <c r="EF189" s="1">
        <v>58.7100591715976</v>
      </c>
      <c r="EG189" s="1">
        <v>6.00039329038814</v>
      </c>
      <c r="EH189" s="1">
        <v>57.9526627218934</v>
      </c>
      <c r="EI189" s="1">
        <v>8.34509454630423</v>
      </c>
      <c r="EJ189" s="1">
        <v>55.4497041420118</v>
      </c>
      <c r="EK189" s="1">
        <v>8.40061735444226</v>
      </c>
      <c r="EL189" s="1">
        <v>55.6745562130177</v>
      </c>
      <c r="EM189" s="1">
        <v>6.54703703963169</v>
      </c>
      <c r="EN189" s="1">
        <v>55.8816568047337</v>
      </c>
      <c r="EO189" s="1">
        <v>10.5547419765259</v>
      </c>
      <c r="EP189" s="1">
        <v>55.7337278106508</v>
      </c>
      <c r="EQ189" s="1">
        <v>6.32315178694217</v>
      </c>
      <c r="ER189" s="1">
        <v>58.5384615384615</v>
      </c>
      <c r="ES189" s="1">
        <v>6.68420312592095</v>
      </c>
      <c r="ET189" s="1">
        <v>57.7337278106508</v>
      </c>
      <c r="EU189" s="1">
        <v>7.13351318954916</v>
      </c>
      <c r="EV189" s="1">
        <v>57.491124260355</v>
      </c>
      <c r="EW189" s="1">
        <v>7.40263655025571</v>
      </c>
      <c r="EX189" s="1">
        <v>57.887573964497</v>
      </c>
      <c r="EY189" s="1">
        <v>6.53601009851496</v>
      </c>
      <c r="EZ189" s="1">
        <v>55.2544378698224</v>
      </c>
      <c r="FA189" s="1">
        <v>5.23157718388425</v>
      </c>
      <c r="FB189" s="1">
        <v>56.9349112426035</v>
      </c>
      <c r="FC189" s="1">
        <v>6.14908240525357</v>
      </c>
      <c r="FD189" s="1">
        <v>57.8579881656804</v>
      </c>
      <c r="FE189" s="1">
        <v>7.49626562425471</v>
      </c>
      <c r="FF189" s="1">
        <v>56.9408284023668</v>
      </c>
      <c r="FG189" s="1">
        <v>5.58985490698043</v>
      </c>
      <c r="FH189" s="1">
        <v>57.4970414201183</v>
      </c>
      <c r="FI189" s="1">
        <v>6.03277186977909</v>
      </c>
      <c r="FJ189" s="1">
        <v>56.6508875739644</v>
      </c>
      <c r="FK189" s="1">
        <v>7.26390389547943</v>
      </c>
      <c r="FL189" s="1">
        <v>56.284023668639</v>
      </c>
      <c r="FM189" s="1">
        <v>7.00015597781379</v>
      </c>
      <c r="FN189" s="1">
        <v>59.2011834319526</v>
      </c>
      <c r="FO189" s="1">
        <v>8.06342409370622</v>
      </c>
      <c r="FP189" s="1">
        <v>57.076923076923</v>
      </c>
      <c r="FQ189" s="1">
        <v>6.91960637471181</v>
      </c>
      <c r="FR189" s="1">
        <v>56.1183431952662</v>
      </c>
      <c r="FS189" s="1">
        <v>6.20082230342547</v>
      </c>
      <c r="FT189" s="1">
        <v>57.0355029585798</v>
      </c>
      <c r="FU189" s="1">
        <v>8.87136477604063</v>
      </c>
      <c r="FV189" s="1">
        <v>56.3905325443787</v>
      </c>
      <c r="FW189" s="1">
        <v>6.81132847160094</v>
      </c>
      <c r="FX189" s="1">
        <v>55.9704142011834</v>
      </c>
      <c r="FY189" s="1">
        <v>8.77796621654724</v>
      </c>
      <c r="FZ189" s="1">
        <v>56.1065088757396</v>
      </c>
      <c r="GA189" s="1">
        <v>5.58595328024034</v>
      </c>
      <c r="GB189" s="1">
        <v>57.3668639053254</v>
      </c>
      <c r="GC189" s="1">
        <v>6.19583886758158</v>
      </c>
      <c r="GD189" s="1">
        <v>56.7159763313609</v>
      </c>
      <c r="GE189" s="1">
        <v>5.83624087262049</v>
      </c>
      <c r="GF189" s="1">
        <v>56.2781065088757</v>
      </c>
      <c r="GG189" s="1">
        <v>5.32174838912549</v>
      </c>
      <c r="GH189" s="1">
        <v>55.9940828402366</v>
      </c>
      <c r="GI189" s="1">
        <v>6.27589591538257</v>
      </c>
      <c r="GJ189" s="1">
        <v>57.9349112426035</v>
      </c>
      <c r="GK189" s="1">
        <v>6.36409385671481</v>
      </c>
      <c r="GL189" s="1">
        <v>56.4319526627218</v>
      </c>
      <c r="GM189" s="1">
        <v>6.15159070389294</v>
      </c>
      <c r="GN189" s="1">
        <v>56.8402366863905</v>
      </c>
      <c r="GO189" s="1">
        <v>6.8080337655721</v>
      </c>
      <c r="GP189" s="1">
        <v>58.396449704142</v>
      </c>
      <c r="GQ189" s="1">
        <v>7.10903092226397</v>
      </c>
      <c r="GR189" s="1">
        <v>56.0473372781065</v>
      </c>
      <c r="GS189" s="1">
        <v>8.07171033602306</v>
      </c>
      <c r="GT189" s="1">
        <v>56.1656804733727</v>
      </c>
      <c r="GU189" s="1">
        <v>6.59787165662496</v>
      </c>
      <c r="GV189" s="1">
        <v>56.1124260355029</v>
      </c>
      <c r="GW189" s="1">
        <v>8.66192541052007</v>
      </c>
      <c r="GX189" s="1">
        <v>59.1005917159763</v>
      </c>
      <c r="GY189" s="1">
        <v>6.7149841066491</v>
      </c>
      <c r="GZ189" s="1">
        <v>57.0</v>
      </c>
      <c r="HA189" s="1">
        <v>5.95518981345563</v>
      </c>
      <c r="HB189" s="1">
        <v>55.8639053254437</v>
      </c>
      <c r="HC189" s="1">
        <v>5.46845380693687</v>
      </c>
      <c r="HD189" s="1">
        <v>56.5562130177514</v>
      </c>
      <c r="HE189" s="1">
        <v>6.37784295914349</v>
      </c>
      <c r="HF189" s="1">
        <v>55.7514792899408</v>
      </c>
      <c r="HG189" s="1">
        <v>6.92715590051965</v>
      </c>
      <c r="HH189" s="1">
        <v>57.1301775147929</v>
      </c>
      <c r="HI189" s="1">
        <v>5.84376758702449</v>
      </c>
      <c r="HJ189" s="1">
        <v>56.2721893491124</v>
      </c>
      <c r="HK189" s="1">
        <v>8.17716015218057</v>
      </c>
      <c r="HL189" s="1">
        <v>56.0414201183432</v>
      </c>
      <c r="HM189" s="1">
        <v>8.06251986308797</v>
      </c>
      <c r="HN189" s="1">
        <v>54.5147928994082</v>
      </c>
      <c r="HO189" s="1">
        <v>6.37994113728233</v>
      </c>
      <c r="HP189" s="1">
        <v>55.3491124260355</v>
      </c>
      <c r="HQ189" s="1">
        <v>6.92407908904373</v>
      </c>
      <c r="HR189" s="1">
        <v>57.1479289940828</v>
      </c>
      <c r="HS189" s="1">
        <v>7.18600730882923</v>
      </c>
      <c r="HT189" s="1">
        <v>56.3431952662721</v>
      </c>
      <c r="HU189" s="1">
        <v>5.97320140022053</v>
      </c>
      <c r="HV189" s="1">
        <v>57.4556213017751</v>
      </c>
      <c r="HW189" s="1">
        <v>6.67882098580999</v>
      </c>
      <c r="HX189" s="1">
        <v>57.0591715976331</v>
      </c>
      <c r="HY189" s="1">
        <v>6.7300889242797</v>
      </c>
      <c r="HZ189" s="1">
        <v>56.3136094674556</v>
      </c>
      <c r="IA189" s="1">
        <v>6.78688278708451</v>
      </c>
      <c r="IB189" s="1">
        <v>57.5384615384615</v>
      </c>
      <c r="IC189" s="1">
        <v>5.45762899854087</v>
      </c>
      <c r="ID189" s="1">
        <v>56.0591715976331</v>
      </c>
      <c r="IE189" s="1">
        <v>5.67754992221015</v>
      </c>
      <c r="IF189" s="1">
        <v>56.7041420118343</v>
      </c>
      <c r="IG189" s="1">
        <v>6.74325372775305</v>
      </c>
      <c r="IH189" s="1">
        <v>56.4615384615384</v>
      </c>
      <c r="II189" s="1">
        <v>5.04739442447194</v>
      </c>
      <c r="IJ189" s="1">
        <v>58.4319526627218</v>
      </c>
      <c r="IK189" s="1">
        <v>6.26187797767328</v>
      </c>
      <c r="IL189" s="1">
        <v>57.3846153846153</v>
      </c>
      <c r="IM189" s="1">
        <v>7.09375983322162</v>
      </c>
      <c r="IN189" s="1">
        <v>57.1005917159763</v>
      </c>
      <c r="IO189" s="1">
        <v>8.28484342641241</v>
      </c>
      <c r="IP189" s="1">
        <v>56.3254437869822</v>
      </c>
      <c r="IQ189" s="1">
        <v>5.31344912626036</v>
      </c>
      <c r="IR189" s="1">
        <v>58.4674556213017</v>
      </c>
      <c r="IS189" s="1">
        <v>6.39757720413284</v>
      </c>
      <c r="IT189" s="1">
        <v>57.8165680473372</v>
      </c>
      <c r="IU189" s="1">
        <v>5.36263173301812</v>
      </c>
      <c r="IV189" s="1">
        <v>57.5621301775147</v>
      </c>
      <c r="IW189" s="1">
        <v>6.10893063723692</v>
      </c>
      <c r="IX189" s="1">
        <v>56.6331360946745</v>
      </c>
      <c r="IY189" s="1">
        <v>6.71496837114037</v>
      </c>
      <c r="IZ189" s="1">
        <v>57.189349112426</v>
      </c>
      <c r="JA189" s="1">
        <v>7.6702660398087</v>
      </c>
      <c r="JB189" s="1">
        <v>57.6923076923076</v>
      </c>
      <c r="JC189" s="1">
        <v>7.21110255092798</v>
      </c>
      <c r="JD189" s="1">
        <v>56.2071005917159</v>
      </c>
      <c r="JE189" s="1">
        <v>7.68337393309563</v>
      </c>
      <c r="JF189" s="1">
        <v>56.0414201183432</v>
      </c>
      <c r="JG189" s="1">
        <v>5.95454511235484</v>
      </c>
      <c r="JH189" s="1">
        <v>58.4497041420118</v>
      </c>
      <c r="JI189" s="1">
        <v>6.40954574815261</v>
      </c>
      <c r="JJ189" s="1">
        <v>57.4792899408284</v>
      </c>
      <c r="JK189" s="1">
        <v>5.94627610297527</v>
      </c>
      <c r="JL189" s="1">
        <v>57.5502958579881</v>
      </c>
      <c r="JM189" s="1">
        <v>5.37732368664883</v>
      </c>
      <c r="JN189" s="1">
        <v>56.3076923076923</v>
      </c>
      <c r="JO189" s="1">
        <v>6.69754752556059</v>
      </c>
      <c r="JP189" s="1">
        <v>54.8994082840236</v>
      </c>
      <c r="JQ189" s="1">
        <v>6.50333702839788</v>
      </c>
      <c r="JR189" s="1">
        <v>56.0</v>
      </c>
      <c r="JS189" s="1">
        <v>7.27192906875145</v>
      </c>
      <c r="JT189" s="1">
        <v>58.4082840236686</v>
      </c>
      <c r="JU189" s="1">
        <v>5.3944572536732</v>
      </c>
      <c r="JV189" s="1">
        <v>58.5917159763313</v>
      </c>
      <c r="JW189" s="1">
        <v>7.00035220303017</v>
      </c>
      <c r="JX189" s="1">
        <v>57.3017751479289</v>
      </c>
      <c r="JY189" s="1">
        <v>5.5343136686019</v>
      </c>
      <c r="JZ189" s="1">
        <v>56.9171597633136</v>
      </c>
      <c r="KA189" s="1">
        <v>6.46641517522432</v>
      </c>
      <c r="KB189" s="1">
        <v>55.1065088757396</v>
      </c>
      <c r="KC189" s="1">
        <v>8.66303134845222</v>
      </c>
      <c r="KD189" s="1">
        <v>58.0</v>
      </c>
      <c r="KE189" s="1">
        <v>7.28664793270802</v>
      </c>
      <c r="KF189" s="1">
        <v>57.7337278106508</v>
      </c>
      <c r="KG189" s="1">
        <v>6.10767362357703</v>
      </c>
      <c r="KH189" s="1">
        <v>55.5207100591716</v>
      </c>
      <c r="KI189" s="1">
        <v>6.14806275856802</v>
      </c>
      <c r="KJ189" s="1">
        <v>55.9467455621301</v>
      </c>
      <c r="KK189" s="1">
        <v>5.59364047381955</v>
      </c>
      <c r="KL189" s="1">
        <v>57.2248520710059</v>
      </c>
      <c r="KM189" s="1">
        <v>5.89059764395657</v>
      </c>
      <c r="KN189" s="1">
        <v>56.6863905325443</v>
      </c>
      <c r="KO189" s="1">
        <v>7.73534663020563</v>
      </c>
      <c r="KP189" s="1">
        <v>57.0295857988165</v>
      </c>
      <c r="KQ189" s="1">
        <v>4.43394110876403</v>
      </c>
      <c r="KR189" s="1">
        <v>56.8224852071005</v>
      </c>
      <c r="KS189" s="1">
        <v>5.71999134001437</v>
      </c>
      <c r="KT189" s="1">
        <v>57.2307692307692</v>
      </c>
      <c r="KU189" s="1">
        <v>6.40033481267079</v>
      </c>
      <c r="KV189" s="1">
        <v>56.0473372781065</v>
      </c>
      <c r="KW189" s="1">
        <v>6.4492622786748</v>
      </c>
      <c r="KX189" s="1">
        <v>55.1124260355029</v>
      </c>
      <c r="KY189" s="1">
        <v>6.0714318863631</v>
      </c>
      <c r="KZ189" s="1">
        <v>56.6508875739644</v>
      </c>
      <c r="LA189" s="1">
        <v>6.15397779163234</v>
      </c>
      <c r="LB189" s="1">
        <v>59.6094674556213</v>
      </c>
      <c r="LC189" s="1">
        <v>6.16645343199752</v>
      </c>
      <c r="LD189" s="1">
        <v>55.6923076923076</v>
      </c>
      <c r="LE189" s="1">
        <v>6.75154303350969</v>
      </c>
      <c r="LF189" s="1">
        <v>55.5029585798816</v>
      </c>
      <c r="LG189" s="1">
        <v>7.35423773230605</v>
      </c>
      <c r="LH189" s="1">
        <v>56.7988165680473</v>
      </c>
      <c r="LI189" s="1">
        <v>5.79468134796778</v>
      </c>
      <c r="LJ189" s="1">
        <v>57.0710059171597</v>
      </c>
      <c r="LK189" s="1">
        <v>6.45918869711705</v>
      </c>
      <c r="LL189" s="1">
        <v>56.076923076923</v>
      </c>
      <c r="LM189" s="1">
        <v>5.54741467025942</v>
      </c>
      <c r="LN189" s="1">
        <v>57.1597633136094</v>
      </c>
      <c r="LO189" s="1">
        <v>5.87199081522802</v>
      </c>
      <c r="LP189" s="1">
        <v>54.5502958579881</v>
      </c>
      <c r="LQ189" s="1">
        <v>6.11098858283715</v>
      </c>
      <c r="LR189" s="1">
        <v>57.6272189349112</v>
      </c>
      <c r="LS189" s="1">
        <v>5.53426275518689</v>
      </c>
      <c r="LT189" s="1">
        <v>56.9940828402366</v>
      </c>
      <c r="LU189" s="1">
        <v>5.42535607940481</v>
      </c>
      <c r="LV189" s="1">
        <v>55.6627218934911</v>
      </c>
      <c r="LW189" s="1">
        <v>5.54300027701658</v>
      </c>
      <c r="LX189" s="1">
        <v>56.473372781065</v>
      </c>
      <c r="LY189" s="1">
        <v>6.11016433490072</v>
      </c>
      <c r="LZ189" s="1">
        <v>57.1775147928994</v>
      </c>
      <c r="MA189" s="1">
        <v>6.16087625000978</v>
      </c>
      <c r="MB189" s="1">
        <v>55.9112426035503</v>
      </c>
      <c r="MC189" s="1">
        <v>6.79796391044391</v>
      </c>
      <c r="MD189" s="1">
        <v>56.5680473372781</v>
      </c>
      <c r="ME189" s="1">
        <v>5.75463966830518</v>
      </c>
      <c r="MF189" s="1">
        <v>56.4852071005917</v>
      </c>
      <c r="MG189" s="1">
        <v>6.76924637860338</v>
      </c>
      <c r="MH189" s="1">
        <v>57.2189349112426</v>
      </c>
      <c r="MI189" s="1">
        <v>5.49398990254893</v>
      </c>
      <c r="MJ189" s="1">
        <v>56.2485207100591</v>
      </c>
      <c r="MK189" s="1">
        <v>5.83583048430408</v>
      </c>
      <c r="ML189" s="1">
        <v>55.3136094674556</v>
      </c>
      <c r="MM189" s="1">
        <v>7.08384257198533</v>
      </c>
      <c r="MN189" s="1">
        <v>55.9644970414201</v>
      </c>
      <c r="MO189" s="1">
        <v>5.40049985685216</v>
      </c>
      <c r="MP189" s="1">
        <v>57.7455621301775</v>
      </c>
      <c r="MQ189" s="1">
        <v>6.20102678306356</v>
      </c>
      <c r="MR189" s="1">
        <v>57.0887573964497</v>
      </c>
      <c r="MS189" s="1">
        <v>6.26767436128636</v>
      </c>
      <c r="MT189" s="1">
        <v>55.2189349112426</v>
      </c>
      <c r="MU189" s="1">
        <v>5.56075716853423</v>
      </c>
      <c r="MV189" s="1">
        <v>56.8757396449704</v>
      </c>
      <c r="MW189" s="1">
        <v>6.02494345584234</v>
      </c>
      <c r="MX189" s="1">
        <v>56.6745562130177</v>
      </c>
      <c r="MY189" s="1">
        <v>5.70040756255741</v>
      </c>
      <c r="MZ189" s="1">
        <v>55.1420118343195</v>
      </c>
      <c r="NA189" s="1">
        <v>5.96547193876897</v>
      </c>
      <c r="NB189" s="1">
        <v>56.0295857988165</v>
      </c>
      <c r="NC189" s="1">
        <v>8.21469794498959</v>
      </c>
      <c r="ND189" s="1">
        <v>56.2071005917159</v>
      </c>
      <c r="NE189" s="1">
        <v>6.16139646706368</v>
      </c>
      <c r="NF189" s="1">
        <v>55.7514792899408</v>
      </c>
      <c r="NG189" s="1">
        <v>5.22104380310238</v>
      </c>
      <c r="NH189" s="1">
        <v>55.6449704142011</v>
      </c>
      <c r="NI189" s="1">
        <v>6.06153869396254</v>
      </c>
      <c r="NJ189" s="1">
        <v>56.2662721893491</v>
      </c>
      <c r="NK189" s="1">
        <v>6.69444410343707</v>
      </c>
      <c r="NL189" s="1">
        <v>57.0295857988165</v>
      </c>
      <c r="NM189" s="1">
        <v>5.49396425905712</v>
      </c>
      <c r="NN189" s="1">
        <v>55.8816568047337</v>
      </c>
      <c r="NO189" s="1">
        <v>6.86937351413897</v>
      </c>
      <c r="NP189" s="1">
        <v>56.585798816568</v>
      </c>
      <c r="NQ189" s="1">
        <v>5.66999512742282</v>
      </c>
      <c r="NR189" s="1">
        <v>55.1952662721893</v>
      </c>
      <c r="NS189" s="1">
        <v>6.09281202818697</v>
      </c>
      <c r="NT189" s="1">
        <v>53.8461538461538</v>
      </c>
      <c r="NU189" s="1">
        <v>6.04743156814763</v>
      </c>
      <c r="NV189" s="1">
        <v>56.2071005917159</v>
      </c>
      <c r="NW189" s="1">
        <v>5.67982618325278</v>
      </c>
      <c r="NX189" s="1">
        <v>54.2071005917159</v>
      </c>
      <c r="NY189" s="1">
        <v>7.09197714023939</v>
      </c>
      <c r="NZ189" s="1">
        <v>55.0236686390532</v>
      </c>
      <c r="OA189" s="1">
        <v>6.51641942904695</v>
      </c>
      <c r="OB189" s="1">
        <v>55.7041420118343</v>
      </c>
      <c r="OC189" s="1">
        <v>5.96178659533231</v>
      </c>
      <c r="OD189" s="1">
        <v>55.5798816568047</v>
      </c>
      <c r="OE189" s="1">
        <v>6.25603118409648</v>
      </c>
      <c r="OF189" s="1">
        <v>57.0295857988165</v>
      </c>
      <c r="OG189" s="1">
        <v>5.77806405573511</v>
      </c>
      <c r="OH189" s="1">
        <v>57.1065088757396</v>
      </c>
      <c r="OI189" s="1">
        <v>5.9970641826591</v>
      </c>
      <c r="OJ189" s="1">
        <v>56.698224852071</v>
      </c>
      <c r="OK189" s="1">
        <v>6.21423551376749</v>
      </c>
      <c r="OL189" s="1">
        <v>56.7810650887573</v>
      </c>
      <c r="OM189" s="1">
        <v>5.81505609863413</v>
      </c>
      <c r="ON189" s="1">
        <v>57.378698224852</v>
      </c>
      <c r="OO189" s="1">
        <v>5.73925668905944</v>
      </c>
      <c r="OP189" s="1">
        <v>56.3846153846153</v>
      </c>
      <c r="OQ189" s="1">
        <v>5.29487622949906</v>
      </c>
      <c r="OR189" s="1">
        <v>56.1242603550295</v>
      </c>
      <c r="OS189" s="1">
        <v>6.12877217785114</v>
      </c>
      <c r="OT189" s="1">
        <v>56.094674556213</v>
      </c>
      <c r="OU189" s="1">
        <v>6.43117648604408</v>
      </c>
      <c r="OV189" s="1">
        <v>53.7988165680473</v>
      </c>
      <c r="OW189" s="1">
        <v>5.64587911419513</v>
      </c>
      <c r="OX189" s="1">
        <v>55.8165680473372</v>
      </c>
      <c r="OY189" s="1">
        <v>5.29224140643385</v>
      </c>
      <c r="OZ189" s="1">
        <v>54.8461538461538</v>
      </c>
      <c r="PA189" s="1">
        <v>5.69042637953891</v>
      </c>
      <c r="PB189" s="1">
        <v>56.5325443786982</v>
      </c>
      <c r="PC189" s="1">
        <v>6.02379755137762</v>
      </c>
      <c r="PD189" s="1">
        <v>55.4970414201183</v>
      </c>
      <c r="PE189" s="1">
        <v>6.21932879967864</v>
      </c>
    </row>
    <row r="190">
      <c r="B190" s="1">
        <v>57.4058823529411</v>
      </c>
      <c r="C190" s="1">
        <v>7.36013334297103</v>
      </c>
      <c r="D190" s="1">
        <v>59.0411764705882</v>
      </c>
      <c r="E190" s="1">
        <v>9.99784348484072</v>
      </c>
      <c r="F190" s="1">
        <v>55.5470588235294</v>
      </c>
      <c r="G190" s="1">
        <v>10.0130457890119</v>
      </c>
      <c r="H190" s="1">
        <v>59.3176470588235</v>
      </c>
      <c r="I190" s="1">
        <v>6.02600236392918</v>
      </c>
      <c r="J190" s="1">
        <v>57.1941176470588</v>
      </c>
      <c r="K190" s="1">
        <v>9.93249228859506</v>
      </c>
      <c r="L190" s="1">
        <v>55.0764705882352</v>
      </c>
      <c r="M190" s="1">
        <v>9.05081181829208</v>
      </c>
      <c r="N190" s="1">
        <v>57.6411764705882</v>
      </c>
      <c r="O190" s="1">
        <v>10.4550635405679</v>
      </c>
      <c r="P190" s="1">
        <v>58.0588235294117</v>
      </c>
      <c r="Q190" s="1">
        <v>5.92727711452252</v>
      </c>
      <c r="R190" s="1">
        <v>58.0470588235294</v>
      </c>
      <c r="S190" s="1">
        <v>9.03760176906264</v>
      </c>
      <c r="T190" s="1">
        <v>56.9647058823529</v>
      </c>
      <c r="U190" s="1">
        <v>8.54843085199419</v>
      </c>
      <c r="V190" s="1">
        <v>58.6764705882353</v>
      </c>
      <c r="W190" s="1">
        <v>9.05773914159146</v>
      </c>
      <c r="X190" s="1">
        <v>58.2058823529411</v>
      </c>
      <c r="Y190" s="1">
        <v>6.28598239423508</v>
      </c>
      <c r="Z190" s="1">
        <v>57.9</v>
      </c>
      <c r="AA190" s="1">
        <v>7.79823223785384</v>
      </c>
      <c r="AB190" s="1">
        <v>58.3588235294117</v>
      </c>
      <c r="AC190" s="1">
        <v>7.83978314694731</v>
      </c>
      <c r="AD190" s="1">
        <v>56.6764705882353</v>
      </c>
      <c r="AE190" s="1">
        <v>10.7045325472597</v>
      </c>
      <c r="AF190" s="1">
        <v>59.1176470588235</v>
      </c>
      <c r="AG190" s="1">
        <v>6.27932036556454</v>
      </c>
      <c r="AH190" s="1">
        <v>58.4705882352941</v>
      </c>
      <c r="AI190" s="1">
        <v>9.44756721485223</v>
      </c>
      <c r="AJ190" s="1">
        <v>58.6294117647058</v>
      </c>
      <c r="AK190" s="1">
        <v>7.99247165789329</v>
      </c>
      <c r="AL190" s="1">
        <v>59.635294117647</v>
      </c>
      <c r="AM190" s="1">
        <v>8.5669615263896</v>
      </c>
      <c r="AN190" s="1">
        <v>58.4705882352941</v>
      </c>
      <c r="AO190" s="1">
        <v>10.087297343653</v>
      </c>
      <c r="AP190" s="1">
        <v>59.2529411764705</v>
      </c>
      <c r="AQ190" s="1">
        <v>6.83885675478699</v>
      </c>
      <c r="AR190" s="1">
        <v>58.1705882352941</v>
      </c>
      <c r="AS190" s="1">
        <v>4.23569848593666</v>
      </c>
      <c r="AT190" s="1">
        <v>56.9117647058823</v>
      </c>
      <c r="AU190" s="1">
        <v>9.61805392813054</v>
      </c>
      <c r="AV190" s="1">
        <v>56.9882352941176</v>
      </c>
      <c r="AW190" s="1">
        <v>7.6599227793581</v>
      </c>
      <c r="AX190" s="1">
        <v>56.8529411764705</v>
      </c>
      <c r="AY190" s="1">
        <v>6.59716791012546</v>
      </c>
      <c r="AZ190" s="1">
        <v>58.6529411764705</v>
      </c>
      <c r="BA190" s="1">
        <v>7.2072134843875</v>
      </c>
      <c r="BB190" s="1">
        <v>57.335294117647</v>
      </c>
      <c r="BC190" s="1">
        <v>7.00206572871148</v>
      </c>
      <c r="BD190" s="1">
        <v>57.0588235294117</v>
      </c>
      <c r="BE190" s="1">
        <v>6.90056672259128</v>
      </c>
      <c r="BF190" s="1">
        <v>58.6411764705882</v>
      </c>
      <c r="BG190" s="1">
        <v>6.95850412609031</v>
      </c>
      <c r="BH190" s="1">
        <v>58.4</v>
      </c>
      <c r="BI190" s="1">
        <v>10.697231848977</v>
      </c>
      <c r="BJ190" s="1">
        <v>60.2647058823529</v>
      </c>
      <c r="BK190" s="1">
        <v>6.49582853641638</v>
      </c>
      <c r="BL190" s="1">
        <v>57.4647058823529</v>
      </c>
      <c r="BM190" s="1">
        <v>9.24559330033033</v>
      </c>
      <c r="BN190" s="1">
        <v>56.835294117647</v>
      </c>
      <c r="BO190" s="1">
        <v>6.14681725277549</v>
      </c>
      <c r="BP190" s="1">
        <v>58.4823529411764</v>
      </c>
      <c r="BQ190" s="1">
        <v>10.1685345562978</v>
      </c>
      <c r="BR190" s="1">
        <v>56.6176470588235</v>
      </c>
      <c r="BS190" s="1">
        <v>7.80992656884749</v>
      </c>
      <c r="BT190" s="1">
        <v>59.4</v>
      </c>
      <c r="BU190" s="1">
        <v>9.46647776015091</v>
      </c>
      <c r="BV190" s="1">
        <v>58.1235294117647</v>
      </c>
      <c r="BW190" s="1">
        <v>10.4367369706151</v>
      </c>
      <c r="BX190" s="1">
        <v>57.7235294117647</v>
      </c>
      <c r="BY190" s="1">
        <v>7.29675533076983</v>
      </c>
      <c r="BZ190" s="1">
        <v>59.9529411764705</v>
      </c>
      <c r="CA190" s="1">
        <v>7.65205759133677</v>
      </c>
      <c r="CB190" s="1">
        <v>56.9882352941176</v>
      </c>
      <c r="CC190" s="1">
        <v>6.96991696001581</v>
      </c>
      <c r="CD190" s="1">
        <v>57.2764705882352</v>
      </c>
      <c r="CE190" s="1">
        <v>8.46922933080157</v>
      </c>
      <c r="CF190" s="1">
        <v>57.2647058823529</v>
      </c>
      <c r="CG190" s="1">
        <v>7.40665310838927</v>
      </c>
      <c r="CH190" s="1">
        <v>58.5294117647058</v>
      </c>
      <c r="CI190" s="1">
        <v>7.1112682235032</v>
      </c>
      <c r="CJ190" s="1">
        <v>56.8294117647058</v>
      </c>
      <c r="CK190" s="1">
        <v>7.07108996275674</v>
      </c>
      <c r="CL190" s="1">
        <v>59.3470588235294</v>
      </c>
      <c r="CM190" s="1">
        <v>8.47080734623985</v>
      </c>
      <c r="CN190" s="1">
        <v>56.9529411764705</v>
      </c>
      <c r="CO190" s="1">
        <v>6.08209299531172</v>
      </c>
      <c r="CP190" s="1">
        <v>57.7117647058823</v>
      </c>
      <c r="CQ190" s="1">
        <v>8.21057064034937</v>
      </c>
      <c r="CR190" s="1">
        <v>58.9058823529411</v>
      </c>
      <c r="CS190" s="1">
        <v>5.99432380305733</v>
      </c>
      <c r="CT190" s="1">
        <v>59.3588235294117</v>
      </c>
      <c r="CU190" s="1">
        <v>8.55995623112251</v>
      </c>
      <c r="CV190" s="1">
        <v>56.3235294117647</v>
      </c>
      <c r="CW190" s="1">
        <v>8.41005522512559</v>
      </c>
      <c r="CX190" s="1">
        <v>57.0</v>
      </c>
      <c r="CY190" s="1">
        <v>6.09491008908932</v>
      </c>
      <c r="CZ190" s="1">
        <v>56.6647058823529</v>
      </c>
      <c r="DA190" s="1">
        <v>7.13101743626367</v>
      </c>
      <c r="DB190" s="1">
        <v>57.9588235294117</v>
      </c>
      <c r="DC190" s="1">
        <v>6.49201228124209</v>
      </c>
      <c r="DD190" s="1">
        <v>57.1235294117647</v>
      </c>
      <c r="DE190" s="1">
        <v>6.9283765537626</v>
      </c>
      <c r="DF190" s="1">
        <v>57.1823529411764</v>
      </c>
      <c r="DG190" s="1">
        <v>9.26575008342137</v>
      </c>
      <c r="DH190" s="1">
        <v>61.1764705882353</v>
      </c>
      <c r="DI190" s="1">
        <v>4.51080614579352</v>
      </c>
      <c r="DJ190" s="1">
        <v>58.4941176470588</v>
      </c>
      <c r="DK190" s="1">
        <v>5.98839811124311</v>
      </c>
      <c r="DL190" s="1">
        <v>56.1058823529411</v>
      </c>
      <c r="DM190" s="1">
        <v>7.80611735447</v>
      </c>
      <c r="DN190" s="1">
        <v>56.9529411764705</v>
      </c>
      <c r="DO190" s="1">
        <v>8.16241332562217</v>
      </c>
      <c r="DP190" s="1">
        <v>56.9882352941176</v>
      </c>
      <c r="DQ190" s="1">
        <v>8.37648740499764</v>
      </c>
      <c r="DR190" s="1">
        <v>56.6588235294117</v>
      </c>
      <c r="DS190" s="1">
        <v>6.76844915273586</v>
      </c>
      <c r="DT190" s="1">
        <v>58.7647058823529</v>
      </c>
      <c r="DU190" s="1">
        <v>7.49855537775241</v>
      </c>
      <c r="DV190" s="1">
        <v>55.7882352941176</v>
      </c>
      <c r="DW190" s="1">
        <v>8.8117647523534</v>
      </c>
      <c r="DX190" s="1">
        <v>57.0529411764705</v>
      </c>
      <c r="DY190" s="1">
        <v>8.20683923524798</v>
      </c>
      <c r="DZ190" s="1">
        <v>57.7647058823529</v>
      </c>
      <c r="EA190" s="1">
        <v>8.17218121256321</v>
      </c>
      <c r="EB190" s="1">
        <v>57.1529411764705</v>
      </c>
      <c r="EC190" s="1">
        <v>6.4045211145392</v>
      </c>
      <c r="ED190" s="1">
        <v>56.1</v>
      </c>
      <c r="EE190" s="1">
        <v>8.15141473182278</v>
      </c>
      <c r="EF190" s="1">
        <v>58.6941176470588</v>
      </c>
      <c r="EG190" s="1">
        <v>5.98622388787634</v>
      </c>
      <c r="EH190" s="1">
        <v>57.935294117647</v>
      </c>
      <c r="EI190" s="1">
        <v>8.32344952787967</v>
      </c>
      <c r="EJ190" s="1">
        <v>55.4823529411764</v>
      </c>
      <c r="EK190" s="1">
        <v>8.38653720347248</v>
      </c>
      <c r="EL190" s="1">
        <v>55.6882352941176</v>
      </c>
      <c r="EM190" s="1">
        <v>6.53007447178292</v>
      </c>
      <c r="EN190" s="1">
        <v>55.9176470588235</v>
      </c>
      <c r="EO190" s="1">
        <v>10.5339257669704</v>
      </c>
      <c r="EP190" s="1">
        <v>55.7529411764705</v>
      </c>
      <c r="EQ190" s="1">
        <v>6.3093916704352</v>
      </c>
      <c r="ER190" s="1">
        <v>58.5647058823529</v>
      </c>
      <c r="ES190" s="1">
        <v>6.67317700447854</v>
      </c>
      <c r="ET190" s="1">
        <v>57.7705882352941</v>
      </c>
      <c r="EU190" s="1">
        <v>7.1285960264793</v>
      </c>
      <c r="EV190" s="1">
        <v>57.4705882352941</v>
      </c>
      <c r="EW190" s="1">
        <v>7.38555800921996</v>
      </c>
      <c r="EX190" s="1">
        <v>57.8588235294117</v>
      </c>
      <c r="EY190" s="1">
        <v>6.52741680953194</v>
      </c>
      <c r="EZ190" s="1">
        <v>55.2705882352941</v>
      </c>
      <c r="FA190" s="1">
        <v>5.22032494691087</v>
      </c>
      <c r="FB190" s="1">
        <v>56.9647058823529</v>
      </c>
      <c r="FC190" s="1">
        <v>6.14315813933006</v>
      </c>
      <c r="FD190" s="1">
        <v>57.8411764705882</v>
      </c>
      <c r="FE190" s="1">
        <v>7.47726802176206</v>
      </c>
      <c r="FF190" s="1">
        <v>56.9882352941176</v>
      </c>
      <c r="FG190" s="1">
        <v>5.60746357589239</v>
      </c>
      <c r="FH190" s="1">
        <v>57.4941176470588</v>
      </c>
      <c r="FI190" s="1">
        <v>6.01501775275509</v>
      </c>
      <c r="FJ190" s="1">
        <v>56.7470588235294</v>
      </c>
      <c r="FK190" s="1">
        <v>7.350129222151</v>
      </c>
      <c r="FL190" s="1">
        <v>56.2</v>
      </c>
      <c r="FM190" s="1">
        <v>7.0648726836018</v>
      </c>
      <c r="FN190" s="1">
        <v>59.2588235294117</v>
      </c>
      <c r="FO190" s="1">
        <v>8.07458272492713</v>
      </c>
      <c r="FP190" s="1">
        <v>57.1294117647058</v>
      </c>
      <c r="FQ190" s="1">
        <v>6.93296428194838</v>
      </c>
      <c r="FR190" s="1">
        <v>56.0823529411764</v>
      </c>
      <c r="FS190" s="1">
        <v>6.20023241539161</v>
      </c>
      <c r="FT190" s="1">
        <v>57.0588235294117</v>
      </c>
      <c r="FU190" s="1">
        <v>8.85030396452753</v>
      </c>
      <c r="FV190" s="1">
        <v>56.4</v>
      </c>
      <c r="FW190" s="1">
        <v>6.79226849017348</v>
      </c>
      <c r="FX190" s="1">
        <v>55.9</v>
      </c>
      <c r="FY190" s="1">
        <v>8.79997982784132</v>
      </c>
      <c r="FZ190" s="1">
        <v>56.1294117647058</v>
      </c>
      <c r="GA190" s="1">
        <v>5.5774020702398</v>
      </c>
      <c r="GB190" s="1">
        <v>57.4058823529411</v>
      </c>
      <c r="GC190" s="1">
        <v>6.19839362547855</v>
      </c>
      <c r="GD190" s="1">
        <v>56.6823529411764</v>
      </c>
      <c r="GE190" s="1">
        <v>5.83543909748822</v>
      </c>
      <c r="GF190" s="1">
        <v>56.2882352941176</v>
      </c>
      <c r="GG190" s="1">
        <v>5.30762345027143</v>
      </c>
      <c r="GH190" s="1">
        <v>56.035294117647</v>
      </c>
      <c r="GI190" s="1">
        <v>6.28032912645918</v>
      </c>
      <c r="GJ190" s="1">
        <v>57.9117647058823</v>
      </c>
      <c r="GK190" s="1">
        <v>6.35241018909997</v>
      </c>
      <c r="GL190" s="1">
        <v>56.435294117647</v>
      </c>
      <c r="GM190" s="1">
        <v>6.13351846247739</v>
      </c>
      <c r="GN190" s="1">
        <v>56.8117647058823</v>
      </c>
      <c r="GO190" s="1">
        <v>6.79800548132985</v>
      </c>
      <c r="GP190" s="1">
        <v>58.3647058823529</v>
      </c>
      <c r="GQ190" s="1">
        <v>7.10004093466577</v>
      </c>
      <c r="GR190" s="1">
        <v>56.0411764705882</v>
      </c>
      <c r="GS190" s="1">
        <v>8.04819497742875</v>
      </c>
      <c r="GT190" s="1">
        <v>56.2176470588235</v>
      </c>
      <c r="GU190" s="1">
        <v>6.61312441658643</v>
      </c>
      <c r="GV190" s="1">
        <v>56.1647058823529</v>
      </c>
      <c r="GW190" s="1">
        <v>8.66311921471519</v>
      </c>
      <c r="GX190" s="1">
        <v>59.0764705882352</v>
      </c>
      <c r="GY190" s="1">
        <v>6.70247056911845</v>
      </c>
      <c r="GZ190" s="1">
        <v>56.9823529411764</v>
      </c>
      <c r="HA190" s="1">
        <v>5.94200126609655</v>
      </c>
      <c r="HB190" s="1">
        <v>55.8882352941176</v>
      </c>
      <c r="HC190" s="1">
        <v>5.46147154378735</v>
      </c>
      <c r="HD190" s="1">
        <v>56.5529411764705</v>
      </c>
      <c r="HE190" s="1">
        <v>6.35908869648582</v>
      </c>
      <c r="HF190" s="1">
        <v>55.7588235294117</v>
      </c>
      <c r="HG190" s="1">
        <v>6.90729473102301</v>
      </c>
      <c r="HH190" s="1">
        <v>57.1588235294117</v>
      </c>
      <c r="HI190" s="1">
        <v>5.83841175853202</v>
      </c>
      <c r="HJ190" s="1">
        <v>56.2647058823529</v>
      </c>
      <c r="HK190" s="1">
        <v>8.15351531814103</v>
      </c>
      <c r="HL190" s="1">
        <v>56.0647058823529</v>
      </c>
      <c r="HM190" s="1">
        <v>8.04436229330096</v>
      </c>
      <c r="HN190" s="1">
        <v>54.4647058823529</v>
      </c>
      <c r="HO190" s="1">
        <v>6.39447257393303</v>
      </c>
      <c r="HP190" s="1">
        <v>55.3117647058823</v>
      </c>
      <c r="HQ190" s="1">
        <v>6.92071603787162</v>
      </c>
      <c r="HR190" s="1">
        <v>57.1705882352941</v>
      </c>
      <c r="HS190" s="1">
        <v>7.17080411143649</v>
      </c>
      <c r="HT190" s="1">
        <v>56.3176470588235</v>
      </c>
      <c r="HU190" s="1">
        <v>5.96481153762875</v>
      </c>
      <c r="HV190" s="1">
        <v>57.5058823529411</v>
      </c>
      <c r="HW190" s="1">
        <v>6.69119978346861</v>
      </c>
      <c r="HX190" s="1">
        <v>57.0647058823529</v>
      </c>
      <c r="HY190" s="1">
        <v>6.71053584545237</v>
      </c>
      <c r="HZ190" s="1">
        <v>56.3647058823529</v>
      </c>
      <c r="IA190" s="1">
        <v>6.79949016331594</v>
      </c>
      <c r="IB190" s="1">
        <v>57.5764705882352</v>
      </c>
      <c r="IC190" s="1">
        <v>5.46397880601864</v>
      </c>
      <c r="ID190" s="1">
        <v>56.0411764705882</v>
      </c>
      <c r="IE190" s="1">
        <v>5.66558789373985</v>
      </c>
      <c r="IF190" s="1">
        <v>56.6588235294117</v>
      </c>
      <c r="IG190" s="1">
        <v>6.74918875892392</v>
      </c>
      <c r="IH190" s="1">
        <v>56.5176470588235</v>
      </c>
      <c r="II190" s="1">
        <v>5.08533513980769</v>
      </c>
      <c r="IJ190" s="1">
        <v>58.3941176470588</v>
      </c>
      <c r="IK190" s="1">
        <v>6.26278295969758</v>
      </c>
      <c r="IL190" s="1">
        <v>57.3823529411764</v>
      </c>
      <c r="IM190" s="1">
        <v>7.07280275489191</v>
      </c>
      <c r="IN190" s="1">
        <v>57.1176470588235</v>
      </c>
      <c r="IO190" s="1">
        <v>8.2632884047037</v>
      </c>
      <c r="IP190" s="1">
        <v>56.3647058823529</v>
      </c>
      <c r="IQ190" s="1">
        <v>5.3223811435525</v>
      </c>
      <c r="IR190" s="1">
        <v>58.5058823529411</v>
      </c>
      <c r="IS190" s="1">
        <v>6.3982681262716</v>
      </c>
      <c r="IT190" s="1">
        <v>57.8176470588235</v>
      </c>
      <c r="IU190" s="1">
        <v>5.34676092780237</v>
      </c>
      <c r="IV190" s="1">
        <v>57.6</v>
      </c>
      <c r="IW190" s="1">
        <v>6.11081106190655</v>
      </c>
      <c r="IX190" s="1">
        <v>56.6176470588235</v>
      </c>
      <c r="IY190" s="1">
        <v>6.69811730981155</v>
      </c>
      <c r="IZ190" s="1">
        <v>57.1470588235294</v>
      </c>
      <c r="JA190" s="1">
        <v>7.66739177450443</v>
      </c>
      <c r="JB190" s="1">
        <v>57.7235294117647</v>
      </c>
      <c r="JC190" s="1">
        <v>7.2012514865475</v>
      </c>
      <c r="JD190" s="1">
        <v>56.1764705882353</v>
      </c>
      <c r="JE190" s="1">
        <v>7.67101124396562</v>
      </c>
      <c r="JF190" s="1">
        <v>56.0882352941176</v>
      </c>
      <c r="JG190" s="1">
        <v>5.96819800274173</v>
      </c>
      <c r="JH190" s="1">
        <v>58.4529411764705</v>
      </c>
      <c r="JI190" s="1">
        <v>6.39069383006692</v>
      </c>
      <c r="JJ190" s="1">
        <v>57.4588235294117</v>
      </c>
      <c r="JK190" s="1">
        <v>5.9346598855233</v>
      </c>
      <c r="JL190" s="1">
        <v>57.5823529411764</v>
      </c>
      <c r="JM190" s="1">
        <v>5.37765872530227</v>
      </c>
      <c r="JN190" s="1">
        <v>56.3470588235294</v>
      </c>
      <c r="JO190" s="1">
        <v>6.69740015327495</v>
      </c>
      <c r="JP190" s="1">
        <v>54.8882352941176</v>
      </c>
      <c r="JQ190" s="1">
        <v>6.48570411089895</v>
      </c>
      <c r="JR190" s="1">
        <v>55.935294117647</v>
      </c>
      <c r="JS190" s="1">
        <v>7.2993021613823</v>
      </c>
      <c r="JT190" s="1">
        <v>58.3588235294117</v>
      </c>
      <c r="JU190" s="1">
        <v>5.41699700903487</v>
      </c>
      <c r="JV190" s="1">
        <v>58.5294117647058</v>
      </c>
      <c r="JW190" s="1">
        <v>7.02672537348778</v>
      </c>
      <c r="JX190" s="1">
        <v>57.2941176470588</v>
      </c>
      <c r="JY190" s="1">
        <v>5.51881886302513</v>
      </c>
      <c r="JZ190" s="1">
        <v>56.8882352941176</v>
      </c>
      <c r="KA190" s="1">
        <v>6.45827594860522</v>
      </c>
      <c r="KB190" s="1">
        <v>55.1235294117647</v>
      </c>
      <c r="KC190" s="1">
        <v>8.64021349531896</v>
      </c>
      <c r="KD190" s="1">
        <v>57.9647058823529</v>
      </c>
      <c r="KE190" s="1">
        <v>7.27961742089787</v>
      </c>
      <c r="KF190" s="1">
        <v>57.7764705882352</v>
      </c>
      <c r="KG190" s="1">
        <v>6.11502460592616</v>
      </c>
      <c r="KH190" s="1">
        <v>55.5705882352941</v>
      </c>
      <c r="KI190" s="1">
        <v>6.16424743155998</v>
      </c>
      <c r="KJ190" s="1">
        <v>55.9529411764705</v>
      </c>
      <c r="KK190" s="1">
        <v>5.57765169214483</v>
      </c>
      <c r="KL190" s="1">
        <v>57.2882352941176</v>
      </c>
      <c r="KM190" s="1">
        <v>5.93100192628821</v>
      </c>
      <c r="KN190" s="1">
        <v>56.6294117647058</v>
      </c>
      <c r="KO190" s="1">
        <v>7.74812553822366</v>
      </c>
      <c r="KP190" s="1">
        <v>57.0058823529411</v>
      </c>
      <c r="KQ190" s="1">
        <v>4.43159321775089</v>
      </c>
      <c r="KR190" s="1">
        <v>56.8235294117647</v>
      </c>
      <c r="KS190" s="1">
        <v>5.70305943137786</v>
      </c>
      <c r="KT190" s="1">
        <v>57.2176470588235</v>
      </c>
      <c r="KU190" s="1">
        <v>6.38366399715254</v>
      </c>
      <c r="KV190" s="1">
        <v>56.0470588235294</v>
      </c>
      <c r="KW190" s="1">
        <v>6.43015433636073</v>
      </c>
      <c r="KX190" s="1">
        <v>55.1117647058823</v>
      </c>
      <c r="KY190" s="1">
        <v>6.05344856019577</v>
      </c>
      <c r="KZ190" s="1">
        <v>56.6411764705882</v>
      </c>
      <c r="LA190" s="1">
        <v>6.13705004241547</v>
      </c>
      <c r="LB190" s="1">
        <v>59.6294117647058</v>
      </c>
      <c r="LC190" s="1">
        <v>6.15367929638041</v>
      </c>
      <c r="LD190" s="1">
        <v>55.7117647058823</v>
      </c>
      <c r="LE190" s="1">
        <v>6.73631704135035</v>
      </c>
      <c r="LF190" s="1">
        <v>55.4823529411764</v>
      </c>
      <c r="LG190" s="1">
        <v>7.33736770545879</v>
      </c>
      <c r="LH190" s="1">
        <v>56.8176470588235</v>
      </c>
      <c r="LI190" s="1">
        <v>5.78272629691145</v>
      </c>
      <c r="LJ190" s="1">
        <v>57.0588235294117</v>
      </c>
      <c r="LK190" s="1">
        <v>6.44200884023515</v>
      </c>
      <c r="LL190" s="1">
        <v>56.0647058823529</v>
      </c>
      <c r="LM190" s="1">
        <v>5.53327119791442</v>
      </c>
      <c r="LN190" s="1">
        <v>57.1705882352941</v>
      </c>
      <c r="LO190" s="1">
        <v>5.85629330289774</v>
      </c>
      <c r="LP190" s="1">
        <v>54.5411764705882</v>
      </c>
      <c r="LQ190" s="1">
        <v>6.09404198542749</v>
      </c>
      <c r="LR190" s="1">
        <v>57.6823529411764</v>
      </c>
      <c r="LS190" s="1">
        <v>5.56449387312489</v>
      </c>
      <c r="LT190" s="1">
        <v>57.035294117647</v>
      </c>
      <c r="LU190" s="1">
        <v>5.43590312757606</v>
      </c>
      <c r="LV190" s="1">
        <v>55.6647058823529</v>
      </c>
      <c r="LW190" s="1">
        <v>5.5266370758902</v>
      </c>
      <c r="LX190" s="1">
        <v>56.4235294117647</v>
      </c>
      <c r="LY190" s="1">
        <v>6.12662531622442</v>
      </c>
      <c r="LZ190" s="1">
        <v>57.1588235294117</v>
      </c>
      <c r="MA190" s="1">
        <v>6.14745425961017</v>
      </c>
      <c r="MB190" s="1">
        <v>55.9941176470588</v>
      </c>
      <c r="MC190" s="1">
        <v>6.86341562699779</v>
      </c>
      <c r="MD190" s="1">
        <v>56.5705882352941</v>
      </c>
      <c r="ME190" s="1">
        <v>5.7376844912012</v>
      </c>
      <c r="MF190" s="1">
        <v>56.5588235294117</v>
      </c>
      <c r="MG190" s="1">
        <v>6.81709987302027</v>
      </c>
      <c r="MH190" s="1">
        <v>57.2411764705882</v>
      </c>
      <c r="MI190" s="1">
        <v>5.48538227711344</v>
      </c>
      <c r="MJ190" s="1">
        <v>56.2529411764705</v>
      </c>
      <c r="MK190" s="1">
        <v>5.81882454701508</v>
      </c>
      <c r="ML190" s="1">
        <v>55.2941176470588</v>
      </c>
      <c r="MM190" s="1">
        <v>7.06742427644166</v>
      </c>
      <c r="MN190" s="1">
        <v>55.9411764705882</v>
      </c>
      <c r="MO190" s="1">
        <v>5.39307673913843</v>
      </c>
      <c r="MP190" s="1">
        <v>57.7117647058823</v>
      </c>
      <c r="MQ190" s="1">
        <v>6.19833747063923</v>
      </c>
      <c r="MR190" s="1">
        <v>57.0647058823529</v>
      </c>
      <c r="MS190" s="1">
        <v>6.25696687927685</v>
      </c>
      <c r="MT190" s="1">
        <v>55.2235294117647</v>
      </c>
      <c r="MU190" s="1">
        <v>5.5446044364876</v>
      </c>
      <c r="MV190" s="1">
        <v>56.9176470588235</v>
      </c>
      <c r="MW190" s="1">
        <v>6.03189111367569</v>
      </c>
      <c r="MX190" s="1">
        <v>56.6764705882353</v>
      </c>
      <c r="MY190" s="1">
        <v>5.68357223818821</v>
      </c>
      <c r="MZ190" s="1">
        <v>55.1705882352941</v>
      </c>
      <c r="NA190" s="1">
        <v>5.959455189932</v>
      </c>
      <c r="NB190" s="1">
        <v>56.0588235294117</v>
      </c>
      <c r="NC190" s="1">
        <v>8.19922487486198</v>
      </c>
      <c r="ND190" s="1">
        <v>56.2</v>
      </c>
      <c r="NE190" s="1">
        <v>6.14383801561614</v>
      </c>
      <c r="NF190" s="1">
        <v>55.7176470588235</v>
      </c>
      <c r="NG190" s="1">
        <v>5.22423067512191</v>
      </c>
      <c r="NH190" s="1">
        <v>55.6411764705882</v>
      </c>
      <c r="NI190" s="1">
        <v>6.04378098118682</v>
      </c>
      <c r="NJ190" s="1">
        <v>56.2705882352941</v>
      </c>
      <c r="NK190" s="1">
        <v>6.67484589329738</v>
      </c>
      <c r="NL190" s="1">
        <v>57.0470588235294</v>
      </c>
      <c r="NM190" s="1">
        <v>5.4824213593098</v>
      </c>
      <c r="NN190" s="1">
        <v>55.9235294117647</v>
      </c>
      <c r="NO190" s="1">
        <v>6.87074489400808</v>
      </c>
      <c r="NP190" s="1">
        <v>56.5764705882352</v>
      </c>
      <c r="NQ190" s="1">
        <v>5.65450330160724</v>
      </c>
      <c r="NR190" s="1">
        <v>55.2117647058823</v>
      </c>
      <c r="NS190" s="1">
        <v>6.07856670595519</v>
      </c>
      <c r="NT190" s="1">
        <v>53.8647058823529</v>
      </c>
      <c r="NU190" s="1">
        <v>6.0343632517285</v>
      </c>
      <c r="NV190" s="1">
        <v>56.2058823529411</v>
      </c>
      <c r="NW190" s="1">
        <v>5.66301930761188</v>
      </c>
      <c r="NX190" s="1">
        <v>54.2117647058823</v>
      </c>
      <c r="NY190" s="1">
        <v>7.07122532780682</v>
      </c>
      <c r="NZ190" s="1">
        <v>55.035294117647</v>
      </c>
      <c r="OA190" s="1">
        <v>6.49887939147478</v>
      </c>
      <c r="OB190" s="1">
        <v>55.7235294117647</v>
      </c>
      <c r="OC190" s="1">
        <v>5.94949447524444</v>
      </c>
      <c r="OD190" s="1">
        <v>55.5882352941176</v>
      </c>
      <c r="OE190" s="1">
        <v>6.23844563717419</v>
      </c>
      <c r="OF190" s="1">
        <v>57.035294117647</v>
      </c>
      <c r="OG190" s="1">
        <v>5.7614245830864</v>
      </c>
      <c r="OH190" s="1">
        <v>57.1294117647058</v>
      </c>
      <c r="OI190" s="1">
        <v>5.98674716885272</v>
      </c>
      <c r="OJ190" s="1">
        <v>56.7058823529411</v>
      </c>
      <c r="OK190" s="1">
        <v>6.19662731211494</v>
      </c>
      <c r="OL190" s="1">
        <v>56.735294117647</v>
      </c>
      <c r="OM190" s="1">
        <v>5.82845917061408</v>
      </c>
      <c r="ON190" s="1">
        <v>57.3882352941176</v>
      </c>
      <c r="OO190" s="1">
        <v>5.72360236968999</v>
      </c>
      <c r="OP190" s="1">
        <v>56.3941176470588</v>
      </c>
      <c r="OQ190" s="1">
        <v>5.28064127675508</v>
      </c>
      <c r="OR190" s="1">
        <v>56.1411764705882</v>
      </c>
      <c r="OS190" s="1">
        <v>6.11459199735498</v>
      </c>
      <c r="OT190" s="1">
        <v>56.1176470588235</v>
      </c>
      <c r="OU190" s="1">
        <v>6.41911303704707</v>
      </c>
      <c r="OV190" s="1">
        <v>53.8058823529411</v>
      </c>
      <c r="OW190" s="1">
        <v>5.62990436698027</v>
      </c>
      <c r="OX190" s="1">
        <v>55.8</v>
      </c>
      <c r="OY190" s="1">
        <v>5.28098072297653</v>
      </c>
      <c r="OZ190" s="1">
        <v>54.8764705882352</v>
      </c>
      <c r="PA190" s="1">
        <v>5.68731895861306</v>
      </c>
      <c r="PB190" s="1">
        <v>56.5705882352941</v>
      </c>
      <c r="PC190" s="1">
        <v>6.02639801413023</v>
      </c>
      <c r="PD190" s="1">
        <v>55.4823529411764</v>
      </c>
      <c r="PE190" s="1">
        <v>6.20385786580206</v>
      </c>
    </row>
    <row r="191">
      <c r="B191" s="1">
        <v>57.3684210526315</v>
      </c>
      <c r="C191" s="1">
        <v>7.35478614624286</v>
      </c>
      <c r="D191" s="1">
        <v>59.0584795321637</v>
      </c>
      <c r="E191" s="1">
        <v>9.97096231259974</v>
      </c>
      <c r="F191" s="1">
        <v>55.4210526315789</v>
      </c>
      <c r="G191" s="1">
        <v>10.1186154047368</v>
      </c>
      <c r="H191" s="1">
        <v>59.3567251461988</v>
      </c>
      <c r="I191" s="1">
        <v>6.02994476907779</v>
      </c>
      <c r="J191" s="1">
        <v>57.1929824561403</v>
      </c>
      <c r="K191" s="1">
        <v>9.90324711423342</v>
      </c>
      <c r="L191" s="1">
        <v>54.9941520467836</v>
      </c>
      <c r="M191" s="1">
        <v>9.08812869887602</v>
      </c>
      <c r="N191" s="1">
        <v>57.7368421052631</v>
      </c>
      <c r="O191" s="1">
        <v>10.4990637943235</v>
      </c>
      <c r="P191" s="1">
        <v>58.0467836257309</v>
      </c>
      <c r="Q191" s="1">
        <v>5.91191505301651</v>
      </c>
      <c r="R191" s="1">
        <v>57.9883040935672</v>
      </c>
      <c r="S191" s="1">
        <v>9.04367722197218</v>
      </c>
      <c r="T191" s="1">
        <v>56.9298245614035</v>
      </c>
      <c r="U191" s="1">
        <v>8.53544784818232</v>
      </c>
      <c r="V191" s="1">
        <v>58.5906432748538</v>
      </c>
      <c r="W191" s="1">
        <v>9.10053166812724</v>
      </c>
      <c r="X191" s="1">
        <v>58.0994152046783</v>
      </c>
      <c r="Y191" s="1">
        <v>6.42023911114204</v>
      </c>
      <c r="Z191" s="1">
        <v>57.8479532163742</v>
      </c>
      <c r="AA191" s="1">
        <v>7.80499341810241</v>
      </c>
      <c r="AB191" s="1">
        <v>58.3567251461988</v>
      </c>
      <c r="AC191" s="1">
        <v>7.81673911479184</v>
      </c>
      <c r="AD191" s="1">
        <v>56.7426900584795</v>
      </c>
      <c r="AE191" s="1">
        <v>10.7080723707625</v>
      </c>
      <c r="AF191" s="1">
        <v>59.1345029239766</v>
      </c>
      <c r="AG191" s="1">
        <v>6.26470337908608</v>
      </c>
      <c r="AH191" s="1">
        <v>58.3742690058479</v>
      </c>
      <c r="AI191" s="1">
        <v>9.50357418325453</v>
      </c>
      <c r="AJ191" s="1">
        <v>58.625730994152</v>
      </c>
      <c r="AK191" s="1">
        <v>7.96907507498455</v>
      </c>
      <c r="AL191" s="1">
        <v>59.6081871345029</v>
      </c>
      <c r="AM191" s="1">
        <v>8.5490792548643</v>
      </c>
      <c r="AN191" s="1">
        <v>58.5497076023391</v>
      </c>
      <c r="AO191" s="1">
        <v>10.1106605024772</v>
      </c>
      <c r="AP191" s="1">
        <v>59.2339181286549</v>
      </c>
      <c r="AQ191" s="1">
        <v>6.82324887031088</v>
      </c>
      <c r="AR191" s="1">
        <v>58.1520467836257</v>
      </c>
      <c r="AS191" s="1">
        <v>4.23017645552254</v>
      </c>
      <c r="AT191" s="1">
        <v>56.9707602339181</v>
      </c>
      <c r="AU191" s="1">
        <v>9.62070493967525</v>
      </c>
      <c r="AV191" s="1">
        <v>57.0701754385964</v>
      </c>
      <c r="AW191" s="1">
        <v>7.71215919057723</v>
      </c>
      <c r="AX191" s="1">
        <v>56.812865497076</v>
      </c>
      <c r="AY191" s="1">
        <v>6.59857903415863</v>
      </c>
      <c r="AZ191" s="1">
        <v>58.6666666666666</v>
      </c>
      <c r="BA191" s="1">
        <v>7.18822566669231</v>
      </c>
      <c r="BB191" s="1">
        <v>57.3333333333333</v>
      </c>
      <c r="BC191" s="1">
        <v>6.98148812722532</v>
      </c>
      <c r="BD191" s="1">
        <v>57.1345029239766</v>
      </c>
      <c r="BE191" s="1">
        <v>6.95105004033395</v>
      </c>
      <c r="BF191" s="1">
        <v>58.6140350877193</v>
      </c>
      <c r="BG191" s="1">
        <v>6.94707992646146</v>
      </c>
      <c r="BH191" s="1">
        <v>58.4093567251461</v>
      </c>
      <c r="BI191" s="1">
        <v>10.6664247908592</v>
      </c>
      <c r="BJ191" s="1">
        <v>60.251461988304</v>
      </c>
      <c r="BK191" s="1">
        <v>6.47901006168604</v>
      </c>
      <c r="BL191" s="1">
        <v>57.5087719298245</v>
      </c>
      <c r="BM191" s="1">
        <v>9.2363529987905</v>
      </c>
      <c r="BN191" s="1">
        <v>56.8830409356725</v>
      </c>
      <c r="BO191" s="1">
        <v>6.16043391267466</v>
      </c>
      <c r="BP191" s="1">
        <v>58.4912280701754</v>
      </c>
      <c r="BQ191" s="1">
        <v>10.1392472287307</v>
      </c>
      <c r="BR191" s="1">
        <v>56.5497076023391</v>
      </c>
      <c r="BS191" s="1">
        <v>7.83743936476407</v>
      </c>
      <c r="BT191" s="1">
        <v>59.4093567251461</v>
      </c>
      <c r="BU191" s="1">
        <v>9.43938714026304</v>
      </c>
      <c r="BV191" s="1">
        <v>58.0175438596491</v>
      </c>
      <c r="BW191" s="1">
        <v>10.4978842037535</v>
      </c>
      <c r="BX191" s="1">
        <v>57.672514619883</v>
      </c>
      <c r="BY191" s="1">
        <v>7.30578369541535</v>
      </c>
      <c r="BZ191" s="1">
        <v>59.9005847953216</v>
      </c>
      <c r="CA191" s="1">
        <v>7.66017583177108</v>
      </c>
      <c r="CB191" s="1">
        <v>57.0409356725146</v>
      </c>
      <c r="CC191" s="1">
        <v>6.98347353748683</v>
      </c>
      <c r="CD191" s="1">
        <v>57.3567251461988</v>
      </c>
      <c r="CE191" s="1">
        <v>8.50924748386471</v>
      </c>
      <c r="CF191" s="1">
        <v>57.2573099415204</v>
      </c>
      <c r="CG191" s="1">
        <v>7.38546998089257</v>
      </c>
      <c r="CH191" s="1">
        <v>58.5204678362573</v>
      </c>
      <c r="CI191" s="1">
        <v>7.09128643542577</v>
      </c>
      <c r="CJ191" s="1">
        <v>56.8011695906432</v>
      </c>
      <c r="CK191" s="1">
        <v>7.05992824746152</v>
      </c>
      <c r="CL191" s="1">
        <v>59.2923976608187</v>
      </c>
      <c r="CM191" s="1">
        <v>8.47604934227617</v>
      </c>
      <c r="CN191" s="1">
        <v>56.9883040935672</v>
      </c>
      <c r="CO191" s="1">
        <v>6.08178408817827</v>
      </c>
      <c r="CP191" s="1">
        <v>57.8187134502924</v>
      </c>
      <c r="CQ191" s="1">
        <v>8.30498791193619</v>
      </c>
      <c r="CR191" s="1">
        <v>58.8947368421052</v>
      </c>
      <c r="CS191" s="1">
        <v>5.97844425127764</v>
      </c>
      <c r="CT191" s="1">
        <v>59.391812865497</v>
      </c>
      <c r="CU191" s="1">
        <v>8.54563821938065</v>
      </c>
      <c r="CV191" s="1">
        <v>56.2573099415204</v>
      </c>
      <c r="CW191" s="1">
        <v>8.42987626821941</v>
      </c>
      <c r="CX191" s="1">
        <v>56.9824561403508</v>
      </c>
      <c r="CY191" s="1">
        <v>6.0812863231107</v>
      </c>
      <c r="CZ191" s="1">
        <v>56.7134502923976</v>
      </c>
      <c r="DA191" s="1">
        <v>7.13852805074954</v>
      </c>
      <c r="DB191" s="1">
        <v>57.9941520467836</v>
      </c>
      <c r="DC191" s="1">
        <v>6.48935515333823</v>
      </c>
      <c r="DD191" s="1">
        <v>57.1286549707602</v>
      </c>
      <c r="DE191" s="1">
        <v>6.90829407334284</v>
      </c>
      <c r="DF191" s="1">
        <v>57.1520467836257</v>
      </c>
      <c r="DG191" s="1">
        <v>9.2469539606694</v>
      </c>
      <c r="DH191" s="1">
        <v>61.1345029239766</v>
      </c>
      <c r="DI191" s="1">
        <v>4.53087865309909</v>
      </c>
      <c r="DJ191" s="1">
        <v>58.4795321637426</v>
      </c>
      <c r="DK191" s="1">
        <v>5.97380475988741</v>
      </c>
      <c r="DL191" s="1">
        <v>56.0526315789473</v>
      </c>
      <c r="DM191" s="1">
        <v>7.81421266057201</v>
      </c>
      <c r="DN191" s="1">
        <v>56.9415204678362</v>
      </c>
      <c r="DO191" s="1">
        <v>8.13974100060509</v>
      </c>
      <c r="DP191" s="1">
        <v>56.9122807017543</v>
      </c>
      <c r="DQ191" s="1">
        <v>8.41066697030912</v>
      </c>
      <c r="DR191" s="1">
        <v>56.7017543859649</v>
      </c>
      <c r="DS191" s="1">
        <v>6.77182288156733</v>
      </c>
      <c r="DT191" s="1">
        <v>58.766081871345</v>
      </c>
      <c r="DU191" s="1">
        <v>7.47648992621451</v>
      </c>
      <c r="DV191" s="1">
        <v>55.7602339181286</v>
      </c>
      <c r="DW191" s="1">
        <v>8.79343658666985</v>
      </c>
      <c r="DX191" s="1">
        <v>57.0818713450292</v>
      </c>
      <c r="DY191" s="1">
        <v>8.19140647305942</v>
      </c>
      <c r="DZ191" s="1">
        <v>57.7953216374269</v>
      </c>
      <c r="EA191" s="1">
        <v>8.15793956732802</v>
      </c>
      <c r="EB191" s="1">
        <v>57.1754385964912</v>
      </c>
      <c r="EC191" s="1">
        <v>6.3924297332655</v>
      </c>
      <c r="ED191" s="1">
        <v>56.0643274853801</v>
      </c>
      <c r="EE191" s="1">
        <v>8.14078056586309</v>
      </c>
      <c r="EF191" s="1">
        <v>58.7251461988304</v>
      </c>
      <c r="EG191" s="1">
        <v>5.98236716444794</v>
      </c>
      <c r="EH191" s="1">
        <v>57.9473684210526</v>
      </c>
      <c r="EI191" s="1">
        <v>8.30043454418447</v>
      </c>
      <c r="EJ191" s="1">
        <v>55.4912280701754</v>
      </c>
      <c r="EK191" s="1">
        <v>8.3626399019706</v>
      </c>
      <c r="EL191" s="1">
        <v>55.6783625730994</v>
      </c>
      <c r="EM191" s="1">
        <v>6.51211989588303</v>
      </c>
      <c r="EN191" s="1">
        <v>55.9883040935672</v>
      </c>
      <c r="EO191" s="1">
        <v>10.5434609253059</v>
      </c>
      <c r="EP191" s="1">
        <v>55.7076023391812</v>
      </c>
      <c r="EQ191" s="1">
        <v>6.31868383398606</v>
      </c>
      <c r="ER191" s="1">
        <v>58.5672514619883</v>
      </c>
      <c r="ES191" s="1">
        <v>6.65360433422328</v>
      </c>
      <c r="ET191" s="1">
        <v>57.7485380116959</v>
      </c>
      <c r="EU191" s="1">
        <v>7.11344507191794</v>
      </c>
      <c r="EV191" s="1">
        <v>57.4561403508771</v>
      </c>
      <c r="EW191" s="1">
        <v>7.36622700638512</v>
      </c>
      <c r="EX191" s="1">
        <v>57.8538011695906</v>
      </c>
      <c r="EY191" s="1">
        <v>6.50852157660824</v>
      </c>
      <c r="EZ191" s="1">
        <v>55.251461988304</v>
      </c>
      <c r="FA191" s="1">
        <v>5.2109540362264</v>
      </c>
      <c r="FB191" s="1">
        <v>56.9356725146198</v>
      </c>
      <c r="FC191" s="1">
        <v>6.13681868036296</v>
      </c>
      <c r="FD191" s="1">
        <v>57.9181286549707</v>
      </c>
      <c r="FE191" s="1">
        <v>7.52284903835898</v>
      </c>
      <c r="FF191" s="1">
        <v>56.9590643274853</v>
      </c>
      <c r="FG191" s="1">
        <v>5.60394475047942</v>
      </c>
      <c r="FH191" s="1">
        <v>57.4678362573099</v>
      </c>
      <c r="FI191" s="1">
        <v>6.0071394285639</v>
      </c>
      <c r="FJ191" s="1">
        <v>56.7894736842105</v>
      </c>
      <c r="FK191" s="1">
        <v>7.34943817485854</v>
      </c>
      <c r="FL191" s="1">
        <v>56.1871345029239</v>
      </c>
      <c r="FM191" s="1">
        <v>7.04607178667511</v>
      </c>
      <c r="FN191" s="1">
        <v>59.2690058479532</v>
      </c>
      <c r="FO191" s="1">
        <v>8.0518999332617</v>
      </c>
      <c r="FP191" s="1">
        <v>57.1286549707602</v>
      </c>
      <c r="FQ191" s="1">
        <v>6.9125502192169</v>
      </c>
      <c r="FR191" s="1">
        <v>56.0877192982456</v>
      </c>
      <c r="FS191" s="1">
        <v>6.18236781715754</v>
      </c>
      <c r="FT191" s="1">
        <v>57.1052631578947</v>
      </c>
      <c r="FU191" s="1">
        <v>8.84510674399656</v>
      </c>
      <c r="FV191" s="1">
        <v>56.4152046783625</v>
      </c>
      <c r="FW191" s="1">
        <v>6.77517981868432</v>
      </c>
      <c r="FX191" s="1">
        <v>55.9181286549707</v>
      </c>
      <c r="FY191" s="1">
        <v>8.77726133127345</v>
      </c>
      <c r="FZ191" s="1">
        <v>56.1228070175438</v>
      </c>
      <c r="GA191" s="1">
        <v>5.5616444101445</v>
      </c>
      <c r="GB191" s="1">
        <v>57.391812865497</v>
      </c>
      <c r="GC191" s="1">
        <v>6.18287413558932</v>
      </c>
      <c r="GD191" s="1">
        <v>56.6783625730994</v>
      </c>
      <c r="GE191" s="1">
        <v>5.81848471355602</v>
      </c>
      <c r="GF191" s="1">
        <v>56.2807017543859</v>
      </c>
      <c r="GG191" s="1">
        <v>5.292906638239</v>
      </c>
      <c r="GH191" s="1">
        <v>56.0175438596491</v>
      </c>
      <c r="GI191" s="1">
        <v>6.26613088634683</v>
      </c>
      <c r="GJ191" s="1">
        <v>57.8830409356725</v>
      </c>
      <c r="GK191" s="1">
        <v>6.34482689640728</v>
      </c>
      <c r="GL191" s="1">
        <v>56.4152046783625</v>
      </c>
      <c r="GM191" s="1">
        <v>6.12109201514405</v>
      </c>
      <c r="GN191" s="1">
        <v>56.8011695906432</v>
      </c>
      <c r="GO191" s="1">
        <v>6.77939775482517</v>
      </c>
      <c r="GP191" s="1">
        <v>58.4152046783625</v>
      </c>
      <c r="GQ191" s="1">
        <v>7.10986078619243</v>
      </c>
      <c r="GR191" s="1">
        <v>56.0877192982456</v>
      </c>
      <c r="GS191" s="1">
        <v>8.04753678445856</v>
      </c>
      <c r="GT191" s="1">
        <v>56.2339181286549</v>
      </c>
      <c r="GU191" s="1">
        <v>6.59707746116049</v>
      </c>
      <c r="GV191" s="1">
        <v>56.1169590643274</v>
      </c>
      <c r="GW191" s="1">
        <v>8.6601388450741</v>
      </c>
      <c r="GX191" s="1">
        <v>59.0818713450292</v>
      </c>
      <c r="GY191" s="1">
        <v>6.68310151720239</v>
      </c>
      <c r="GZ191" s="1">
        <v>56.9941520467836</v>
      </c>
      <c r="HA191" s="1">
        <v>5.9265078260338</v>
      </c>
      <c r="HB191" s="1">
        <v>55.9181286549707</v>
      </c>
      <c r="HC191" s="1">
        <v>5.45939761876904</v>
      </c>
      <c r="HD191" s="1">
        <v>56.5497076023391</v>
      </c>
      <c r="HE191" s="1">
        <v>6.34049890659945</v>
      </c>
      <c r="HF191" s="1">
        <v>55.7543859649122</v>
      </c>
      <c r="HG191" s="1">
        <v>6.88719366160903</v>
      </c>
      <c r="HH191" s="1">
        <v>57.1461988304093</v>
      </c>
      <c r="HI191" s="1">
        <v>5.82355512463355</v>
      </c>
      <c r="HJ191" s="1">
        <v>56.2690058479532</v>
      </c>
      <c r="HK191" s="1">
        <v>8.12969347913385</v>
      </c>
      <c r="HL191" s="1">
        <v>56.0584795321637</v>
      </c>
      <c r="HM191" s="1">
        <v>8.02108075623902</v>
      </c>
      <c r="HN191" s="1">
        <v>54.5438596491228</v>
      </c>
      <c r="HO191" s="1">
        <v>6.45911169117002</v>
      </c>
      <c r="HP191" s="1">
        <v>55.4093567251461</v>
      </c>
      <c r="HQ191" s="1">
        <v>7.01735035852931</v>
      </c>
      <c r="HR191" s="1">
        <v>57.1812865497076</v>
      </c>
      <c r="HS191" s="1">
        <v>7.15105097868552</v>
      </c>
      <c r="HT191" s="1">
        <v>56.3216374269005</v>
      </c>
      <c r="HU191" s="1">
        <v>5.94747101049754</v>
      </c>
      <c r="HV191" s="1">
        <v>57.5087719298245</v>
      </c>
      <c r="HW191" s="1">
        <v>6.67159776352458</v>
      </c>
      <c r="HX191" s="1">
        <v>57.0467836257309</v>
      </c>
      <c r="HY191" s="1">
        <v>6.69487324968721</v>
      </c>
      <c r="HZ191" s="1">
        <v>56.3567251461988</v>
      </c>
      <c r="IA191" s="1">
        <v>6.78026538005784</v>
      </c>
      <c r="IB191" s="1">
        <v>57.6023391812865</v>
      </c>
      <c r="IC191" s="1">
        <v>5.45837675953073</v>
      </c>
      <c r="ID191" s="1">
        <v>55.9824561403508</v>
      </c>
      <c r="IE191" s="1">
        <v>5.70084997193197</v>
      </c>
      <c r="IF191" s="1">
        <v>56.6842105263157</v>
      </c>
      <c r="IG191" s="1">
        <v>6.73749271239202</v>
      </c>
      <c r="IH191" s="1">
        <v>56.4795321637426</v>
      </c>
      <c r="II191" s="1">
        <v>5.09479455371339</v>
      </c>
      <c r="IJ191" s="1">
        <v>58.3742690058479</v>
      </c>
      <c r="IK191" s="1">
        <v>6.24972789225339</v>
      </c>
      <c r="IL191" s="1">
        <v>57.345029239766</v>
      </c>
      <c r="IM191" s="1">
        <v>7.06883935678843</v>
      </c>
      <c r="IN191" s="1">
        <v>57.0526315789473</v>
      </c>
      <c r="IO191" s="1">
        <v>8.28269859256222</v>
      </c>
      <c r="IP191" s="1">
        <v>56.3567251461988</v>
      </c>
      <c r="IQ191" s="1">
        <v>5.30773008206059</v>
      </c>
      <c r="IR191" s="1">
        <v>58.5555555555555</v>
      </c>
      <c r="IS191" s="1">
        <v>6.41240627599078</v>
      </c>
      <c r="IT191" s="1">
        <v>57.8011695906432</v>
      </c>
      <c r="IU191" s="1">
        <v>5.33536468023225</v>
      </c>
      <c r="IV191" s="1">
        <v>57.5730994152046</v>
      </c>
      <c r="IW191" s="1">
        <v>6.10295794113272</v>
      </c>
      <c r="IX191" s="1">
        <v>56.6666666666666</v>
      </c>
      <c r="IY191" s="1">
        <v>6.70908076459676</v>
      </c>
      <c r="IZ191" s="1">
        <v>57.0935672514619</v>
      </c>
      <c r="JA191" s="1">
        <v>7.67674215673803</v>
      </c>
      <c r="JB191" s="1">
        <v>57.6783625730994</v>
      </c>
      <c r="JC191" s="1">
        <v>7.20429199751193</v>
      </c>
      <c r="JD191" s="1">
        <v>56.1871345029239</v>
      </c>
      <c r="JE191" s="1">
        <v>7.64968730460749</v>
      </c>
      <c r="JF191" s="1">
        <v>56.0877192982456</v>
      </c>
      <c r="JG191" s="1">
        <v>5.95062241456664</v>
      </c>
      <c r="JH191" s="1">
        <v>58.5087719298245</v>
      </c>
      <c r="JI191" s="1">
        <v>6.41355955223235</v>
      </c>
      <c r="JJ191" s="1">
        <v>57.4970760233918</v>
      </c>
      <c r="JK191" s="1">
        <v>5.93828482764059</v>
      </c>
      <c r="JL191" s="1">
        <v>57.5263157894736</v>
      </c>
      <c r="JM191" s="1">
        <v>5.41166038397229</v>
      </c>
      <c r="JN191" s="1">
        <v>56.3274853801169</v>
      </c>
      <c r="JO191" s="1">
        <v>6.68257647508603</v>
      </c>
      <c r="JP191" s="1">
        <v>54.8304093567251</v>
      </c>
      <c r="JQ191" s="1">
        <v>6.51066178589126</v>
      </c>
      <c r="JR191" s="1">
        <v>55.9415204678362</v>
      </c>
      <c r="JS191" s="1">
        <v>7.27825738867176</v>
      </c>
      <c r="JT191" s="1">
        <v>58.3625730994152</v>
      </c>
      <c r="JU191" s="1">
        <v>5.4012637235004</v>
      </c>
      <c r="JV191" s="1">
        <v>58.438596491228</v>
      </c>
      <c r="JW191" s="1">
        <v>7.10596487762958</v>
      </c>
      <c r="JX191" s="1">
        <v>57.2923976608187</v>
      </c>
      <c r="JY191" s="1">
        <v>5.50260906937313</v>
      </c>
      <c r="JZ191" s="1">
        <v>56.8771929824561</v>
      </c>
      <c r="KA191" s="1">
        <v>6.44087181376576</v>
      </c>
      <c r="KB191" s="1">
        <v>55.1169590643274</v>
      </c>
      <c r="KC191" s="1">
        <v>8.61519205982816</v>
      </c>
      <c r="KD191" s="1">
        <v>57.9298245614035</v>
      </c>
      <c r="KE191" s="1">
        <v>7.27249366357147</v>
      </c>
      <c r="KF191" s="1">
        <v>57.7719298245614</v>
      </c>
      <c r="KG191" s="1">
        <v>6.09730184452776</v>
      </c>
      <c r="KH191" s="1">
        <v>55.5497076023391</v>
      </c>
      <c r="KI191" s="1">
        <v>6.15215289212795</v>
      </c>
      <c r="KJ191" s="1">
        <v>55.9473684210526</v>
      </c>
      <c r="KK191" s="1">
        <v>5.56170007640991</v>
      </c>
      <c r="KL191" s="1">
        <v>57.2807017543859</v>
      </c>
      <c r="KM191" s="1">
        <v>5.91435259039122</v>
      </c>
      <c r="KN191" s="1">
        <v>56.6608187134502</v>
      </c>
      <c r="KO191" s="1">
        <v>7.73621258808975</v>
      </c>
      <c r="KP191" s="1">
        <v>57.0233918128655</v>
      </c>
      <c r="KQ191" s="1">
        <v>4.4244683514111</v>
      </c>
      <c r="KR191" s="1">
        <v>56.812865497076</v>
      </c>
      <c r="KS191" s="1">
        <v>5.68797063775124</v>
      </c>
      <c r="KT191" s="1">
        <v>57.1637426900584</v>
      </c>
      <c r="KU191" s="1">
        <v>6.40377425690523</v>
      </c>
      <c r="KV191" s="1">
        <v>56.0760233918128</v>
      </c>
      <c r="KW191" s="1">
        <v>6.42239267119186</v>
      </c>
      <c r="KX191" s="1">
        <v>55.1520467836257</v>
      </c>
      <c r="KY191" s="1">
        <v>6.05856068309458</v>
      </c>
      <c r="KZ191" s="1">
        <v>56.6374269005847</v>
      </c>
      <c r="LA191" s="1">
        <v>6.11916971868697</v>
      </c>
      <c r="LB191" s="1">
        <v>59.6081871345029</v>
      </c>
      <c r="LC191" s="1">
        <v>6.14182792201134</v>
      </c>
      <c r="LD191" s="1">
        <v>55.7251461988304</v>
      </c>
      <c r="LE191" s="1">
        <v>6.71875420496504</v>
      </c>
      <c r="LF191" s="1">
        <v>55.4970760233918</v>
      </c>
      <c r="LG191" s="1">
        <v>7.3182883477795</v>
      </c>
      <c r="LH191" s="1">
        <v>56.8304093567251</v>
      </c>
      <c r="LI191" s="1">
        <v>5.76810799408621</v>
      </c>
      <c r="LJ191" s="1">
        <v>57.0760233918128</v>
      </c>
      <c r="LK191" s="1">
        <v>6.42697060459986</v>
      </c>
      <c r="LL191" s="1">
        <v>56.0818713450292</v>
      </c>
      <c r="LM191" s="1">
        <v>5.52153740374885</v>
      </c>
      <c r="LN191" s="1">
        <v>57.1578947368421</v>
      </c>
      <c r="LO191" s="1">
        <v>5.84140235081856</v>
      </c>
      <c r="LP191" s="1">
        <v>54.5614035087719</v>
      </c>
      <c r="LQ191" s="1">
        <v>6.08184630594723</v>
      </c>
      <c r="LR191" s="1">
        <v>57.6491228070175</v>
      </c>
      <c r="LS191" s="1">
        <v>5.56509466566121</v>
      </c>
      <c r="LT191" s="1">
        <v>56.9707602339181</v>
      </c>
      <c r="LU191" s="1">
        <v>5.48519601299694</v>
      </c>
      <c r="LV191" s="1">
        <v>55.6900584795321</v>
      </c>
      <c r="LW191" s="1">
        <v>5.52032240075928</v>
      </c>
      <c r="LX191" s="1">
        <v>56.4152046783625</v>
      </c>
      <c r="LY191" s="1">
        <v>6.109549163995</v>
      </c>
      <c r="LZ191" s="1">
        <v>57.1637426900584</v>
      </c>
      <c r="MA191" s="1">
        <v>6.12968438141435</v>
      </c>
      <c r="MB191" s="1">
        <v>55.9473684210526</v>
      </c>
      <c r="MC191" s="1">
        <v>6.8704509295411</v>
      </c>
      <c r="MD191" s="1">
        <v>56.5906432748538</v>
      </c>
      <c r="ME191" s="1">
        <v>5.72679205409294</v>
      </c>
      <c r="MF191" s="1">
        <v>56.5146198830409</v>
      </c>
      <c r="MG191" s="1">
        <v>6.82155470044268</v>
      </c>
      <c r="MH191" s="1">
        <v>57.2105263157894</v>
      </c>
      <c r="MI191" s="1">
        <v>5.48389141171484</v>
      </c>
      <c r="MJ191" s="1">
        <v>56.2046783625731</v>
      </c>
      <c r="MK191" s="1">
        <v>5.83591126878376</v>
      </c>
      <c r="ML191" s="1">
        <v>55.3508771929824</v>
      </c>
      <c r="MM191" s="1">
        <v>7.08558909021811</v>
      </c>
      <c r="MN191" s="1">
        <v>55.9590643274853</v>
      </c>
      <c r="MO191" s="1">
        <v>5.3822767161099</v>
      </c>
      <c r="MP191" s="1">
        <v>57.719298245614</v>
      </c>
      <c r="MQ191" s="1">
        <v>6.18086530958506</v>
      </c>
      <c r="MR191" s="1">
        <v>57.0994152046783</v>
      </c>
      <c r="MS191" s="1">
        <v>6.25502618677006</v>
      </c>
      <c r="MT191" s="1">
        <v>55.2280701754385</v>
      </c>
      <c r="MU191" s="1">
        <v>5.52859159980183</v>
      </c>
      <c r="MV191" s="1">
        <v>56.9181286549707</v>
      </c>
      <c r="MW191" s="1">
        <v>6.01412738825626</v>
      </c>
      <c r="MX191" s="1">
        <v>56.6783625730994</v>
      </c>
      <c r="MY191" s="1">
        <v>5.66688520188091</v>
      </c>
      <c r="MZ191" s="1">
        <v>55.1520467836257</v>
      </c>
      <c r="NA191" s="1">
        <v>5.94684631381637</v>
      </c>
      <c r="NB191" s="1">
        <v>56.0</v>
      </c>
      <c r="NC191" s="1">
        <v>8.21118319195015</v>
      </c>
      <c r="ND191" s="1">
        <v>56.2046783625731</v>
      </c>
      <c r="NE191" s="1">
        <v>6.12604673279688</v>
      </c>
      <c r="NF191" s="1">
        <v>55.7543859649122</v>
      </c>
      <c r="NG191" s="1">
        <v>5.2309509935779</v>
      </c>
      <c r="NH191" s="1">
        <v>55.672514619883</v>
      </c>
      <c r="NI191" s="1">
        <v>6.03989716445056</v>
      </c>
      <c r="NJ191" s="1">
        <v>56.251461988304</v>
      </c>
      <c r="NK191" s="1">
        <v>6.65988302957824</v>
      </c>
      <c r="NL191" s="1">
        <v>57.0292397660818</v>
      </c>
      <c r="NM191" s="1">
        <v>5.47123698303473</v>
      </c>
      <c r="NN191" s="1">
        <v>55.9473684210526</v>
      </c>
      <c r="NO191" s="1">
        <v>6.8575961813887</v>
      </c>
      <c r="NP191" s="1">
        <v>56.6315789473684</v>
      </c>
      <c r="NQ191" s="1">
        <v>5.68371744220702</v>
      </c>
      <c r="NR191" s="1">
        <v>55.2046783625731</v>
      </c>
      <c r="NS191" s="1">
        <v>6.06137057754215</v>
      </c>
      <c r="NT191" s="1">
        <v>53.9298245614035</v>
      </c>
      <c r="NU191" s="1">
        <v>6.07654986026893</v>
      </c>
      <c r="NV191" s="1">
        <v>56.2105263157894</v>
      </c>
      <c r="NW191" s="1">
        <v>5.64666536296974</v>
      </c>
      <c r="NX191" s="1">
        <v>54.2105263157894</v>
      </c>
      <c r="NY191" s="1">
        <v>7.05041552911081</v>
      </c>
      <c r="NZ191" s="1">
        <v>55.0175438596491</v>
      </c>
      <c r="OA191" s="1">
        <v>6.48389287951806</v>
      </c>
      <c r="OB191" s="1">
        <v>55.7426900584795</v>
      </c>
      <c r="OC191" s="1">
        <v>5.93725940073418</v>
      </c>
      <c r="OD191" s="1">
        <v>55.5906432748538</v>
      </c>
      <c r="OE191" s="1">
        <v>6.22014990799104</v>
      </c>
      <c r="OF191" s="1">
        <v>57.0877192982456</v>
      </c>
      <c r="OG191" s="1">
        <v>5.78521656035059</v>
      </c>
      <c r="OH191" s="1">
        <v>57.1052631578947</v>
      </c>
      <c r="OI191" s="1">
        <v>5.97746024325987</v>
      </c>
      <c r="OJ191" s="1">
        <v>56.7134502923976</v>
      </c>
      <c r="OK191" s="1">
        <v>6.17916759305837</v>
      </c>
      <c r="OL191" s="1">
        <v>56.8070175438596</v>
      </c>
      <c r="OM191" s="1">
        <v>5.88649080469918</v>
      </c>
      <c r="ON191" s="1">
        <v>57.3801169590643</v>
      </c>
      <c r="OO191" s="1">
        <v>5.70773077277436</v>
      </c>
      <c r="OP191" s="1">
        <v>56.4736842105263</v>
      </c>
      <c r="OQ191" s="1">
        <v>5.36690927539106</v>
      </c>
      <c r="OR191" s="1">
        <v>56.1228070175438</v>
      </c>
      <c r="OS191" s="1">
        <v>6.10131184188699</v>
      </c>
      <c r="OT191" s="1">
        <v>56.0877192982456</v>
      </c>
      <c r="OU191" s="1">
        <v>6.41215950157855</v>
      </c>
      <c r="OV191" s="1">
        <v>53.8070175438596</v>
      </c>
      <c r="OW191" s="1">
        <v>5.61334103036861</v>
      </c>
      <c r="OX191" s="1">
        <v>55.812865497076</v>
      </c>
      <c r="OY191" s="1">
        <v>5.26811256295082</v>
      </c>
      <c r="OZ191" s="1">
        <v>54.8421052631579</v>
      </c>
      <c r="PA191" s="1">
        <v>5.688345589167</v>
      </c>
      <c r="PB191" s="1">
        <v>56.5964912280701</v>
      </c>
      <c r="PC191" s="1">
        <v>6.01818709009558</v>
      </c>
      <c r="PD191" s="1">
        <v>55.5029239766081</v>
      </c>
      <c r="PE191" s="1">
        <v>6.19143076594421</v>
      </c>
    </row>
    <row r="192">
      <c r="B192" s="1">
        <v>57.3720930232558</v>
      </c>
      <c r="C192" s="1">
        <v>7.33340751418287</v>
      </c>
      <c r="D192" s="1">
        <v>59.0406976744186</v>
      </c>
      <c r="E192" s="1">
        <v>9.9444995276501</v>
      </c>
      <c r="F192" s="1">
        <v>55.4883720930232</v>
      </c>
      <c r="G192" s="1">
        <v>10.1275424197125</v>
      </c>
      <c r="H192" s="1">
        <v>59.3372093023255</v>
      </c>
      <c r="I192" s="1">
        <v>6.01773298635936</v>
      </c>
      <c r="J192" s="1">
        <v>57.2441860465116</v>
      </c>
      <c r="K192" s="1">
        <v>9.89705614747319</v>
      </c>
      <c r="L192" s="1">
        <v>54.9709302325581</v>
      </c>
      <c r="M192" s="1">
        <v>9.0666326918748</v>
      </c>
      <c r="N192" s="1">
        <v>57.7616279069767</v>
      </c>
      <c r="O192" s="1">
        <v>10.4733654795831</v>
      </c>
      <c r="P192" s="1">
        <v>58.0290697674418</v>
      </c>
      <c r="Q192" s="1">
        <v>5.89917956985912</v>
      </c>
      <c r="R192" s="1">
        <v>57.9360465116279</v>
      </c>
      <c r="S192" s="1">
        <v>9.04320251702382</v>
      </c>
      <c r="T192" s="1">
        <v>56.953488372093</v>
      </c>
      <c r="U192" s="1">
        <v>8.51611060325554</v>
      </c>
      <c r="V192" s="1">
        <v>58.5581395348837</v>
      </c>
      <c r="W192" s="1">
        <v>9.08389056866368</v>
      </c>
      <c r="X192" s="1">
        <v>58.1046511627906</v>
      </c>
      <c r="Y192" s="1">
        <v>6.40180725537023</v>
      </c>
      <c r="Z192" s="1">
        <v>57.7965116279069</v>
      </c>
      <c r="AA192" s="1">
        <v>7.81132702332714</v>
      </c>
      <c r="AB192" s="1">
        <v>58.3720930232558</v>
      </c>
      <c r="AC192" s="1">
        <v>7.79645520235255</v>
      </c>
      <c r="AD192" s="1">
        <v>56.6976744186046</v>
      </c>
      <c r="AE192" s="1">
        <v>10.693026385149</v>
      </c>
      <c r="AF192" s="1">
        <v>59.0755813953488</v>
      </c>
      <c r="AG192" s="1">
        <v>6.29397625407844</v>
      </c>
      <c r="AH192" s="1">
        <v>58.3895348837209</v>
      </c>
      <c r="AI192" s="1">
        <v>9.47786006234261</v>
      </c>
      <c r="AJ192" s="1">
        <v>58.5988372093023</v>
      </c>
      <c r="AK192" s="1">
        <v>7.95356397639199</v>
      </c>
      <c r="AL192" s="1">
        <v>59.656976744186</v>
      </c>
      <c r="AM192" s="1">
        <v>8.54802792752505</v>
      </c>
      <c r="AN192" s="1">
        <v>58.5232558139534</v>
      </c>
      <c r="AO192" s="1">
        <v>10.087021067493</v>
      </c>
      <c r="AP192" s="1">
        <v>59.2558139534883</v>
      </c>
      <c r="AQ192" s="1">
        <v>6.80932632971863</v>
      </c>
      <c r="AR192" s="1">
        <v>58.1744186046511</v>
      </c>
      <c r="AS192" s="1">
        <v>4.22798214203135</v>
      </c>
      <c r="AT192" s="1">
        <v>56.9244186046511</v>
      </c>
      <c r="AU192" s="1">
        <v>9.61176710659724</v>
      </c>
      <c r="AV192" s="1">
        <v>57.0465116279069</v>
      </c>
      <c r="AW192" s="1">
        <v>7.69583615943365</v>
      </c>
      <c r="AX192" s="1">
        <v>56.8546511627906</v>
      </c>
      <c r="AY192" s="1">
        <v>6.60204038949335</v>
      </c>
      <c r="AZ192" s="1">
        <v>58.703488372093</v>
      </c>
      <c r="BA192" s="1">
        <v>7.18342711990582</v>
      </c>
      <c r="BB192" s="1">
        <v>57.3081395348837</v>
      </c>
      <c r="BC192" s="1">
        <v>6.96888179534508</v>
      </c>
      <c r="BD192" s="1">
        <v>57.0872093023255</v>
      </c>
      <c r="BE192" s="1">
        <v>6.95839425772892</v>
      </c>
      <c r="BF192" s="1">
        <v>58.6860465116279</v>
      </c>
      <c r="BG192" s="1">
        <v>6.99082377313745</v>
      </c>
      <c r="BH192" s="1">
        <v>58.3779069767441</v>
      </c>
      <c r="BI192" s="1">
        <v>10.6431857909542</v>
      </c>
      <c r="BJ192" s="1">
        <v>60.2441860465116</v>
      </c>
      <c r="BK192" s="1">
        <v>6.46074253243754</v>
      </c>
      <c r="BL192" s="1">
        <v>57.5406976744186</v>
      </c>
      <c r="BM192" s="1">
        <v>9.21881977841497</v>
      </c>
      <c r="BN192" s="1">
        <v>56.860465116279</v>
      </c>
      <c r="BO192" s="1">
        <v>6.14952627985377</v>
      </c>
      <c r="BP192" s="1">
        <v>58.4476744186046</v>
      </c>
      <c r="BQ192" s="1">
        <v>10.12568070624</v>
      </c>
      <c r="BR192" s="1">
        <v>56.6337209302325</v>
      </c>
      <c r="BS192" s="1">
        <v>7.89178432028663</v>
      </c>
      <c r="BT192" s="1">
        <v>59.4011627906976</v>
      </c>
      <c r="BU192" s="1">
        <v>9.41235960107208</v>
      </c>
      <c r="BV192" s="1">
        <v>57.9825581395348</v>
      </c>
      <c r="BW192" s="1">
        <v>10.4771954180023</v>
      </c>
      <c r="BX192" s="1">
        <v>57.7093023255814</v>
      </c>
      <c r="BY192" s="1">
        <v>7.30035051480809</v>
      </c>
      <c r="BZ192" s="1">
        <v>59.8953488372093</v>
      </c>
      <c r="CA192" s="1">
        <v>7.63805350080174</v>
      </c>
      <c r="CB192" s="1">
        <v>57.0465116279069</v>
      </c>
      <c r="CC192" s="1">
        <v>6.96340807992633</v>
      </c>
      <c r="CD192" s="1">
        <v>57.3255813953488</v>
      </c>
      <c r="CE192" s="1">
        <v>8.49415603780067</v>
      </c>
      <c r="CF192" s="1">
        <v>57.1802325581395</v>
      </c>
      <c r="CG192" s="1">
        <v>7.43290172246181</v>
      </c>
      <c r="CH192" s="1">
        <v>58.563953488372</v>
      </c>
      <c r="CI192" s="1">
        <v>7.09348457810491</v>
      </c>
      <c r="CJ192" s="1">
        <v>56.8081395348837</v>
      </c>
      <c r="CK192" s="1">
        <v>7.03984840208053</v>
      </c>
      <c r="CL192" s="1">
        <v>59.3197674418604</v>
      </c>
      <c r="CM192" s="1">
        <v>8.45884871498641</v>
      </c>
      <c r="CN192" s="1">
        <v>56.9883720930232</v>
      </c>
      <c r="CO192" s="1">
        <v>6.06397508451753</v>
      </c>
      <c r="CP192" s="1">
        <v>57.7674418604651</v>
      </c>
      <c r="CQ192" s="1">
        <v>8.30792536238797</v>
      </c>
      <c r="CR192" s="1">
        <v>58.9011627906976</v>
      </c>
      <c r="CS192" s="1">
        <v>5.96153350078203</v>
      </c>
      <c r="CT192" s="1">
        <v>59.4011627906976</v>
      </c>
      <c r="CU192" s="1">
        <v>8.52149664511812</v>
      </c>
      <c r="CV192" s="1">
        <v>56.2790697674418</v>
      </c>
      <c r="CW192" s="1">
        <v>8.41003461173273</v>
      </c>
      <c r="CX192" s="1">
        <v>56.9825581395348</v>
      </c>
      <c r="CY192" s="1">
        <v>6.06347885902086</v>
      </c>
      <c r="CZ192" s="1">
        <v>56.6802325581395</v>
      </c>
      <c r="DA192" s="1">
        <v>7.13094434118388</v>
      </c>
      <c r="DB192" s="1">
        <v>57.906976744186</v>
      </c>
      <c r="DC192" s="1">
        <v>6.5705846482135</v>
      </c>
      <c r="DD192" s="1">
        <v>57.1162790697674</v>
      </c>
      <c r="DE192" s="1">
        <v>6.88997679428299</v>
      </c>
      <c r="DF192" s="1">
        <v>57.0813953488372</v>
      </c>
      <c r="DG192" s="1">
        <v>9.26631971618459</v>
      </c>
      <c r="DH192" s="1">
        <v>61.1337209302325</v>
      </c>
      <c r="DI192" s="1">
        <v>4.51762268551526</v>
      </c>
      <c r="DJ192" s="1">
        <v>58.4651162790697</v>
      </c>
      <c r="DK192" s="1">
        <v>5.95931169623076</v>
      </c>
      <c r="DL192" s="1">
        <v>56.1046511627906</v>
      </c>
      <c r="DM192" s="1">
        <v>7.82114254043709</v>
      </c>
      <c r="DN192" s="1">
        <v>56.9767441860465</v>
      </c>
      <c r="DO192" s="1">
        <v>8.12904221599207</v>
      </c>
      <c r="DP192" s="1">
        <v>56.860465116279</v>
      </c>
      <c r="DQ192" s="1">
        <v>8.41352682889467</v>
      </c>
      <c r="DR192" s="1">
        <v>56.7383720930232</v>
      </c>
      <c r="DS192" s="1">
        <v>6.76905011354506</v>
      </c>
      <c r="DT192" s="1">
        <v>58.7325581395348</v>
      </c>
      <c r="DU192" s="1">
        <v>7.46755072868533</v>
      </c>
      <c r="DV192" s="1">
        <v>55.8255813953488</v>
      </c>
      <c r="DW192" s="1">
        <v>8.80947371557364</v>
      </c>
      <c r="DX192" s="1">
        <v>57.063953488372</v>
      </c>
      <c r="DY192" s="1">
        <v>8.1707997102032</v>
      </c>
      <c r="DZ192" s="1">
        <v>57.7965116279069</v>
      </c>
      <c r="EA192" s="1">
        <v>8.13406593874</v>
      </c>
      <c r="EB192" s="1">
        <v>57.1453488372093</v>
      </c>
      <c r="EC192" s="1">
        <v>6.38591573391333</v>
      </c>
      <c r="ED192" s="1">
        <v>56.0813953488372</v>
      </c>
      <c r="EE192" s="1">
        <v>8.12002811085945</v>
      </c>
      <c r="EF192" s="1">
        <v>58.6918604651162</v>
      </c>
      <c r="EG192" s="1">
        <v>5.980801939545</v>
      </c>
      <c r="EH192" s="1">
        <v>57.9476744186046</v>
      </c>
      <c r="EI192" s="1">
        <v>8.27612965373451</v>
      </c>
      <c r="EJ192" s="1">
        <v>55.5988372093023</v>
      </c>
      <c r="EK192" s="1">
        <v>8.45674227277153</v>
      </c>
      <c r="EL192" s="1">
        <v>55.7093023255814</v>
      </c>
      <c r="EM192" s="1">
        <v>6.5057172859832</v>
      </c>
      <c r="EN192" s="1">
        <v>55.9476744186046</v>
      </c>
      <c r="EO192" s="1">
        <v>10.5260826337567</v>
      </c>
      <c r="EP192" s="1">
        <v>55.703488372093</v>
      </c>
      <c r="EQ192" s="1">
        <v>6.30041208481322</v>
      </c>
      <c r="ER192" s="1">
        <v>58.5697674418604</v>
      </c>
      <c r="ES192" s="1">
        <v>6.63420288345305</v>
      </c>
      <c r="ET192" s="1">
        <v>57.7325581395348</v>
      </c>
      <c r="EU192" s="1">
        <v>7.09571062030621</v>
      </c>
      <c r="EV192" s="1">
        <v>57.5116279069767</v>
      </c>
      <c r="EW192" s="1">
        <v>7.38061977151067</v>
      </c>
      <c r="EX192" s="1">
        <v>57.8372093023255</v>
      </c>
      <c r="EY192" s="1">
        <v>6.49311009579926</v>
      </c>
      <c r="EZ192" s="1">
        <v>55.2558139534883</v>
      </c>
      <c r="FA192" s="1">
        <v>5.19600846919708</v>
      </c>
      <c r="FB192" s="1">
        <v>56.9709302325581</v>
      </c>
      <c r="FC192" s="1">
        <v>6.13629536178253</v>
      </c>
      <c r="FD192" s="1">
        <v>57.9302325581395</v>
      </c>
      <c r="FE192" s="1">
        <v>7.50249969676683</v>
      </c>
      <c r="FF192" s="1">
        <v>56.9593023255814</v>
      </c>
      <c r="FG192" s="1">
        <v>5.58753579277574</v>
      </c>
      <c r="FH192" s="1">
        <v>57.4709302325581</v>
      </c>
      <c r="FI192" s="1">
        <v>5.98968638488327</v>
      </c>
      <c r="FJ192" s="1">
        <v>56.7965116279069</v>
      </c>
      <c r="FK192" s="1">
        <v>7.32849836903121</v>
      </c>
      <c r="FL192" s="1">
        <v>56.1860465116279</v>
      </c>
      <c r="FM192" s="1">
        <v>7.02545351874331</v>
      </c>
      <c r="FN192" s="1">
        <v>59.2267441860465</v>
      </c>
      <c r="FO192" s="1">
        <v>8.04743138590101</v>
      </c>
      <c r="FP192" s="1">
        <v>57.1162790697674</v>
      </c>
      <c r="FQ192" s="1">
        <v>6.89421930010367</v>
      </c>
      <c r="FR192" s="1">
        <v>56.0406976744186</v>
      </c>
      <c r="FS192" s="1">
        <v>6.19503438024295</v>
      </c>
      <c r="FT192" s="1">
        <v>57.1627906976744</v>
      </c>
      <c r="FU192" s="1">
        <v>8.85141871222315</v>
      </c>
      <c r="FV192" s="1">
        <v>56.360465116279</v>
      </c>
      <c r="FW192" s="1">
        <v>6.79337963019479</v>
      </c>
      <c r="FX192" s="1">
        <v>55.8837209302325</v>
      </c>
      <c r="FY192" s="1">
        <v>8.76318535993954</v>
      </c>
      <c r="FZ192" s="1">
        <v>56.0872093023255</v>
      </c>
      <c r="GA192" s="1">
        <v>5.56497603304219</v>
      </c>
      <c r="GB192" s="1">
        <v>57.4127906976744</v>
      </c>
      <c r="GC192" s="1">
        <v>6.17090506809537</v>
      </c>
      <c r="GD192" s="1">
        <v>56.6860465116279</v>
      </c>
      <c r="GE192" s="1">
        <v>5.80232183392912</v>
      </c>
      <c r="GF192" s="1">
        <v>56.3081395348837</v>
      </c>
      <c r="GG192" s="1">
        <v>5.28966144057015</v>
      </c>
      <c r="GH192" s="1">
        <v>56.063953488372</v>
      </c>
      <c r="GI192" s="1">
        <v>6.27735953710299</v>
      </c>
      <c r="GJ192" s="1">
        <v>57.8372093023255</v>
      </c>
      <c r="GK192" s="1">
        <v>6.35473846341393</v>
      </c>
      <c r="GL192" s="1">
        <v>56.3837209302325</v>
      </c>
      <c r="GM192" s="1">
        <v>6.11711930951251</v>
      </c>
      <c r="GN192" s="1">
        <v>56.8720930232558</v>
      </c>
      <c r="GO192" s="1">
        <v>6.82324289079991</v>
      </c>
      <c r="GP192" s="1">
        <v>58.4011627906976</v>
      </c>
      <c r="GQ192" s="1">
        <v>7.0914328377728</v>
      </c>
      <c r="GR192" s="1">
        <v>56.1337209302325</v>
      </c>
      <c r="GS192" s="1">
        <v>8.04662016098882</v>
      </c>
      <c r="GT192" s="1">
        <v>56.3023255813953</v>
      </c>
      <c r="GU192" s="1">
        <v>6.63866006250814</v>
      </c>
      <c r="GV192" s="1">
        <v>56.0872093023255</v>
      </c>
      <c r="GW192" s="1">
        <v>8.64359001265177</v>
      </c>
      <c r="GX192" s="1">
        <v>59.0406976744186</v>
      </c>
      <c r="GY192" s="1">
        <v>6.6853751163324</v>
      </c>
      <c r="GZ192" s="1">
        <v>56.9709302325581</v>
      </c>
      <c r="HA192" s="1">
        <v>5.91699635906873</v>
      </c>
      <c r="HB192" s="1">
        <v>55.9476744186046</v>
      </c>
      <c r="HC192" s="1">
        <v>5.45718533247918</v>
      </c>
      <c r="HD192" s="1">
        <v>56.5813953488372</v>
      </c>
      <c r="HE192" s="1">
        <v>6.33557691798631</v>
      </c>
      <c r="HF192" s="1">
        <v>55.7441860465116</v>
      </c>
      <c r="HG192" s="1">
        <v>6.86832895313402</v>
      </c>
      <c r="HH192" s="1">
        <v>57.1686046511627</v>
      </c>
      <c r="HI192" s="1">
        <v>5.81393288450041</v>
      </c>
      <c r="HJ192" s="1">
        <v>56.2732558139534</v>
      </c>
      <c r="HK192" s="1">
        <v>8.10607922067366</v>
      </c>
      <c r="HL192" s="1">
        <v>56.063953488372</v>
      </c>
      <c r="HM192" s="1">
        <v>7.99791512000657</v>
      </c>
      <c r="HN192" s="1">
        <v>54.5523255813953</v>
      </c>
      <c r="HO192" s="1">
        <v>6.44115471730086</v>
      </c>
      <c r="HP192" s="1">
        <v>55.4127906976744</v>
      </c>
      <c r="HQ192" s="1">
        <v>6.99694664420855</v>
      </c>
      <c r="HR192" s="1">
        <v>57.1802325581395</v>
      </c>
      <c r="HS192" s="1">
        <v>7.13012421284718</v>
      </c>
      <c r="HT192" s="1">
        <v>56.3255813953488</v>
      </c>
      <c r="HU192" s="1">
        <v>5.93028082422365</v>
      </c>
      <c r="HV192" s="1">
        <v>57.4593023255814</v>
      </c>
      <c r="HW192" s="1">
        <v>6.6836254108987</v>
      </c>
      <c r="HX192" s="1">
        <v>57.0348837209302</v>
      </c>
      <c r="HY192" s="1">
        <v>6.67709303001158</v>
      </c>
      <c r="HZ192" s="1">
        <v>56.4011627906976</v>
      </c>
      <c r="IA192" s="1">
        <v>6.78548492427436</v>
      </c>
      <c r="IB192" s="1">
        <v>57.5930232558139</v>
      </c>
      <c r="IC192" s="1">
        <v>5.44376440741446</v>
      </c>
      <c r="ID192" s="1">
        <v>56.0058139534883</v>
      </c>
      <c r="IE192" s="1">
        <v>5.69240500774513</v>
      </c>
      <c r="IF192" s="1">
        <v>56.6918604651162</v>
      </c>
      <c r="IG192" s="1">
        <v>6.71851269945192</v>
      </c>
      <c r="IH192" s="1">
        <v>56.4767441860465</v>
      </c>
      <c r="II192" s="1">
        <v>5.08000723899205</v>
      </c>
      <c r="IJ192" s="1">
        <v>58.360465116279</v>
      </c>
      <c r="IK192" s="1">
        <v>6.23405623108608</v>
      </c>
      <c r="IL192" s="1">
        <v>57.3895348837209</v>
      </c>
      <c r="IM192" s="1">
        <v>7.07226737788335</v>
      </c>
      <c r="IN192" s="1">
        <v>56.9360465116279</v>
      </c>
      <c r="IO192" s="1">
        <v>8.39879429930478</v>
      </c>
      <c r="IP192" s="1">
        <v>56.3546511627906</v>
      </c>
      <c r="IQ192" s="1">
        <v>5.29225754627271</v>
      </c>
      <c r="IR192" s="1">
        <v>58.5755813953488</v>
      </c>
      <c r="IS192" s="1">
        <v>6.39902105171069</v>
      </c>
      <c r="IT192" s="1">
        <v>57.7965116279069</v>
      </c>
      <c r="IU192" s="1">
        <v>5.32009206433153</v>
      </c>
      <c r="IV192" s="1">
        <v>57.5581395348837</v>
      </c>
      <c r="IW192" s="1">
        <v>6.08824896549051</v>
      </c>
      <c r="IX192" s="1">
        <v>56.6802325581395</v>
      </c>
      <c r="IY192" s="1">
        <v>6.69180033761214</v>
      </c>
      <c r="IZ192" s="1">
        <v>57.1279069767441</v>
      </c>
      <c r="JA192" s="1">
        <v>7.66750035379891</v>
      </c>
      <c r="JB192" s="1">
        <v>57.6627906976744</v>
      </c>
      <c r="JC192" s="1">
        <v>7.18609844629983</v>
      </c>
      <c r="JD192" s="1">
        <v>56.110465116279</v>
      </c>
      <c r="JE192" s="1">
        <v>7.69327995769996</v>
      </c>
      <c r="JF192" s="1">
        <v>56.0697674418604</v>
      </c>
      <c r="JG192" s="1">
        <v>5.93786678310523</v>
      </c>
      <c r="JH192" s="1">
        <v>58.4767441860465</v>
      </c>
      <c r="JI192" s="1">
        <v>6.40855923300615</v>
      </c>
      <c r="JJ192" s="1">
        <v>57.4651162790697</v>
      </c>
      <c r="JK192" s="1">
        <v>5.93571344814141</v>
      </c>
      <c r="JL192" s="1">
        <v>57.5058139534883</v>
      </c>
      <c r="JM192" s="1">
        <v>5.40250872310226</v>
      </c>
      <c r="JN192" s="1">
        <v>56.3313953488372</v>
      </c>
      <c r="JO192" s="1">
        <v>6.66320544584552</v>
      </c>
      <c r="JP192" s="1">
        <v>54.860465116279</v>
      </c>
      <c r="JQ192" s="1">
        <v>6.50355330802746</v>
      </c>
      <c r="JR192" s="1">
        <v>55.9360465116279</v>
      </c>
      <c r="JS192" s="1">
        <v>7.25729981830671</v>
      </c>
      <c r="JT192" s="1">
        <v>58.3313953488372</v>
      </c>
      <c r="JU192" s="1">
        <v>5.40094775369164</v>
      </c>
      <c r="JV192" s="1">
        <v>58.4476744186046</v>
      </c>
      <c r="JW192" s="1">
        <v>7.08615694795406</v>
      </c>
      <c r="JX192" s="1">
        <v>57.3081395348837</v>
      </c>
      <c r="JY192" s="1">
        <v>5.49037893463768</v>
      </c>
      <c r="JZ192" s="1">
        <v>56.8313953488372</v>
      </c>
      <c r="KA192" s="1">
        <v>6.45003761044217</v>
      </c>
      <c r="KB192" s="1">
        <v>55.063953488372</v>
      </c>
      <c r="KC192" s="1">
        <v>8.61804733301467</v>
      </c>
      <c r="KD192" s="1">
        <v>57.9302325581395</v>
      </c>
      <c r="KE192" s="1">
        <v>7.25119985663097</v>
      </c>
      <c r="KF192" s="1">
        <v>57.7325581395348</v>
      </c>
      <c r="KG192" s="1">
        <v>6.10133609872317</v>
      </c>
      <c r="KH192" s="1">
        <v>55.5930232558139</v>
      </c>
      <c r="KI192" s="1">
        <v>6.16038638375197</v>
      </c>
      <c r="KJ192" s="1">
        <v>55.9476744186046</v>
      </c>
      <c r="KK192" s="1">
        <v>5.54541540255949</v>
      </c>
      <c r="KL192" s="1">
        <v>57.2616279069767</v>
      </c>
      <c r="KM192" s="1">
        <v>5.90233710485377</v>
      </c>
      <c r="KN192" s="1">
        <v>56.6860465116279</v>
      </c>
      <c r="KO192" s="1">
        <v>7.72065147071974</v>
      </c>
      <c r="KP192" s="1">
        <v>57.0116279069767</v>
      </c>
      <c r="KQ192" s="1">
        <v>4.41420934234513</v>
      </c>
      <c r="KR192" s="1">
        <v>56.7906976744186</v>
      </c>
      <c r="KS192" s="1">
        <v>5.67876166195834</v>
      </c>
      <c r="KT192" s="1">
        <v>57.1860465116279</v>
      </c>
      <c r="KU192" s="1">
        <v>6.39171910892638</v>
      </c>
      <c r="KV192" s="1">
        <v>56.0523255813953</v>
      </c>
      <c r="KW192" s="1">
        <v>6.41112386246955</v>
      </c>
      <c r="KX192" s="1">
        <v>55.1279069767441</v>
      </c>
      <c r="KY192" s="1">
        <v>6.04910995652665</v>
      </c>
      <c r="KZ192" s="1">
        <v>56.6453488372093</v>
      </c>
      <c r="LA192" s="1">
        <v>6.10213570084434</v>
      </c>
      <c r="LB192" s="1">
        <v>59.5755813953488</v>
      </c>
      <c r="LC192" s="1">
        <v>6.13875496542253</v>
      </c>
      <c r="LD192" s="1">
        <v>55.656976744186</v>
      </c>
      <c r="LE192" s="1">
        <v>6.7584738354344</v>
      </c>
      <c r="LF192" s="1">
        <v>55.4418604651162</v>
      </c>
      <c r="LG192" s="1">
        <v>7.33270276581297</v>
      </c>
      <c r="LH192" s="1">
        <v>56.8197674418604</v>
      </c>
      <c r="LI192" s="1">
        <v>5.75291067479325</v>
      </c>
      <c r="LJ192" s="1">
        <v>57.0872093023255</v>
      </c>
      <c r="LK192" s="1">
        <v>6.40982974131618</v>
      </c>
      <c r="LL192" s="1">
        <v>56.0581395348837</v>
      </c>
      <c r="LM192" s="1">
        <v>5.51415965967127</v>
      </c>
      <c r="LN192" s="1">
        <v>57.1686046511627</v>
      </c>
      <c r="LO192" s="1">
        <v>5.8259905992602</v>
      </c>
      <c r="LP192" s="1">
        <v>54.5813953488372</v>
      </c>
      <c r="LQ192" s="1">
        <v>6.06970256846955</v>
      </c>
      <c r="LR192" s="1">
        <v>57.6046511627906</v>
      </c>
      <c r="LS192" s="1">
        <v>5.57936689646058</v>
      </c>
      <c r="LT192" s="1">
        <v>56.9709302325581</v>
      </c>
      <c r="LU192" s="1">
        <v>5.46913436556045</v>
      </c>
      <c r="LV192" s="1">
        <v>55.656976744186</v>
      </c>
      <c r="LW192" s="1">
        <v>5.52123049039894</v>
      </c>
      <c r="LX192" s="1">
        <v>56.3720930232558</v>
      </c>
      <c r="LY192" s="1">
        <v>6.11784182339584</v>
      </c>
      <c r="LZ192" s="1">
        <v>57.203488372093</v>
      </c>
      <c r="MA192" s="1">
        <v>6.13392345891794</v>
      </c>
      <c r="MB192" s="1">
        <v>55.9476744186046</v>
      </c>
      <c r="MC192" s="1">
        <v>6.85033361110503</v>
      </c>
      <c r="MD192" s="1">
        <v>56.5872093023255</v>
      </c>
      <c r="ME192" s="1">
        <v>5.71020009709982</v>
      </c>
      <c r="MF192" s="1">
        <v>56.4941860465116</v>
      </c>
      <c r="MG192" s="1">
        <v>6.80685678809282</v>
      </c>
      <c r="MH192" s="1">
        <v>57.25</v>
      </c>
      <c r="MI192" s="1">
        <v>5.49228592467313</v>
      </c>
      <c r="MJ192" s="1">
        <v>56.2441860465116</v>
      </c>
      <c r="MK192" s="1">
        <v>5.84184551171358</v>
      </c>
      <c r="ML192" s="1">
        <v>55.360465116279</v>
      </c>
      <c r="MM192" s="1">
        <v>7.06595956524825</v>
      </c>
      <c r="MN192" s="1">
        <v>55.9476744186046</v>
      </c>
      <c r="MO192" s="1">
        <v>5.36859454844008</v>
      </c>
      <c r="MP192" s="1">
        <v>57.75</v>
      </c>
      <c r="MQ192" s="1">
        <v>6.1759058336002</v>
      </c>
      <c r="MR192" s="1">
        <v>57.0930232558139</v>
      </c>
      <c r="MS192" s="1">
        <v>6.23727318396314</v>
      </c>
      <c r="MT192" s="1">
        <v>55.25</v>
      </c>
      <c r="MU192" s="1">
        <v>5.51990020250493</v>
      </c>
      <c r="MV192" s="1">
        <v>56.906976744186</v>
      </c>
      <c r="MW192" s="1">
        <v>5.99829977270215</v>
      </c>
      <c r="MX192" s="1">
        <v>56.6744186046511</v>
      </c>
      <c r="MY192" s="1">
        <v>5.65052781360143</v>
      </c>
      <c r="MZ192" s="1">
        <v>55.1686046511627</v>
      </c>
      <c r="NA192" s="1">
        <v>5.9334074828386</v>
      </c>
      <c r="NB192" s="1">
        <v>55.9476744186046</v>
      </c>
      <c r="NC192" s="1">
        <v>8.21584870835874</v>
      </c>
      <c r="ND192" s="1">
        <v>56.2151162790697</v>
      </c>
      <c r="NE192" s="1">
        <v>6.10964183714667</v>
      </c>
      <c r="NF192" s="1">
        <v>55.7093023255814</v>
      </c>
      <c r="NG192" s="1">
        <v>5.24904063430445</v>
      </c>
      <c r="NH192" s="1">
        <v>55.6860465116279</v>
      </c>
      <c r="NI192" s="1">
        <v>6.02482511047906</v>
      </c>
      <c r="NJ192" s="1">
        <v>56.2732558139534</v>
      </c>
      <c r="NK192" s="1">
        <v>6.64652966510699</v>
      </c>
      <c r="NL192" s="1">
        <v>57.0116279069767</v>
      </c>
      <c r="NM192" s="1">
        <v>5.4601034329181</v>
      </c>
      <c r="NN192" s="1">
        <v>55.9186046511627</v>
      </c>
      <c r="NO192" s="1">
        <v>6.8479136128191</v>
      </c>
      <c r="NP192" s="1">
        <v>56.6511627906976</v>
      </c>
      <c r="NQ192" s="1">
        <v>5.67289119818489</v>
      </c>
      <c r="NR192" s="1">
        <v>55.2325581395348</v>
      </c>
      <c r="NS192" s="1">
        <v>6.05467181006486</v>
      </c>
      <c r="NT192" s="1">
        <v>53.9186046511627</v>
      </c>
      <c r="NU192" s="1">
        <v>6.06054272805454</v>
      </c>
      <c r="NV192" s="1">
        <v>56.1802325581395</v>
      </c>
      <c r="NW192" s="1">
        <v>5.64413103588841</v>
      </c>
      <c r="NX192" s="1">
        <v>54.2093023255814</v>
      </c>
      <c r="NY192" s="1">
        <v>7.02978837921901</v>
      </c>
      <c r="NZ192" s="1">
        <v>55.0</v>
      </c>
      <c r="OA192" s="1">
        <v>6.46899939839031</v>
      </c>
      <c r="OB192" s="1">
        <v>55.6511627906976</v>
      </c>
      <c r="OC192" s="1">
        <v>6.04034668820383</v>
      </c>
      <c r="OD192" s="1">
        <v>55.610465116279</v>
      </c>
      <c r="OE192" s="1">
        <v>6.20738155322467</v>
      </c>
      <c r="OF192" s="1">
        <v>57.1046511627906</v>
      </c>
      <c r="OG192" s="1">
        <v>5.77254860711112</v>
      </c>
      <c r="OH192" s="1">
        <v>57.0872093023255</v>
      </c>
      <c r="OI192" s="1">
        <v>5.96465802731698</v>
      </c>
      <c r="OJ192" s="1">
        <v>56.6918604651162</v>
      </c>
      <c r="OK192" s="1">
        <v>6.16757632202622</v>
      </c>
      <c r="OL192" s="1">
        <v>56.8662790697674</v>
      </c>
      <c r="OM192" s="1">
        <v>5.92048896481391</v>
      </c>
      <c r="ON192" s="1">
        <v>57.3837209302325</v>
      </c>
      <c r="OO192" s="1">
        <v>5.69121330479968</v>
      </c>
      <c r="OP192" s="1">
        <v>56.5174418604651</v>
      </c>
      <c r="OQ192" s="1">
        <v>5.38187757972528</v>
      </c>
      <c r="OR192" s="1">
        <v>56.0465116279069</v>
      </c>
      <c r="OS192" s="1">
        <v>6.16518612240057</v>
      </c>
      <c r="OT192" s="1">
        <v>56.0988372093023</v>
      </c>
      <c r="OU192" s="1">
        <v>6.39504549062361</v>
      </c>
      <c r="OV192" s="1">
        <v>53.8779069767441</v>
      </c>
      <c r="OW192" s="1">
        <v>5.67359537529106</v>
      </c>
      <c r="OX192" s="1">
        <v>55.8313953488372</v>
      </c>
      <c r="OY192" s="1">
        <v>5.25830474600413</v>
      </c>
      <c r="OZ192" s="1">
        <v>54.8546511627906</v>
      </c>
      <c r="PA192" s="1">
        <v>5.67407476501715</v>
      </c>
      <c r="PB192" s="1">
        <v>56.5755813953488</v>
      </c>
      <c r="PC192" s="1">
        <v>6.00682722776452</v>
      </c>
      <c r="PD192" s="1">
        <v>55.4941860465116</v>
      </c>
      <c r="PE192" s="1">
        <v>6.17436417923464</v>
      </c>
    </row>
    <row r="193">
      <c r="B193" s="1">
        <v>57.3236994219653</v>
      </c>
      <c r="C193" s="1">
        <v>7.33971073521085</v>
      </c>
      <c r="D193" s="1">
        <v>58.9537572254335</v>
      </c>
      <c r="E193" s="1">
        <v>9.98127026735676</v>
      </c>
      <c r="F193" s="1">
        <v>55.514450867052</v>
      </c>
      <c r="G193" s="1">
        <v>10.103883053016</v>
      </c>
      <c r="H193" s="1">
        <v>59.3179190751445</v>
      </c>
      <c r="I193" s="1">
        <v>6.00557611572655</v>
      </c>
      <c r="J193" s="1">
        <v>57.271676300578</v>
      </c>
      <c r="K193" s="1">
        <v>9.87486567876643</v>
      </c>
      <c r="L193" s="1">
        <v>54.9768786127167</v>
      </c>
      <c r="M193" s="1">
        <v>9.04057633300299</v>
      </c>
      <c r="N193" s="1">
        <v>57.8208092485549</v>
      </c>
      <c r="O193" s="1">
        <v>10.4718462774043</v>
      </c>
      <c r="P193" s="1">
        <v>58.0173410404624</v>
      </c>
      <c r="Q193" s="1">
        <v>5.88402842984699</v>
      </c>
      <c r="R193" s="1">
        <v>57.9826589595375</v>
      </c>
      <c r="S193" s="1">
        <v>9.03769495491695</v>
      </c>
      <c r="T193" s="1">
        <v>56.9884393063583</v>
      </c>
      <c r="U193" s="1">
        <v>8.50375323381986</v>
      </c>
      <c r="V193" s="1">
        <v>58.5664739884393</v>
      </c>
      <c r="W193" s="1">
        <v>9.05810877545541</v>
      </c>
      <c r="X193" s="1">
        <v>58.1271676300578</v>
      </c>
      <c r="Y193" s="1">
        <v>6.39003689990925</v>
      </c>
      <c r="Z193" s="1">
        <v>57.8497109826589</v>
      </c>
      <c r="AA193" s="1">
        <v>7.81995527464055</v>
      </c>
      <c r="AB193" s="1">
        <v>58.3583815028901</v>
      </c>
      <c r="AC193" s="1">
        <v>7.7758497429993</v>
      </c>
      <c r="AD193" s="1">
        <v>56.5953757225433</v>
      </c>
      <c r="AE193" s="1">
        <v>10.7464640752035</v>
      </c>
      <c r="AF193" s="1">
        <v>59.1156069364161</v>
      </c>
      <c r="AG193" s="1">
        <v>6.29769608171322</v>
      </c>
      <c r="AH193" s="1">
        <v>58.3815028901734</v>
      </c>
      <c r="AI193" s="1">
        <v>9.45085846022286</v>
      </c>
      <c r="AJ193" s="1">
        <v>58.6069364161849</v>
      </c>
      <c r="AK193" s="1">
        <v>7.93112490785972</v>
      </c>
      <c r="AL193" s="1">
        <v>59.635838150289</v>
      </c>
      <c r="AM193" s="1">
        <v>8.5276764888939</v>
      </c>
      <c r="AN193" s="1">
        <v>58.4739884393063</v>
      </c>
      <c r="AO193" s="1">
        <v>10.0785095301191</v>
      </c>
      <c r="AP193" s="1">
        <v>59.300578034682</v>
      </c>
      <c r="AQ193" s="1">
        <v>6.81498432073328</v>
      </c>
      <c r="AR193" s="1">
        <v>58.179190751445</v>
      </c>
      <c r="AS193" s="1">
        <v>4.21614083343474</v>
      </c>
      <c r="AT193" s="1">
        <v>56.9017341040462</v>
      </c>
      <c r="AU193" s="1">
        <v>9.5884285517325</v>
      </c>
      <c r="AV193" s="1">
        <v>56.9537572254335</v>
      </c>
      <c r="AW193" s="1">
        <v>7.76980966282519</v>
      </c>
      <c r="AX193" s="1">
        <v>56.8208092485549</v>
      </c>
      <c r="AY193" s="1">
        <v>6.59785249007919</v>
      </c>
      <c r="AZ193" s="1">
        <v>58.6878612716763</v>
      </c>
      <c r="BA193" s="1">
        <v>7.16546323851451</v>
      </c>
      <c r="BB193" s="1">
        <v>57.2890173410404</v>
      </c>
      <c r="BC193" s="1">
        <v>6.95314431672696</v>
      </c>
      <c r="BD193" s="1">
        <v>57.057803468208</v>
      </c>
      <c r="BE193" s="1">
        <v>6.94890905161827</v>
      </c>
      <c r="BF193" s="1">
        <v>58.7283236994219</v>
      </c>
      <c r="BG193" s="1">
        <v>6.9926170425608</v>
      </c>
      <c r="BH193" s="1">
        <v>58.3410404624277</v>
      </c>
      <c r="BI193" s="1">
        <v>10.6232737620176</v>
      </c>
      <c r="BJ193" s="1">
        <v>60.2832369942196</v>
      </c>
      <c r="BK193" s="1">
        <v>6.46237832744227</v>
      </c>
      <c r="BL193" s="1">
        <v>57.543352601156</v>
      </c>
      <c r="BM193" s="1">
        <v>9.19204814825473</v>
      </c>
      <c r="BN193" s="1">
        <v>56.8612716763005</v>
      </c>
      <c r="BO193" s="1">
        <v>6.13163286810709</v>
      </c>
      <c r="BP193" s="1">
        <v>58.5086705202312</v>
      </c>
      <c r="BQ193" s="1">
        <v>10.1280283998771</v>
      </c>
      <c r="BR193" s="1">
        <v>56.6300578034682</v>
      </c>
      <c r="BS193" s="1">
        <v>7.86895714974648</v>
      </c>
      <c r="BT193" s="1">
        <v>59.3294797687861</v>
      </c>
      <c r="BU193" s="1">
        <v>9.43219981406443</v>
      </c>
      <c r="BV193" s="1">
        <v>57.9595375722543</v>
      </c>
      <c r="BW193" s="1">
        <v>10.4510811622212</v>
      </c>
      <c r="BX193" s="1">
        <v>57.7109826589595</v>
      </c>
      <c r="BY193" s="1">
        <v>7.27913118256247</v>
      </c>
      <c r="BZ193" s="1">
        <v>59.9190751445086</v>
      </c>
      <c r="CA193" s="1">
        <v>7.62220862059996</v>
      </c>
      <c r="CB193" s="1">
        <v>57.0693641618497</v>
      </c>
      <c r="CC193" s="1">
        <v>6.94963928713327</v>
      </c>
      <c r="CD193" s="1">
        <v>57.3121387283237</v>
      </c>
      <c r="CE193" s="1">
        <v>8.47127310819724</v>
      </c>
      <c r="CF193" s="1">
        <v>57.2254335260115</v>
      </c>
      <c r="CG193" s="1">
        <v>7.43507092148246</v>
      </c>
      <c r="CH193" s="1">
        <v>58.5838150289017</v>
      </c>
      <c r="CI193" s="1">
        <v>7.07765673763706</v>
      </c>
      <c r="CJ193" s="1">
        <v>56.78612716763</v>
      </c>
      <c r="CK193" s="1">
        <v>7.02532243123432</v>
      </c>
      <c r="CL193" s="1">
        <v>59.4046242774566</v>
      </c>
      <c r="CM193" s="1">
        <v>8.50775169811913</v>
      </c>
      <c r="CN193" s="1">
        <v>56.9653179190751</v>
      </c>
      <c r="CO193" s="1">
        <v>6.05392046121068</v>
      </c>
      <c r="CP193" s="1">
        <v>57.7976878612716</v>
      </c>
      <c r="CQ193" s="1">
        <v>8.29328639768915</v>
      </c>
      <c r="CR193" s="1">
        <v>58.9306358381502</v>
      </c>
      <c r="CS193" s="1">
        <v>5.95680558125697</v>
      </c>
      <c r="CT193" s="1">
        <v>59.4161849710982</v>
      </c>
      <c r="CU193" s="1">
        <v>8.4989858088798</v>
      </c>
      <c r="CV193" s="1">
        <v>56.2890173410404</v>
      </c>
      <c r="CW193" s="1">
        <v>8.386571884999</v>
      </c>
      <c r="CX193" s="1">
        <v>56.9768786127167</v>
      </c>
      <c r="CY193" s="1">
        <v>6.04628826869863</v>
      </c>
      <c r="CZ193" s="1">
        <v>56.6878612716763</v>
      </c>
      <c r="DA193" s="1">
        <v>7.11089260607001</v>
      </c>
      <c r="DB193" s="1">
        <v>57.9537572254335</v>
      </c>
      <c r="DC193" s="1">
        <v>6.58028682920975</v>
      </c>
      <c r="DD193" s="1">
        <v>57.1040462427745</v>
      </c>
      <c r="DE193" s="1">
        <v>6.87180249856211</v>
      </c>
      <c r="DF193" s="1">
        <v>57.0520231213872</v>
      </c>
      <c r="DG193" s="1">
        <v>9.24741692151881</v>
      </c>
      <c r="DH193" s="1">
        <v>61.1329479768786</v>
      </c>
      <c r="DI193" s="1">
        <v>4.50448239065744</v>
      </c>
      <c r="DJ193" s="1">
        <v>58.5260115606936</v>
      </c>
      <c r="DK193" s="1">
        <v>5.99570240855553</v>
      </c>
      <c r="DL193" s="1">
        <v>56.1387283236994</v>
      </c>
      <c r="DM193" s="1">
        <v>7.8112435809168</v>
      </c>
      <c r="DN193" s="1">
        <v>56.9942196531791</v>
      </c>
      <c r="DO193" s="1">
        <v>8.10863529783726</v>
      </c>
      <c r="DP193" s="1">
        <v>56.9479768786127</v>
      </c>
      <c r="DQ193" s="1">
        <v>8.46763049689938</v>
      </c>
      <c r="DR193" s="1">
        <v>56.7283236994219</v>
      </c>
      <c r="DS193" s="1">
        <v>6.75063787419847</v>
      </c>
      <c r="DT193" s="1">
        <v>58.7341040462427</v>
      </c>
      <c r="DU193" s="1">
        <v>7.44583885122514</v>
      </c>
      <c r="DV193" s="1">
        <v>55.8208092485549</v>
      </c>
      <c r="DW193" s="1">
        <v>8.78405171077609</v>
      </c>
      <c r="DX193" s="1">
        <v>57.0635838150289</v>
      </c>
      <c r="DY193" s="1">
        <v>8.14701421196557</v>
      </c>
      <c r="DZ193" s="1">
        <v>57.7109826589595</v>
      </c>
      <c r="EA193" s="1">
        <v>8.18803336020544</v>
      </c>
      <c r="EB193" s="1">
        <v>57.1387283236994</v>
      </c>
      <c r="EC193" s="1">
        <v>6.36792038277366</v>
      </c>
      <c r="ED193" s="1">
        <v>56.1098265895953</v>
      </c>
      <c r="EE193" s="1">
        <v>8.10502044199166</v>
      </c>
      <c r="EF193" s="1">
        <v>58.7109826589595</v>
      </c>
      <c r="EG193" s="1">
        <v>5.96869212279158</v>
      </c>
      <c r="EH193" s="1">
        <v>57.9306358381502</v>
      </c>
      <c r="EI193" s="1">
        <v>8.25507864472341</v>
      </c>
      <c r="EJ193" s="1">
        <v>55.5664739884393</v>
      </c>
      <c r="EK193" s="1">
        <v>8.44286045884433</v>
      </c>
      <c r="EL193" s="1">
        <v>55.6820809248554</v>
      </c>
      <c r="EM193" s="1">
        <v>6.49665139633535</v>
      </c>
      <c r="EN193" s="1">
        <v>55.8497109826589</v>
      </c>
      <c r="EO193" s="1">
        <v>10.5742371448276</v>
      </c>
      <c r="EP193" s="1">
        <v>55.7630057803468</v>
      </c>
      <c r="EQ193" s="1">
        <v>6.33065779536845</v>
      </c>
      <c r="ER193" s="1">
        <v>58.6011560693641</v>
      </c>
      <c r="ES193" s="1">
        <v>6.62776040288565</v>
      </c>
      <c r="ET193" s="1">
        <v>57.7745664739884</v>
      </c>
      <c r="EU193" s="1">
        <v>7.09659601191383</v>
      </c>
      <c r="EV193" s="1">
        <v>57.4971098265895</v>
      </c>
      <c r="EW193" s="1">
        <v>7.36161025535999</v>
      </c>
      <c r="EX193" s="1">
        <v>57.878612716763</v>
      </c>
      <c r="EY193" s="1">
        <v>6.4970703894641</v>
      </c>
      <c r="EZ193" s="1">
        <v>55.2427745664739</v>
      </c>
      <c r="FA193" s="1">
        <v>5.183719745179</v>
      </c>
      <c r="FB193" s="1">
        <v>56.9479768786127</v>
      </c>
      <c r="FC193" s="1">
        <v>6.12587525398365</v>
      </c>
      <c r="FD193" s="1">
        <v>57.9421965317919</v>
      </c>
      <c r="FE193" s="1">
        <v>7.48231324031993</v>
      </c>
      <c r="FF193" s="1">
        <v>56.9479768786127</v>
      </c>
      <c r="FG193" s="1">
        <v>5.57326038762765</v>
      </c>
      <c r="FH193" s="1">
        <v>57.4450867052023</v>
      </c>
      <c r="FI193" s="1">
        <v>5.98191476097367</v>
      </c>
      <c r="FJ193" s="1">
        <v>56.757225433526</v>
      </c>
      <c r="FK193" s="1">
        <v>7.32541111958757</v>
      </c>
      <c r="FL193" s="1">
        <v>56.2138728323699</v>
      </c>
      <c r="FM193" s="1">
        <v>7.0145557572883</v>
      </c>
      <c r="FN193" s="1">
        <v>59.2254335260115</v>
      </c>
      <c r="FO193" s="1">
        <v>8.02402210679063</v>
      </c>
      <c r="FP193" s="1">
        <v>57.0982658959537</v>
      </c>
      <c r="FQ193" s="1">
        <v>6.87823052208448</v>
      </c>
      <c r="FR193" s="1">
        <v>56.0751445086705</v>
      </c>
      <c r="FS193" s="1">
        <v>6.19359342732063</v>
      </c>
      <c r="FT193" s="1">
        <v>57.1445086705202</v>
      </c>
      <c r="FU193" s="1">
        <v>8.82892553289081</v>
      </c>
      <c r="FV193" s="1">
        <v>56.4508670520231</v>
      </c>
      <c r="FW193" s="1">
        <v>6.87717507662469</v>
      </c>
      <c r="FX193" s="1">
        <v>55.9132947976878</v>
      </c>
      <c r="FY193" s="1">
        <v>8.74632794110115</v>
      </c>
      <c r="FZ193" s="1">
        <v>56.1445086705202</v>
      </c>
      <c r="GA193" s="1">
        <v>5.59972345830732</v>
      </c>
      <c r="GB193" s="1">
        <v>57.4624277456647</v>
      </c>
      <c r="GC193" s="1">
        <v>6.18748069310909</v>
      </c>
      <c r="GD193" s="1">
        <v>56.7052023121387</v>
      </c>
      <c r="GE193" s="1">
        <v>5.79091375181196</v>
      </c>
      <c r="GF193" s="1">
        <v>56.2890173410404</v>
      </c>
      <c r="GG193" s="1">
        <v>5.28025563871321</v>
      </c>
      <c r="GH193" s="1">
        <v>56.0115606936416</v>
      </c>
      <c r="GI193" s="1">
        <v>6.2969062533936</v>
      </c>
      <c r="GJ193" s="1">
        <v>57.907514450867</v>
      </c>
      <c r="GK193" s="1">
        <v>6.40336041466359</v>
      </c>
      <c r="GL193" s="1">
        <v>56.421965317919</v>
      </c>
      <c r="GM193" s="1">
        <v>6.12001887242107</v>
      </c>
      <c r="GN193" s="1">
        <v>56.8843930635838</v>
      </c>
      <c r="GO193" s="1">
        <v>6.80530225106304</v>
      </c>
      <c r="GP193" s="1">
        <v>58.4046242774566</v>
      </c>
      <c r="GQ193" s="1">
        <v>7.07093473499908</v>
      </c>
      <c r="GR193" s="1">
        <v>56.1271676300578</v>
      </c>
      <c r="GS193" s="1">
        <v>8.02365772014913</v>
      </c>
      <c r="GT193" s="1">
        <v>56.2543352601156</v>
      </c>
      <c r="GU193" s="1">
        <v>6.6493614173874</v>
      </c>
      <c r="GV193" s="1">
        <v>56.150289017341</v>
      </c>
      <c r="GW193" s="1">
        <v>8.65827084271165</v>
      </c>
      <c r="GX193" s="1">
        <v>59.0404624277456</v>
      </c>
      <c r="GY193" s="1">
        <v>6.66591327463216</v>
      </c>
      <c r="GZ193" s="1">
        <v>56.9710982658959</v>
      </c>
      <c r="HA193" s="1">
        <v>5.89977112845868</v>
      </c>
      <c r="HB193" s="1">
        <v>55.8959537572254</v>
      </c>
      <c r="HC193" s="1">
        <v>5.48365815752101</v>
      </c>
      <c r="HD193" s="1">
        <v>56.5549132947976</v>
      </c>
      <c r="HE193" s="1">
        <v>6.32672824246991</v>
      </c>
      <c r="HF193" s="1">
        <v>55.7341040462427</v>
      </c>
      <c r="HG193" s="1">
        <v>6.84961753563366</v>
      </c>
      <c r="HH193" s="1">
        <v>57.1560693641618</v>
      </c>
      <c r="HI193" s="1">
        <v>5.79935147094334</v>
      </c>
      <c r="HJ193" s="1">
        <v>56.2369942196531</v>
      </c>
      <c r="HK193" s="1">
        <v>8.0965407618381</v>
      </c>
      <c r="HL193" s="1">
        <v>56.1040462427745</v>
      </c>
      <c r="HM193" s="1">
        <v>7.992048071048</v>
      </c>
      <c r="HN193" s="1">
        <v>54.5606936416185</v>
      </c>
      <c r="HO193" s="1">
        <v>6.42334618872827</v>
      </c>
      <c r="HP193" s="1">
        <v>55.3757225433526</v>
      </c>
      <c r="HQ193" s="1">
        <v>6.99359259686624</v>
      </c>
      <c r="HR193" s="1">
        <v>57.1734104046242</v>
      </c>
      <c r="HS193" s="1">
        <v>7.10993314652329</v>
      </c>
      <c r="HT193" s="1">
        <v>56.3757225433526</v>
      </c>
      <c r="HU193" s="1">
        <v>5.9496814623949</v>
      </c>
      <c r="HV193" s="1">
        <v>57.421965317919</v>
      </c>
      <c r="HW193" s="1">
        <v>6.68223805452895</v>
      </c>
      <c r="HX193" s="1">
        <v>57.0982658959537</v>
      </c>
      <c r="HY193" s="1">
        <v>6.70964659579892</v>
      </c>
      <c r="HZ193" s="1">
        <v>56.3526011560693</v>
      </c>
      <c r="IA193" s="1">
        <v>6.79581408845786</v>
      </c>
      <c r="IB193" s="1">
        <v>57.514450867052</v>
      </c>
      <c r="IC193" s="1">
        <v>5.52542425648399</v>
      </c>
      <c r="ID193" s="1">
        <v>56.057803468208</v>
      </c>
      <c r="IE193" s="1">
        <v>5.71687728090009</v>
      </c>
      <c r="IF193" s="1">
        <v>56.664739884393</v>
      </c>
      <c r="IG193" s="1">
        <v>6.70844439792758</v>
      </c>
      <c r="IH193" s="1">
        <v>56.5086705202312</v>
      </c>
      <c r="II193" s="1">
        <v>5.08259512672485</v>
      </c>
      <c r="IJ193" s="1">
        <v>58.3583815028901</v>
      </c>
      <c r="IK193" s="1">
        <v>6.21596797211452</v>
      </c>
      <c r="IL193" s="1">
        <v>57.3699421965317</v>
      </c>
      <c r="IM193" s="1">
        <v>7.05638573547408</v>
      </c>
      <c r="IN193" s="1">
        <v>56.9132947976878</v>
      </c>
      <c r="IO193" s="1">
        <v>8.37968869862388</v>
      </c>
      <c r="IP193" s="1">
        <v>56.3294797687861</v>
      </c>
      <c r="IQ193" s="1">
        <v>5.28722662891051</v>
      </c>
      <c r="IR193" s="1">
        <v>58.5317919075144</v>
      </c>
      <c r="IS193" s="1">
        <v>6.40633550175893</v>
      </c>
      <c r="IT193" s="1">
        <v>57.7976878612716</v>
      </c>
      <c r="IU193" s="1">
        <v>5.30462669660882</v>
      </c>
      <c r="IV193" s="1">
        <v>57.5606936416185</v>
      </c>
      <c r="IW193" s="1">
        <v>6.07061772112723</v>
      </c>
      <c r="IX193" s="1">
        <v>56.6531791907514</v>
      </c>
      <c r="IY193" s="1">
        <v>6.68180049516886</v>
      </c>
      <c r="IZ193" s="1">
        <v>57.057803468208</v>
      </c>
      <c r="JA193" s="1">
        <v>7.70058211531043</v>
      </c>
      <c r="JB193" s="1">
        <v>57.6878612716763</v>
      </c>
      <c r="JC193" s="1">
        <v>7.17276199140147</v>
      </c>
      <c r="JD193" s="1">
        <v>56.1213872832369</v>
      </c>
      <c r="JE193" s="1">
        <v>7.67222825757608</v>
      </c>
      <c r="JF193" s="1">
        <v>56.0346820809248</v>
      </c>
      <c r="JG193" s="1">
        <v>5.93853786890618</v>
      </c>
      <c r="JH193" s="1">
        <v>58.4624277456647</v>
      </c>
      <c r="JI193" s="1">
        <v>6.39267648770333</v>
      </c>
      <c r="JJ193" s="1">
        <v>57.4450867052023</v>
      </c>
      <c r="JK193" s="1">
        <v>5.92429385631122</v>
      </c>
      <c r="JL193" s="1">
        <v>57.5202312138728</v>
      </c>
      <c r="JM193" s="1">
        <v>5.39011756718624</v>
      </c>
      <c r="JN193" s="1">
        <v>56.3641618497109</v>
      </c>
      <c r="JO193" s="1">
        <v>6.65777120829669</v>
      </c>
      <c r="JP193" s="1">
        <v>54.878612716763</v>
      </c>
      <c r="JQ193" s="1">
        <v>6.48901167227033</v>
      </c>
      <c r="JR193" s="1">
        <v>55.9190751445086</v>
      </c>
      <c r="JS193" s="1">
        <v>7.23961447484052</v>
      </c>
      <c r="JT193" s="1">
        <v>58.3063583815028</v>
      </c>
      <c r="JU193" s="1">
        <v>5.39528379632702</v>
      </c>
      <c r="JV193" s="1">
        <v>58.4797687861271</v>
      </c>
      <c r="JW193" s="1">
        <v>7.07812680135053</v>
      </c>
      <c r="JX193" s="1">
        <v>57.271676300578</v>
      </c>
      <c r="JY193" s="1">
        <v>5.49536338064255</v>
      </c>
      <c r="JZ193" s="1">
        <v>56.8208092485549</v>
      </c>
      <c r="KA193" s="1">
        <v>6.43276726534907</v>
      </c>
      <c r="KB193" s="1">
        <v>55.0867052023121</v>
      </c>
      <c r="KC193" s="1">
        <v>8.59816753799472</v>
      </c>
      <c r="KD193" s="1">
        <v>57.9537572254335</v>
      </c>
      <c r="KE193" s="1">
        <v>7.23670796678515</v>
      </c>
      <c r="KF193" s="1">
        <v>57.7745664739884</v>
      </c>
      <c r="KG193" s="1">
        <v>6.10861386309565</v>
      </c>
      <c r="KH193" s="1">
        <v>55.6127167630057</v>
      </c>
      <c r="KI193" s="1">
        <v>6.1479113597965</v>
      </c>
      <c r="KJ193" s="1">
        <v>55.9421965317919</v>
      </c>
      <c r="KK193" s="1">
        <v>5.52974092359496</v>
      </c>
      <c r="KL193" s="1">
        <v>57.2601156069364</v>
      </c>
      <c r="KM193" s="1">
        <v>5.88518775148917</v>
      </c>
      <c r="KN193" s="1">
        <v>56.6820809248554</v>
      </c>
      <c r="KO193" s="1">
        <v>7.69835170022712</v>
      </c>
      <c r="KP193" s="1">
        <v>57.028901734104</v>
      </c>
      <c r="KQ193" s="1">
        <v>4.40721890061772</v>
      </c>
      <c r="KR193" s="1">
        <v>56.8323699421965</v>
      </c>
      <c r="KS193" s="1">
        <v>5.68869683462746</v>
      </c>
      <c r="KT193" s="1">
        <v>57.2196531791907</v>
      </c>
      <c r="KU193" s="1">
        <v>6.38842211256569</v>
      </c>
      <c r="KV193" s="1">
        <v>56.0462427745664</v>
      </c>
      <c r="KW193" s="1">
        <v>6.39296036250278</v>
      </c>
      <c r="KX193" s="1">
        <v>55.1734104046242</v>
      </c>
      <c r="KY193" s="1">
        <v>6.06112166679225</v>
      </c>
      <c r="KZ193" s="1">
        <v>56.6300578034682</v>
      </c>
      <c r="LA193" s="1">
        <v>6.08769426862644</v>
      </c>
      <c r="LB193" s="1">
        <v>59.5549132947976</v>
      </c>
      <c r="LC193" s="1">
        <v>6.1269175089145</v>
      </c>
      <c r="LD193" s="1">
        <v>55.6878612716763</v>
      </c>
      <c r="LE193" s="1">
        <v>6.75103114805715</v>
      </c>
      <c r="LF193" s="1">
        <v>55.4104046242774</v>
      </c>
      <c r="LG193" s="1">
        <v>7.32305267062327</v>
      </c>
      <c r="LH193" s="1">
        <v>56.7803468208092</v>
      </c>
      <c r="LI193" s="1">
        <v>5.75954878480922</v>
      </c>
      <c r="LJ193" s="1">
        <v>57.0924855491329</v>
      </c>
      <c r="LK193" s="1">
        <v>6.39154612041429</v>
      </c>
      <c r="LL193" s="1">
        <v>56.0867052023121</v>
      </c>
      <c r="LM193" s="1">
        <v>5.51092963814114</v>
      </c>
      <c r="LN193" s="1">
        <v>57.1965317919075</v>
      </c>
      <c r="LO193" s="1">
        <v>5.82063186805867</v>
      </c>
      <c r="LP193" s="1">
        <v>54.6011560693641</v>
      </c>
      <c r="LQ193" s="1">
        <v>6.05761090022494</v>
      </c>
      <c r="LR193" s="1">
        <v>57.5838150289017</v>
      </c>
      <c r="LS193" s="1">
        <v>5.56987050603143</v>
      </c>
      <c r="LT193" s="1">
        <v>56.878612716763</v>
      </c>
      <c r="LU193" s="1">
        <v>5.58676325305192</v>
      </c>
      <c r="LV193" s="1">
        <v>55.6820809248554</v>
      </c>
      <c r="LW193" s="1">
        <v>5.51505047040256</v>
      </c>
      <c r="LX193" s="1">
        <v>56.4508670520231</v>
      </c>
      <c r="LY193" s="1">
        <v>6.18739922160927</v>
      </c>
      <c r="LZ193" s="1">
        <v>57.179190751445</v>
      </c>
      <c r="MA193" s="1">
        <v>6.12441031176804</v>
      </c>
      <c r="MB193" s="1">
        <v>55.907514450867</v>
      </c>
      <c r="MC193" s="1">
        <v>6.85078514903366</v>
      </c>
      <c r="MD193" s="1">
        <v>56.5028901734104</v>
      </c>
      <c r="ME193" s="1">
        <v>5.80058565352796</v>
      </c>
      <c r="MF193" s="1">
        <v>56.4797687861271</v>
      </c>
      <c r="MG193" s="1">
        <v>6.78968916932113</v>
      </c>
      <c r="MH193" s="1">
        <v>57.2543352601156</v>
      </c>
      <c r="MI193" s="1">
        <v>5.47659356046092</v>
      </c>
      <c r="MJ193" s="1">
        <v>56.2485549132948</v>
      </c>
      <c r="MK193" s="1">
        <v>5.8251220861187</v>
      </c>
      <c r="ML193" s="1">
        <v>55.3352601156069</v>
      </c>
      <c r="MM193" s="1">
        <v>7.05318454930804</v>
      </c>
      <c r="MN193" s="1">
        <v>55.9768786127167</v>
      </c>
      <c r="MO193" s="1">
        <v>5.36672971880588</v>
      </c>
      <c r="MP193" s="1">
        <v>57.7514450867052</v>
      </c>
      <c r="MQ193" s="1">
        <v>6.15795578184929</v>
      </c>
      <c r="MR193" s="1">
        <v>57.1098265895953</v>
      </c>
      <c r="MS193" s="1">
        <v>6.22304106414485</v>
      </c>
      <c r="MT193" s="1">
        <v>55.2543352601156</v>
      </c>
      <c r="MU193" s="1">
        <v>5.50412596221029</v>
      </c>
      <c r="MV193" s="1">
        <v>56.8959537572254</v>
      </c>
      <c r="MW193" s="1">
        <v>5.98259450582312</v>
      </c>
      <c r="MX193" s="1">
        <v>56.635838150289</v>
      </c>
      <c r="MY193" s="1">
        <v>5.65688395379254</v>
      </c>
      <c r="MZ193" s="1">
        <v>55.2023121387283</v>
      </c>
      <c r="NA193" s="1">
        <v>5.93272314584616</v>
      </c>
      <c r="NB193" s="1">
        <v>55.9017341040462</v>
      </c>
      <c r="NC193" s="1">
        <v>8.21418564512692</v>
      </c>
      <c r="ND193" s="1">
        <v>56.2485549132948</v>
      </c>
      <c r="NE193" s="1">
        <v>6.10771154700708</v>
      </c>
      <c r="NF193" s="1">
        <v>55.6589595375722</v>
      </c>
      <c r="NG193" s="1">
        <v>5.27548003586577</v>
      </c>
      <c r="NH193" s="1">
        <v>55.6878612716763</v>
      </c>
      <c r="NI193" s="1">
        <v>6.00733297470804</v>
      </c>
      <c r="NJ193" s="1">
        <v>56.3410404624277</v>
      </c>
      <c r="NK193" s="1">
        <v>6.6868834698274</v>
      </c>
      <c r="NL193" s="1">
        <v>56.9884393063583</v>
      </c>
      <c r="NM193" s="1">
        <v>5.45274460367113</v>
      </c>
      <c r="NN193" s="1">
        <v>55.9248554913294</v>
      </c>
      <c r="NO193" s="1">
        <v>6.82847284562327</v>
      </c>
      <c r="NP193" s="1">
        <v>56.6300578034682</v>
      </c>
      <c r="NQ193" s="1">
        <v>5.66318368192697</v>
      </c>
      <c r="NR193" s="1">
        <v>55.2658959537572</v>
      </c>
      <c r="NS193" s="1">
        <v>6.0529489190822</v>
      </c>
      <c r="NT193" s="1">
        <v>53.8670520231213</v>
      </c>
      <c r="NU193" s="1">
        <v>6.08082298043372</v>
      </c>
      <c r="NV193" s="1">
        <v>56.2312138728323</v>
      </c>
      <c r="NW193" s="1">
        <v>5.66750808879446</v>
      </c>
      <c r="NX193" s="1">
        <v>54.1965317919075</v>
      </c>
      <c r="NY193" s="1">
        <v>7.01133547271145</v>
      </c>
      <c r="NZ193" s="1">
        <v>54.9479768786127</v>
      </c>
      <c r="OA193" s="1">
        <v>6.48635947626065</v>
      </c>
      <c r="OB193" s="1">
        <v>55.6300578034682</v>
      </c>
      <c r="OC193" s="1">
        <v>6.0291557603603</v>
      </c>
      <c r="OD193" s="1">
        <v>55.6242774566474</v>
      </c>
      <c r="OE193" s="1">
        <v>6.19197625714778</v>
      </c>
      <c r="OF193" s="1">
        <v>57.0635838150289</v>
      </c>
      <c r="OG193" s="1">
        <v>5.78103383469393</v>
      </c>
      <c r="OH193" s="1">
        <v>57.0462427745664</v>
      </c>
      <c r="OI193" s="1">
        <v>5.97165302667112</v>
      </c>
      <c r="OJ193" s="1">
        <v>56.6184971098265</v>
      </c>
      <c r="OK193" s="1">
        <v>6.22486611850451</v>
      </c>
      <c r="OL193" s="1">
        <v>56.8554913294797</v>
      </c>
      <c r="OM193" s="1">
        <v>5.90495814688759</v>
      </c>
      <c r="ON193" s="1">
        <v>57.3641618497109</v>
      </c>
      <c r="OO193" s="1">
        <v>5.6804733893524</v>
      </c>
      <c r="OP193" s="1">
        <v>56.4971098265895</v>
      </c>
      <c r="OQ193" s="1">
        <v>5.37286926664632</v>
      </c>
      <c r="OR193" s="1">
        <v>56.0346820809248</v>
      </c>
      <c r="OS193" s="1">
        <v>6.1492067495198</v>
      </c>
      <c r="OT193" s="1">
        <v>56.1387283236994</v>
      </c>
      <c r="OU193" s="1">
        <v>6.39797865982505</v>
      </c>
      <c r="OV193" s="1">
        <v>53.8670520231213</v>
      </c>
      <c r="OW193" s="1">
        <v>5.65887972546491</v>
      </c>
      <c r="OX193" s="1">
        <v>55.8150289017341</v>
      </c>
      <c r="OY193" s="1">
        <v>5.24741405020378</v>
      </c>
      <c r="OZ193" s="1">
        <v>54.8034682080924</v>
      </c>
      <c r="PA193" s="1">
        <v>5.69746879695688</v>
      </c>
      <c r="PB193" s="1">
        <v>56.5953757225433</v>
      </c>
      <c r="PC193" s="1">
        <v>5.99499612107737</v>
      </c>
      <c r="PD193" s="1">
        <v>55.4682080924855</v>
      </c>
      <c r="PE193" s="1">
        <v>6.1658639903215</v>
      </c>
    </row>
    <row r="194">
      <c r="B194" s="1">
        <v>57.3563218390804</v>
      </c>
      <c r="C194" s="1">
        <v>7.33110722972593</v>
      </c>
      <c r="D194" s="1">
        <v>58.9425287356321</v>
      </c>
      <c r="E194" s="1">
        <v>9.9534829316309</v>
      </c>
      <c r="F194" s="1">
        <v>55.5632183908046</v>
      </c>
      <c r="G194" s="1">
        <v>10.0951555364259</v>
      </c>
      <c r="H194" s="1">
        <v>59.3390804597701</v>
      </c>
      <c r="I194" s="1">
        <v>5.99469623622307</v>
      </c>
      <c r="J194" s="1">
        <v>57.2298850574712</v>
      </c>
      <c r="K194" s="1">
        <v>9.86170399916052</v>
      </c>
      <c r="L194" s="1">
        <v>55.0402298850574</v>
      </c>
      <c r="M194" s="1">
        <v>9.05306079585445</v>
      </c>
      <c r="N194" s="1">
        <v>57.7816091954023</v>
      </c>
      <c r="O194" s="1">
        <v>10.4543326055703</v>
      </c>
      <c r="P194" s="1">
        <v>58.0402298850574</v>
      </c>
      <c r="Q194" s="1">
        <v>5.87476153288239</v>
      </c>
      <c r="R194" s="1">
        <v>58.0287356321839</v>
      </c>
      <c r="S194" s="1">
        <v>9.03200997411319</v>
      </c>
      <c r="T194" s="1">
        <v>56.9252873563218</v>
      </c>
      <c r="U194" s="1">
        <v>8.51996252794826</v>
      </c>
      <c r="V194" s="1">
        <v>58.6379310344827</v>
      </c>
      <c r="W194" s="1">
        <v>9.08094290359418</v>
      </c>
      <c r="X194" s="1">
        <v>58.1494252873563</v>
      </c>
      <c r="Y194" s="1">
        <v>6.37830269997716</v>
      </c>
      <c r="Z194" s="1">
        <v>57.8563218390804</v>
      </c>
      <c r="AA194" s="1">
        <v>7.79780910611169</v>
      </c>
      <c r="AB194" s="1">
        <v>58.3045977011494</v>
      </c>
      <c r="AC194" s="1">
        <v>7.78573481440421</v>
      </c>
      <c r="AD194" s="1">
        <v>56.6264367816091</v>
      </c>
      <c r="AE194" s="1">
        <v>10.7231903605009</v>
      </c>
      <c r="AF194" s="1">
        <v>59.1264367816091</v>
      </c>
      <c r="AG194" s="1">
        <v>6.28109301209719</v>
      </c>
      <c r="AH194" s="1">
        <v>58.4310344827586</v>
      </c>
      <c r="AI194" s="1">
        <v>9.44612726523112</v>
      </c>
      <c r="AJ194" s="1">
        <v>58.5804597701149</v>
      </c>
      <c r="AK194" s="1">
        <v>7.91587764322656</v>
      </c>
      <c r="AL194" s="1">
        <v>59.5919540229885</v>
      </c>
      <c r="AM194" s="1">
        <v>8.52267588567165</v>
      </c>
      <c r="AN194" s="1">
        <v>58.5114942528735</v>
      </c>
      <c r="AO194" s="1">
        <v>10.0615093879947</v>
      </c>
      <c r="AP194" s="1">
        <v>59.2643678160919</v>
      </c>
      <c r="AQ194" s="1">
        <v>6.81202569774247</v>
      </c>
      <c r="AR194" s="1">
        <v>58.1609195402298</v>
      </c>
      <c r="AS194" s="1">
        <v>4.21084084862494</v>
      </c>
      <c r="AT194" s="1">
        <v>56.8448275862069</v>
      </c>
      <c r="AU194" s="1">
        <v>9.59009916493166</v>
      </c>
      <c r="AV194" s="1">
        <v>56.9597701149425</v>
      </c>
      <c r="AW194" s="1">
        <v>7.74772701734429</v>
      </c>
      <c r="AX194" s="1">
        <v>56.8275862068965</v>
      </c>
      <c r="AY194" s="1">
        <v>6.57936324650947</v>
      </c>
      <c r="AZ194" s="1">
        <v>58.6436781609195</v>
      </c>
      <c r="BA194" s="1">
        <v>7.16845532251193</v>
      </c>
      <c r="BB194" s="1">
        <v>57.2988505747126</v>
      </c>
      <c r="BC194" s="1">
        <v>6.93423265302034</v>
      </c>
      <c r="BD194" s="1">
        <v>57.0402298850574</v>
      </c>
      <c r="BE194" s="1">
        <v>6.93267307870575</v>
      </c>
      <c r="BF194" s="1">
        <v>58.6896551724137</v>
      </c>
      <c r="BG194" s="1">
        <v>6.99101048676593</v>
      </c>
      <c r="BH194" s="1">
        <v>58.367816091954</v>
      </c>
      <c r="BI194" s="1">
        <v>10.598412949715</v>
      </c>
      <c r="BJ194" s="1">
        <v>60.2701149425287</v>
      </c>
      <c r="BK194" s="1">
        <v>6.44599826468564</v>
      </c>
      <c r="BL194" s="1">
        <v>57.5459770114942</v>
      </c>
      <c r="BM194" s="1">
        <v>9.16550841010216</v>
      </c>
      <c r="BN194" s="1">
        <v>56.8505747126436</v>
      </c>
      <c r="BO194" s="1">
        <v>6.11551374279515</v>
      </c>
      <c r="BP194" s="1">
        <v>58.5459770114942</v>
      </c>
      <c r="BQ194" s="1">
        <v>10.1106971863884</v>
      </c>
      <c r="BR194" s="1">
        <v>56.6666666666666</v>
      </c>
      <c r="BS194" s="1">
        <v>7.86102799123613</v>
      </c>
      <c r="BT194" s="1">
        <v>59.2988505747126</v>
      </c>
      <c r="BU194" s="1">
        <v>9.4135739437117</v>
      </c>
      <c r="BV194" s="1">
        <v>57.9080459770115</v>
      </c>
      <c r="BW194" s="1">
        <v>10.4429440004587</v>
      </c>
      <c r="BX194" s="1">
        <v>57.6666666666666</v>
      </c>
      <c r="BY194" s="1">
        <v>7.2815653952299</v>
      </c>
      <c r="BZ194" s="1">
        <v>59.9137931034482</v>
      </c>
      <c r="CA194" s="1">
        <v>7.60046655723069</v>
      </c>
      <c r="CB194" s="1">
        <v>57.0287356321839</v>
      </c>
      <c r="CC194" s="1">
        <v>6.95021782909731</v>
      </c>
      <c r="CD194" s="1">
        <v>57.3448275862069</v>
      </c>
      <c r="CE194" s="1">
        <v>8.45775299995524</v>
      </c>
      <c r="CF194" s="1">
        <v>57.2413793103448</v>
      </c>
      <c r="CG194" s="1">
        <v>7.41653443716161</v>
      </c>
      <c r="CH194" s="1">
        <v>58.5804597701149</v>
      </c>
      <c r="CI194" s="1">
        <v>7.05731021941464</v>
      </c>
      <c r="CJ194" s="1">
        <v>56.7183908045977</v>
      </c>
      <c r="CK194" s="1">
        <v>7.06174303812892</v>
      </c>
      <c r="CL194" s="1">
        <v>59.4137931034482</v>
      </c>
      <c r="CM194" s="1">
        <v>8.4839893061308</v>
      </c>
      <c r="CN194" s="1">
        <v>56.9540229885057</v>
      </c>
      <c r="CO194" s="1">
        <v>6.03823663341268</v>
      </c>
      <c r="CP194" s="1">
        <v>57.7988505747126</v>
      </c>
      <c r="CQ194" s="1">
        <v>8.26929684722257</v>
      </c>
      <c r="CR194" s="1">
        <v>58.9137931034482</v>
      </c>
      <c r="CS194" s="1">
        <v>5.94371815694525</v>
      </c>
      <c r="CT194" s="1">
        <v>59.4080459770115</v>
      </c>
      <c r="CU194" s="1">
        <v>8.47506670754253</v>
      </c>
      <c r="CV194" s="1">
        <v>56.3390804597701</v>
      </c>
      <c r="CW194" s="1">
        <v>8.38833288736963</v>
      </c>
      <c r="CX194" s="1">
        <v>57.0459770114942</v>
      </c>
      <c r="CY194" s="1">
        <v>6.09729978325384</v>
      </c>
      <c r="CZ194" s="1">
        <v>56.6724137931034</v>
      </c>
      <c r="DA194" s="1">
        <v>7.09323849100065</v>
      </c>
      <c r="DB194" s="1">
        <v>57.9310344827586</v>
      </c>
      <c r="DC194" s="1">
        <v>6.56808381000275</v>
      </c>
      <c r="DD194" s="1">
        <v>57.1436781609195</v>
      </c>
      <c r="DE194" s="1">
        <v>6.87182740080518</v>
      </c>
      <c r="DF194" s="1">
        <v>57.1321839080459</v>
      </c>
      <c r="DG194" s="1">
        <v>9.28108268366419</v>
      </c>
      <c r="DH194" s="1">
        <v>61.1551724137931</v>
      </c>
      <c r="DI194" s="1">
        <v>4.50100203668733</v>
      </c>
      <c r="DJ194" s="1">
        <v>58.4770114942528</v>
      </c>
      <c r="DK194" s="1">
        <v>6.01318784102308</v>
      </c>
      <c r="DL194" s="1">
        <v>56.1091954022988</v>
      </c>
      <c r="DM194" s="1">
        <v>7.79837143490496</v>
      </c>
      <c r="DN194" s="1">
        <v>56.971264367816</v>
      </c>
      <c r="DO194" s="1">
        <v>8.09083414958335</v>
      </c>
      <c r="DP194" s="1">
        <v>56.9080459770115</v>
      </c>
      <c r="DQ194" s="1">
        <v>8.45953603437854</v>
      </c>
      <c r="DR194" s="1">
        <v>56.7183908045977</v>
      </c>
      <c r="DS194" s="1">
        <v>6.73237418266441</v>
      </c>
      <c r="DT194" s="1">
        <v>58.7931034482758</v>
      </c>
      <c r="DU194" s="1">
        <v>7.46496701328731</v>
      </c>
      <c r="DV194" s="1">
        <v>55.7701149425287</v>
      </c>
      <c r="DW194" s="1">
        <v>8.78411749795764</v>
      </c>
      <c r="DX194" s="1">
        <v>57.0747126436781</v>
      </c>
      <c r="DY194" s="1">
        <v>8.12476010695464</v>
      </c>
      <c r="DZ194" s="1">
        <v>57.7528735632183</v>
      </c>
      <c r="EA194" s="1">
        <v>8.18301270298513</v>
      </c>
      <c r="EB194" s="1">
        <v>57.1379310344827</v>
      </c>
      <c r="EC194" s="1">
        <v>6.34949802538807</v>
      </c>
      <c r="ED194" s="1">
        <v>56.1724137931034</v>
      </c>
      <c r="EE194" s="1">
        <v>8.12362130097522</v>
      </c>
      <c r="EF194" s="1">
        <v>58.7183908045977</v>
      </c>
      <c r="EG194" s="1">
        <v>5.95221877774841</v>
      </c>
      <c r="EH194" s="1">
        <v>57.971264367816</v>
      </c>
      <c r="EI194" s="1">
        <v>8.24861393921093</v>
      </c>
      <c r="EJ194" s="1">
        <v>55.4942528735632</v>
      </c>
      <c r="EK194" s="1">
        <v>8.47215577211696</v>
      </c>
      <c r="EL194" s="1">
        <v>55.7011494252873</v>
      </c>
      <c r="EM194" s="1">
        <v>6.48272928773101</v>
      </c>
      <c r="EN194" s="1">
        <v>55.8908045977011</v>
      </c>
      <c r="EO194" s="1">
        <v>10.5575563403977</v>
      </c>
      <c r="EP194" s="1">
        <v>55.7471264367816</v>
      </c>
      <c r="EQ194" s="1">
        <v>6.31580893963362</v>
      </c>
      <c r="ER194" s="1">
        <v>58.5057471264367</v>
      </c>
      <c r="ES194" s="1">
        <v>6.72734659528866</v>
      </c>
      <c r="ET194" s="1">
        <v>57.7241379310344</v>
      </c>
      <c r="EU194" s="1">
        <v>7.1072537319926</v>
      </c>
      <c r="EV194" s="1">
        <v>57.4137931034482</v>
      </c>
      <c r="EW194" s="1">
        <v>7.42212241452114</v>
      </c>
      <c r="EX194" s="1">
        <v>57.8965517241379</v>
      </c>
      <c r="EY194" s="1">
        <v>6.48258580170751</v>
      </c>
      <c r="EZ194" s="1">
        <v>55.2816091954023</v>
      </c>
      <c r="FA194" s="1">
        <v>5.19403901854401</v>
      </c>
      <c r="FB194" s="1">
        <v>56.9655172413793</v>
      </c>
      <c r="FC194" s="1">
        <v>6.11252533049033</v>
      </c>
      <c r="FD194" s="1">
        <v>57.8965517241379</v>
      </c>
      <c r="FE194" s="1">
        <v>7.48491273673246</v>
      </c>
      <c r="FF194" s="1">
        <v>56.9597701149425</v>
      </c>
      <c r="FG194" s="1">
        <v>5.55930631032772</v>
      </c>
      <c r="FH194" s="1">
        <v>57.4310344827586</v>
      </c>
      <c r="FI194" s="1">
        <v>5.96748047345914</v>
      </c>
      <c r="FJ194" s="1">
        <v>56.7241379310344</v>
      </c>
      <c r="FK194" s="1">
        <v>7.31723700210857</v>
      </c>
      <c r="FL194" s="1">
        <v>56.2126436781609</v>
      </c>
      <c r="FM194" s="1">
        <v>6.99427188586069</v>
      </c>
      <c r="FN194" s="1">
        <v>59.1494252873563</v>
      </c>
      <c r="FO194" s="1">
        <v>8.06337432147007</v>
      </c>
      <c r="FP194" s="1">
        <v>57.1149425287356</v>
      </c>
      <c r="FQ194" s="1">
        <v>6.86184944037267</v>
      </c>
      <c r="FR194" s="1">
        <v>56.103448275862</v>
      </c>
      <c r="FS194" s="1">
        <v>6.18694221216066</v>
      </c>
      <c r="FT194" s="1">
        <v>57.1091954022988</v>
      </c>
      <c r="FU194" s="1">
        <v>8.81568665169015</v>
      </c>
      <c r="FV194" s="1">
        <v>56.4137931034482</v>
      </c>
      <c r="FW194" s="1">
        <v>6.87468628671603</v>
      </c>
      <c r="FX194" s="1">
        <v>55.971264367816</v>
      </c>
      <c r="FY194" s="1">
        <v>8.75447245626537</v>
      </c>
      <c r="FZ194" s="1">
        <v>56.1321839080459</v>
      </c>
      <c r="GA194" s="1">
        <v>5.58588216811276</v>
      </c>
      <c r="GB194" s="1">
        <v>57.4137931034482</v>
      </c>
      <c r="GC194" s="1">
        <v>6.20283680045923</v>
      </c>
      <c r="GD194" s="1">
        <v>56.7241379310344</v>
      </c>
      <c r="GE194" s="1">
        <v>5.77955266619549</v>
      </c>
      <c r="GF194" s="1">
        <v>56.2816091954023</v>
      </c>
      <c r="GG194" s="1">
        <v>5.26587945293689</v>
      </c>
      <c r="GH194" s="1">
        <v>56.0</v>
      </c>
      <c r="GI194" s="1">
        <v>6.28053235842331</v>
      </c>
      <c r="GJ194" s="1">
        <v>57.9310344827586</v>
      </c>
      <c r="GK194" s="1">
        <v>6.39236015004015</v>
      </c>
      <c r="GL194" s="1">
        <v>56.4252873563218</v>
      </c>
      <c r="GM194" s="1">
        <v>6.10246265822116</v>
      </c>
      <c r="GN194" s="1">
        <v>56.9080459770115</v>
      </c>
      <c r="GO194" s="1">
        <v>6.79277444046466</v>
      </c>
      <c r="GP194" s="1">
        <v>58.3965517241379</v>
      </c>
      <c r="GQ194" s="1">
        <v>7.05127296794042</v>
      </c>
      <c r="GR194" s="1">
        <v>56.1379310344827</v>
      </c>
      <c r="GS194" s="1">
        <v>8.00169406022041</v>
      </c>
      <c r="GT194" s="1">
        <v>56.2011494252873</v>
      </c>
      <c r="GU194" s="1">
        <v>6.66713090536963</v>
      </c>
      <c r="GV194" s="1">
        <v>56.1666666666666</v>
      </c>
      <c r="GW194" s="1">
        <v>8.63591327383605</v>
      </c>
      <c r="GX194" s="1">
        <v>59.0804597701149</v>
      </c>
      <c r="GY194" s="1">
        <v>6.66752701909751</v>
      </c>
      <c r="GZ194" s="1">
        <v>56.9655172413793</v>
      </c>
      <c r="HA194" s="1">
        <v>5.88315568629462</v>
      </c>
      <c r="HB194" s="1">
        <v>55.8793103448275</v>
      </c>
      <c r="HC194" s="1">
        <v>5.4721921916996</v>
      </c>
      <c r="HD194" s="1">
        <v>56.5632183908046</v>
      </c>
      <c r="HE194" s="1">
        <v>6.30936756433292</v>
      </c>
      <c r="HF194" s="1">
        <v>55.7758620689655</v>
      </c>
      <c r="HG194" s="1">
        <v>6.85196846139078</v>
      </c>
      <c r="HH194" s="1">
        <v>57.1149425287356</v>
      </c>
      <c r="HI194" s="1">
        <v>5.80795803930033</v>
      </c>
      <c r="HJ194" s="1">
        <v>56.2241379310344</v>
      </c>
      <c r="HK194" s="1">
        <v>8.07488743302404</v>
      </c>
      <c r="HL194" s="1">
        <v>55.9942528735632</v>
      </c>
      <c r="HM194" s="1">
        <v>8.09945200917816</v>
      </c>
      <c r="HN194" s="1">
        <v>54.5344827586206</v>
      </c>
      <c r="HO194" s="1">
        <v>6.41408002470227</v>
      </c>
      <c r="HP194" s="1">
        <v>55.3390804597701</v>
      </c>
      <c r="HQ194" s="1">
        <v>6.99008143414056</v>
      </c>
      <c r="HR194" s="1">
        <v>57.1666666666666</v>
      </c>
      <c r="HS194" s="1">
        <v>7.08991250615224</v>
      </c>
      <c r="HT194" s="1">
        <v>56.3218390804597</v>
      </c>
      <c r="HU194" s="1">
        <v>5.97488820680202</v>
      </c>
      <c r="HV194" s="1">
        <v>57.471264367816</v>
      </c>
      <c r="HW194" s="1">
        <v>6.69455663696587</v>
      </c>
      <c r="HX194" s="1">
        <v>57.0632183908046</v>
      </c>
      <c r="HY194" s="1">
        <v>6.70618065267029</v>
      </c>
      <c r="HZ194" s="1">
        <v>56.367816091954</v>
      </c>
      <c r="IA194" s="1">
        <v>6.77911608221571</v>
      </c>
      <c r="IB194" s="1">
        <v>57.4942528735632</v>
      </c>
      <c r="IC194" s="1">
        <v>5.51587003753219</v>
      </c>
      <c r="ID194" s="1">
        <v>56.0919540229885</v>
      </c>
      <c r="IE194" s="1">
        <v>5.71810264806672</v>
      </c>
      <c r="IF194" s="1">
        <v>56.6954022988505</v>
      </c>
      <c r="IG194" s="1">
        <v>6.70124495457869</v>
      </c>
      <c r="IH194" s="1">
        <v>56.5344827586206</v>
      </c>
      <c r="II194" s="1">
        <v>5.07930921492845</v>
      </c>
      <c r="IJ194" s="1">
        <v>58.3908045977011</v>
      </c>
      <c r="IK194" s="1">
        <v>6.21271551183227</v>
      </c>
      <c r="IL194" s="1">
        <v>57.4482758620689</v>
      </c>
      <c r="IM194" s="1">
        <v>7.11143119614921</v>
      </c>
      <c r="IN194" s="1">
        <v>56.9770114942528</v>
      </c>
      <c r="IO194" s="1">
        <v>8.39760082926834</v>
      </c>
      <c r="IP194" s="1">
        <v>56.3505747126436</v>
      </c>
      <c r="IQ194" s="1">
        <v>5.27926193745038</v>
      </c>
      <c r="IR194" s="1">
        <v>58.5287356321839</v>
      </c>
      <c r="IS194" s="1">
        <v>6.38792046537072</v>
      </c>
      <c r="IT194" s="1">
        <v>57.8275862068965</v>
      </c>
      <c r="IU194" s="1">
        <v>5.30395619941923</v>
      </c>
      <c r="IV194" s="1">
        <v>57.5862068965517</v>
      </c>
      <c r="IW194" s="1">
        <v>6.06239565027969</v>
      </c>
      <c r="IX194" s="1">
        <v>56.6666666666666</v>
      </c>
      <c r="IY194" s="1">
        <v>6.66483597214855</v>
      </c>
      <c r="IZ194" s="1">
        <v>57.1206896551724</v>
      </c>
      <c r="JA194" s="1">
        <v>7.72297283099041</v>
      </c>
      <c r="JB194" s="1">
        <v>57.6494252873563</v>
      </c>
      <c r="JC194" s="1">
        <v>7.16994971101942</v>
      </c>
      <c r="JD194" s="1">
        <v>56.1781609195402</v>
      </c>
      <c r="JE194" s="1">
        <v>7.68659106154123</v>
      </c>
      <c r="JF194" s="1">
        <v>56.0459770114942</v>
      </c>
      <c r="JG194" s="1">
        <v>5.92322370822969</v>
      </c>
      <c r="JH194" s="1">
        <v>58.4885057471264</v>
      </c>
      <c r="JI194" s="1">
        <v>6.38344907019384</v>
      </c>
      <c r="JJ194" s="1">
        <v>57.5057471264367</v>
      </c>
      <c r="JK194" s="1">
        <v>5.96109460254917</v>
      </c>
      <c r="JL194" s="1">
        <v>57.5229885057471</v>
      </c>
      <c r="JM194" s="1">
        <v>5.37463968195541</v>
      </c>
      <c r="JN194" s="1">
        <v>56.3333333333333</v>
      </c>
      <c r="JO194" s="1">
        <v>6.65094485297987</v>
      </c>
      <c r="JP194" s="1">
        <v>54.8735632183908</v>
      </c>
      <c r="JQ194" s="1">
        <v>6.47057295745241</v>
      </c>
      <c r="JR194" s="1">
        <v>55.9482758620689</v>
      </c>
      <c r="JS194" s="1">
        <v>7.22892971025657</v>
      </c>
      <c r="JT194" s="1">
        <v>58.3505747126436</v>
      </c>
      <c r="JU194" s="1">
        <v>5.41119314278189</v>
      </c>
      <c r="JV194" s="1">
        <v>58.4770114942528</v>
      </c>
      <c r="JW194" s="1">
        <v>7.05773385742047</v>
      </c>
      <c r="JX194" s="1">
        <v>57.2471264367816</v>
      </c>
      <c r="JY194" s="1">
        <v>5.48901876067294</v>
      </c>
      <c r="JZ194" s="1">
        <v>56.8448275862069</v>
      </c>
      <c r="KA194" s="1">
        <v>6.42196841270657</v>
      </c>
      <c r="KB194" s="1">
        <v>55.103448275862</v>
      </c>
      <c r="KC194" s="1">
        <v>8.57612559593162</v>
      </c>
      <c r="KD194" s="1">
        <v>58.0114942528735</v>
      </c>
      <c r="KE194" s="1">
        <v>7.2558435734513</v>
      </c>
      <c r="KF194" s="1">
        <v>57.7126436781609</v>
      </c>
      <c r="KG194" s="1">
        <v>6.14545848758168</v>
      </c>
      <c r="KH194" s="1">
        <v>55.5919540229885</v>
      </c>
      <c r="KI194" s="1">
        <v>6.13623217395427</v>
      </c>
      <c r="KJ194" s="1">
        <v>55.9367816091954</v>
      </c>
      <c r="KK194" s="1">
        <v>5.51419848734248</v>
      </c>
      <c r="KL194" s="1">
        <v>57.2471264367816</v>
      </c>
      <c r="KM194" s="1">
        <v>5.87065473951811</v>
      </c>
      <c r="KN194" s="1">
        <v>56.6551724137931</v>
      </c>
      <c r="KO194" s="1">
        <v>7.68427203288014</v>
      </c>
      <c r="KP194" s="1">
        <v>56.9885057471264</v>
      </c>
      <c r="KQ194" s="1">
        <v>4.42665142528833</v>
      </c>
      <c r="KR194" s="1">
        <v>56.8275862068965</v>
      </c>
      <c r="KS194" s="1">
        <v>5.67258266928955</v>
      </c>
      <c r="KT194" s="1">
        <v>57.2643678160919</v>
      </c>
      <c r="KU194" s="1">
        <v>6.3971810448491</v>
      </c>
      <c r="KV194" s="1">
        <v>56.0287356321839</v>
      </c>
      <c r="KW194" s="1">
        <v>6.378638629212</v>
      </c>
      <c r="KX194" s="1">
        <v>55.1264367816091</v>
      </c>
      <c r="KY194" s="1">
        <v>6.07525940396458</v>
      </c>
      <c r="KZ194" s="1">
        <v>56.6954022988505</v>
      </c>
      <c r="LA194" s="1">
        <v>6.13096769410195</v>
      </c>
      <c r="LB194" s="1">
        <v>59.5229885057471</v>
      </c>
      <c r="LC194" s="1">
        <v>6.1236809578762</v>
      </c>
      <c r="LD194" s="1">
        <v>55.7241379310344</v>
      </c>
      <c r="LE194" s="1">
        <v>6.74847815029632</v>
      </c>
      <c r="LF194" s="1">
        <v>55.4022988505747</v>
      </c>
      <c r="LG194" s="1">
        <v>7.30263990609104</v>
      </c>
      <c r="LH194" s="1">
        <v>56.7586206896551</v>
      </c>
      <c r="LI194" s="1">
        <v>5.75002491523403</v>
      </c>
      <c r="LJ194" s="1">
        <v>57.0402298850574</v>
      </c>
      <c r="LK194" s="1">
        <v>6.41021510951977</v>
      </c>
      <c r="LL194" s="1">
        <v>56.0977011494252</v>
      </c>
      <c r="LM194" s="1">
        <v>5.49689301651647</v>
      </c>
      <c r="LN194" s="1">
        <v>57.1379310344827</v>
      </c>
      <c r="LO194" s="1">
        <v>5.85503570386058</v>
      </c>
      <c r="LP194" s="1">
        <v>54.5977011494252</v>
      </c>
      <c r="LQ194" s="1">
        <v>6.04024990891893</v>
      </c>
      <c r="LR194" s="1">
        <v>57.5804597701149</v>
      </c>
      <c r="LS194" s="1">
        <v>5.55392563515212</v>
      </c>
      <c r="LT194" s="1">
        <v>56.9137931034482</v>
      </c>
      <c r="LU194" s="1">
        <v>5.58988914681761</v>
      </c>
      <c r="LV194" s="1">
        <v>55.6781609195402</v>
      </c>
      <c r="LW194" s="1">
        <v>5.49933102158234</v>
      </c>
      <c r="LX194" s="1">
        <v>56.4827586206896</v>
      </c>
      <c r="LY194" s="1">
        <v>6.18381641137633</v>
      </c>
      <c r="LZ194" s="1">
        <v>57.1609195402298</v>
      </c>
      <c r="MA194" s="1">
        <v>6.11143827280248</v>
      </c>
      <c r="MB194" s="1">
        <v>55.9425287356321</v>
      </c>
      <c r="MC194" s="1">
        <v>6.84655319692765</v>
      </c>
      <c r="MD194" s="1">
        <v>56.5344827586206</v>
      </c>
      <c r="ME194" s="1">
        <v>5.7987905373649</v>
      </c>
      <c r="MF194" s="1">
        <v>56.5287356321839</v>
      </c>
      <c r="MG194" s="1">
        <v>6.80078043882497</v>
      </c>
      <c r="MH194" s="1">
        <v>57.2183908045977</v>
      </c>
      <c r="MI194" s="1">
        <v>5.48128774236465</v>
      </c>
      <c r="MJ194" s="1">
        <v>56.2701149425287</v>
      </c>
      <c r="MK194" s="1">
        <v>5.81522051018596</v>
      </c>
      <c r="ML194" s="1">
        <v>55.3563218390804</v>
      </c>
      <c r="MM194" s="1">
        <v>7.03825551739851</v>
      </c>
      <c r="MN194" s="1">
        <v>55.971264367816</v>
      </c>
      <c r="MO194" s="1">
        <v>5.35170888478709</v>
      </c>
      <c r="MP194" s="1">
        <v>57.7471264367816</v>
      </c>
      <c r="MQ194" s="1">
        <v>6.14039668618324</v>
      </c>
      <c r="MR194" s="1">
        <v>57.0402298850574</v>
      </c>
      <c r="MS194" s="1">
        <v>6.27257467157077</v>
      </c>
      <c r="MT194" s="1">
        <v>55.2298850574712</v>
      </c>
      <c r="MU194" s="1">
        <v>5.49766350670487</v>
      </c>
      <c r="MV194" s="1">
        <v>56.8620689655172</v>
      </c>
      <c r="MW194" s="1">
        <v>5.98200077456469</v>
      </c>
      <c r="MX194" s="1">
        <v>56.6379310344827</v>
      </c>
      <c r="MY194" s="1">
        <v>5.6405784432456</v>
      </c>
      <c r="MZ194" s="1">
        <v>55.1724137931034</v>
      </c>
      <c r="NA194" s="1">
        <v>5.92868386792719</v>
      </c>
      <c r="NB194" s="1">
        <v>55.9655172413793</v>
      </c>
      <c r="NC194" s="1">
        <v>8.23351149757051</v>
      </c>
      <c r="ND194" s="1">
        <v>56.2241379310344</v>
      </c>
      <c r="NE194" s="1">
        <v>6.09854461018101</v>
      </c>
      <c r="NF194" s="1">
        <v>55.6781609195402</v>
      </c>
      <c r="NG194" s="1">
        <v>5.26630526695012</v>
      </c>
      <c r="NH194" s="1">
        <v>55.6666666666666</v>
      </c>
      <c r="NI194" s="1">
        <v>5.99646652537815</v>
      </c>
      <c r="NJ194" s="1">
        <v>56.3275862068965</v>
      </c>
      <c r="NK194" s="1">
        <v>6.66989075583982</v>
      </c>
      <c r="NL194" s="1">
        <v>57.0229885057471</v>
      </c>
      <c r="NM194" s="1">
        <v>5.45602919722972</v>
      </c>
      <c r="NN194" s="1">
        <v>55.9425287356321</v>
      </c>
      <c r="NO194" s="1">
        <v>6.81269865271432</v>
      </c>
      <c r="NP194" s="1">
        <v>56.6091954022988</v>
      </c>
      <c r="NQ194" s="1">
        <v>5.65349413024126</v>
      </c>
      <c r="NR194" s="1">
        <v>55.2126436781609</v>
      </c>
      <c r="NS194" s="1">
        <v>6.07616978147757</v>
      </c>
      <c r="NT194" s="1">
        <v>53.8908045977011</v>
      </c>
      <c r="NU194" s="1">
        <v>6.07131285730757</v>
      </c>
      <c r="NV194" s="1">
        <v>56.2183908045977</v>
      </c>
      <c r="NW194" s="1">
        <v>5.65363515440338</v>
      </c>
      <c r="NX194" s="1">
        <v>54.2241379310344</v>
      </c>
      <c r="NY194" s="1">
        <v>7.00051964243384</v>
      </c>
      <c r="NZ194" s="1">
        <v>54.9310344827586</v>
      </c>
      <c r="OA194" s="1">
        <v>6.47144569074668</v>
      </c>
      <c r="OB194" s="1">
        <v>55.6264367816091</v>
      </c>
      <c r="OC194" s="1">
        <v>6.01189494849193</v>
      </c>
      <c r="OD194" s="1">
        <v>55.603448275862</v>
      </c>
      <c r="OE194" s="1">
        <v>6.18016495796946</v>
      </c>
      <c r="OF194" s="1">
        <v>57.0229885057471</v>
      </c>
      <c r="OG194" s="1">
        <v>5.78912077442745</v>
      </c>
      <c r="OH194" s="1">
        <v>57.0977011494252</v>
      </c>
      <c r="OI194" s="1">
        <v>5.9929337390251</v>
      </c>
      <c r="OJ194" s="1">
        <v>56.6609195402298</v>
      </c>
      <c r="OK194" s="1">
        <v>6.23202351316434</v>
      </c>
      <c r="OL194" s="1">
        <v>56.8275862068965</v>
      </c>
      <c r="OM194" s="1">
        <v>5.89936196521044</v>
      </c>
      <c r="ON194" s="1">
        <v>57.367816091954</v>
      </c>
      <c r="OO194" s="1">
        <v>5.66423714953863</v>
      </c>
      <c r="OP194" s="1">
        <v>56.4655172413793</v>
      </c>
      <c r="OQ194" s="1">
        <v>5.37350226663464</v>
      </c>
      <c r="OR194" s="1">
        <v>56.0287356321839</v>
      </c>
      <c r="OS194" s="1">
        <v>6.13191043311653</v>
      </c>
      <c r="OT194" s="1">
        <v>56.0977011494252</v>
      </c>
      <c r="OU194" s="1">
        <v>6.40237450552652</v>
      </c>
      <c r="OV194" s="1">
        <v>53.8275862068965</v>
      </c>
      <c r="OW194" s="1">
        <v>5.66646538664753</v>
      </c>
      <c r="OX194" s="1">
        <v>55.8275862068965</v>
      </c>
      <c r="OY194" s="1">
        <v>5.234847434829</v>
      </c>
      <c r="OZ194" s="1">
        <v>54.787356321839</v>
      </c>
      <c r="PA194" s="1">
        <v>5.68495234315795</v>
      </c>
      <c r="PB194" s="1">
        <v>56.603448275862</v>
      </c>
      <c r="PC194" s="1">
        <v>5.97859279895282</v>
      </c>
      <c r="PD194" s="1">
        <v>55.4770114942528</v>
      </c>
      <c r="PE194" s="1">
        <v>6.14911434290982</v>
      </c>
    </row>
    <row r="195">
      <c r="B195" s="1">
        <v>57.4171428571428</v>
      </c>
      <c r="C195" s="1">
        <v>7.35415613646287</v>
      </c>
      <c r="D195" s="1">
        <v>58.9142857142857</v>
      </c>
      <c r="E195" s="1">
        <v>9.93186971948357</v>
      </c>
      <c r="F195" s="1">
        <v>55.56</v>
      </c>
      <c r="G195" s="1">
        <v>10.0661947061473</v>
      </c>
      <c r="H195" s="1">
        <v>59.3542857142857</v>
      </c>
      <c r="I195" s="1">
        <v>5.98082870402285</v>
      </c>
      <c r="J195" s="1">
        <v>57.1885714285714</v>
      </c>
      <c r="K195" s="1">
        <v>9.84850100702568</v>
      </c>
      <c r="L195" s="1">
        <v>55.0457142857142</v>
      </c>
      <c r="M195" s="1">
        <v>9.02730031999177</v>
      </c>
      <c r="N195" s="1">
        <v>57.72</v>
      </c>
      <c r="O195" s="1">
        <v>10.4560602237314</v>
      </c>
      <c r="P195" s="1">
        <v>58.0628571428571</v>
      </c>
      <c r="Q195" s="1">
        <v>5.86549846556876</v>
      </c>
      <c r="R195" s="1">
        <v>58.0342857142857</v>
      </c>
      <c r="S195" s="1">
        <v>9.00631779712028</v>
      </c>
      <c r="T195" s="1">
        <v>56.9085714285714</v>
      </c>
      <c r="U195" s="1">
        <v>8.49832205982524</v>
      </c>
      <c r="V195" s="1">
        <v>58.6457142857142</v>
      </c>
      <c r="W195" s="1">
        <v>9.05539601808418</v>
      </c>
      <c r="X195" s="1">
        <v>58.1314285714285</v>
      </c>
      <c r="Y195" s="1">
        <v>6.36440223143908</v>
      </c>
      <c r="Z195" s="1">
        <v>57.8742857142857</v>
      </c>
      <c r="AA195" s="1">
        <v>7.77899998216325</v>
      </c>
      <c r="AB195" s="1">
        <v>58.36</v>
      </c>
      <c r="AC195" s="1">
        <v>7.79784821483524</v>
      </c>
      <c r="AD195" s="1">
        <v>56.6114285714285</v>
      </c>
      <c r="AE195" s="1">
        <v>10.6941753248433</v>
      </c>
      <c r="AF195" s="1">
        <v>59.1257142857142</v>
      </c>
      <c r="AG195" s="1">
        <v>6.26302517962819</v>
      </c>
      <c r="AH195" s="1">
        <v>58.4628571428571</v>
      </c>
      <c r="AI195" s="1">
        <v>9.428347014297</v>
      </c>
      <c r="AJ195" s="1">
        <v>58.6228571428571</v>
      </c>
      <c r="AK195" s="1">
        <v>7.91299984218773</v>
      </c>
      <c r="AL195" s="1">
        <v>59.6571428571428</v>
      </c>
      <c r="AM195" s="1">
        <v>8.54179332278238</v>
      </c>
      <c r="AN195" s="1">
        <v>58.4171428571428</v>
      </c>
      <c r="AO195" s="1">
        <v>10.1098985781798</v>
      </c>
      <c r="AP195" s="1">
        <v>59.2971428571428</v>
      </c>
      <c r="AQ195" s="1">
        <v>6.80624652725857</v>
      </c>
      <c r="AR195" s="1">
        <v>58.1714285714285</v>
      </c>
      <c r="AS195" s="1">
        <v>4.20102419289558</v>
      </c>
      <c r="AT195" s="1">
        <v>56.8628571428571</v>
      </c>
      <c r="AU195" s="1">
        <v>9.56547568723861</v>
      </c>
      <c r="AV195" s="1">
        <v>57.0</v>
      </c>
      <c r="AW195" s="1">
        <v>7.74374052001868</v>
      </c>
      <c r="AX195" s="1">
        <v>56.8057142857142</v>
      </c>
      <c r="AY195" s="1">
        <v>6.56680711343226</v>
      </c>
      <c r="AZ195" s="1">
        <v>58.6914285714285</v>
      </c>
      <c r="BA195" s="1">
        <v>7.17568417293805</v>
      </c>
      <c r="BB195" s="1">
        <v>57.2685714285714</v>
      </c>
      <c r="BC195" s="1">
        <v>6.92587068382481</v>
      </c>
      <c r="BD195" s="1">
        <v>57.0514285714285</v>
      </c>
      <c r="BE195" s="1">
        <v>6.91431014122624</v>
      </c>
      <c r="BF195" s="1">
        <v>58.6228571428571</v>
      </c>
      <c r="BG195" s="1">
        <v>7.02667682422624</v>
      </c>
      <c r="BH195" s="1">
        <v>58.4742857142857</v>
      </c>
      <c r="BI195" s="1">
        <v>10.6613584903813</v>
      </c>
      <c r="BJ195" s="1">
        <v>60.3028571428571</v>
      </c>
      <c r="BK195" s="1">
        <v>6.44202642291208</v>
      </c>
      <c r="BL195" s="1">
        <v>57.4628571428571</v>
      </c>
      <c r="BM195" s="1">
        <v>9.20504252471292</v>
      </c>
      <c r="BN195" s="1">
        <v>56.8228571428571</v>
      </c>
      <c r="BO195" s="1">
        <v>6.10892910241435</v>
      </c>
      <c r="BP195" s="1">
        <v>58.5771428571428</v>
      </c>
      <c r="BQ195" s="1">
        <v>10.0900282433072</v>
      </c>
      <c r="BR195" s="1">
        <v>56.68</v>
      </c>
      <c r="BS195" s="1">
        <v>7.84039056029296</v>
      </c>
      <c r="BT195" s="1">
        <v>59.2971428571428</v>
      </c>
      <c r="BU195" s="1">
        <v>9.38651165157864</v>
      </c>
      <c r="BV195" s="1">
        <v>58.0057142857142</v>
      </c>
      <c r="BW195" s="1">
        <v>10.4927436025427</v>
      </c>
      <c r="BX195" s="1">
        <v>57.6914285714285</v>
      </c>
      <c r="BY195" s="1">
        <v>7.26799674484565</v>
      </c>
      <c r="BZ195" s="1">
        <v>59.9314285714285</v>
      </c>
      <c r="CA195" s="1">
        <v>7.58218463304105</v>
      </c>
      <c r="CB195" s="1">
        <v>57.0114285714285</v>
      </c>
      <c r="CC195" s="1">
        <v>6.93399801032744</v>
      </c>
      <c r="CD195" s="1">
        <v>57.2685714285714</v>
      </c>
      <c r="CE195" s="1">
        <v>8.49353274687085</v>
      </c>
      <c r="CF195" s="1">
        <v>57.2685714285714</v>
      </c>
      <c r="CG195" s="1">
        <v>7.40393540231866</v>
      </c>
      <c r="CH195" s="1">
        <v>58.5428571428571</v>
      </c>
      <c r="CI195" s="1">
        <v>7.05456099770064</v>
      </c>
      <c r="CJ195" s="1">
        <v>56.7428571428571</v>
      </c>
      <c r="CK195" s="1">
        <v>7.04885601357867</v>
      </c>
      <c r="CL195" s="1">
        <v>59.4</v>
      </c>
      <c r="CM195" s="1">
        <v>8.46154248050704</v>
      </c>
      <c r="CN195" s="1">
        <v>56.9714285714285</v>
      </c>
      <c r="CO195" s="1">
        <v>6.02526154478683</v>
      </c>
      <c r="CP195" s="1">
        <v>57.7828571428571</v>
      </c>
      <c r="CQ195" s="1">
        <v>8.24821421683693</v>
      </c>
      <c r="CR195" s="1">
        <v>58.9085714285714</v>
      </c>
      <c r="CS195" s="1">
        <v>5.92701643405211</v>
      </c>
      <c r="CT195" s="1">
        <v>59.3828571428571</v>
      </c>
      <c r="CU195" s="1">
        <v>8.45724492904275</v>
      </c>
      <c r="CV195" s="1">
        <v>56.3485714285714</v>
      </c>
      <c r="CW195" s="1">
        <v>8.36513603123213</v>
      </c>
      <c r="CX195" s="1">
        <v>57.0114285714285</v>
      </c>
      <c r="CY195" s="1">
        <v>6.0969076120779</v>
      </c>
      <c r="CZ195" s="1">
        <v>56.7028571428571</v>
      </c>
      <c r="DA195" s="1">
        <v>7.08428265636942</v>
      </c>
      <c r="DB195" s="1">
        <v>57.9257142857142</v>
      </c>
      <c r="DC195" s="1">
        <v>6.54956095997838</v>
      </c>
      <c r="DD195" s="1">
        <v>57.0971428571428</v>
      </c>
      <c r="DE195" s="1">
        <v>6.87965039017018</v>
      </c>
      <c r="DF195" s="1">
        <v>57.1428571428571</v>
      </c>
      <c r="DG195" s="1">
        <v>9.25545150678328</v>
      </c>
      <c r="DH195" s="1">
        <v>61.1657142857142</v>
      </c>
      <c r="DI195" s="1">
        <v>4.49021559892114</v>
      </c>
      <c r="DJ195" s="1">
        <v>58.48</v>
      </c>
      <c r="DK195" s="1">
        <v>5.99601400165526</v>
      </c>
      <c r="DL195" s="1">
        <v>56.1428571428571</v>
      </c>
      <c r="DM195" s="1">
        <v>7.78867014286887</v>
      </c>
      <c r="DN195" s="1">
        <v>56.9771428571428</v>
      </c>
      <c r="DO195" s="1">
        <v>8.06792591509296</v>
      </c>
      <c r="DP195" s="1">
        <v>56.9885714285714</v>
      </c>
      <c r="DQ195" s="1">
        <v>8.50218942149309</v>
      </c>
      <c r="DR195" s="1">
        <v>56.7257142857142</v>
      </c>
      <c r="DS195" s="1">
        <v>6.71369944685682</v>
      </c>
      <c r="DT195" s="1">
        <v>58.8057142857142</v>
      </c>
      <c r="DU195" s="1">
        <v>7.44535428926057</v>
      </c>
      <c r="DV195" s="1">
        <v>55.7714285714285</v>
      </c>
      <c r="DW195" s="1">
        <v>8.75885664836086</v>
      </c>
      <c r="DX195" s="1">
        <v>57.0971428571428</v>
      </c>
      <c r="DY195" s="1">
        <v>8.10681158586222</v>
      </c>
      <c r="DZ195" s="1">
        <v>57.7828571428571</v>
      </c>
      <c r="EA195" s="1">
        <v>8.16909953373799</v>
      </c>
      <c r="EB195" s="1">
        <v>57.1657142857142</v>
      </c>
      <c r="EC195" s="1">
        <v>6.34188516051517</v>
      </c>
      <c r="ED195" s="1">
        <v>56.1771428571428</v>
      </c>
      <c r="EE195" s="1">
        <v>8.10048550106953</v>
      </c>
      <c r="EF195" s="1">
        <v>58.7028571428571</v>
      </c>
      <c r="EG195" s="1">
        <v>5.93864635463769</v>
      </c>
      <c r="EH195" s="1">
        <v>57.9428571428571</v>
      </c>
      <c r="EI195" s="1">
        <v>8.23345731609912</v>
      </c>
      <c r="EJ195" s="1">
        <v>55.4685714285714</v>
      </c>
      <c r="EK195" s="1">
        <v>8.45460397695983</v>
      </c>
      <c r="EL195" s="1">
        <v>55.6857142857142</v>
      </c>
      <c r="EM195" s="1">
        <v>6.46729805798154</v>
      </c>
      <c r="EN195" s="1">
        <v>55.8685714285714</v>
      </c>
      <c r="EO195" s="1">
        <v>10.5312826670886</v>
      </c>
      <c r="EP195" s="1">
        <v>55.7714285714285</v>
      </c>
      <c r="EQ195" s="1">
        <v>6.30583434590772</v>
      </c>
      <c r="ER195" s="1">
        <v>58.5085714285714</v>
      </c>
      <c r="ES195" s="1">
        <v>6.70809133261952</v>
      </c>
      <c r="ET195" s="1">
        <v>57.76</v>
      </c>
      <c r="EU195" s="1">
        <v>7.10266260580875</v>
      </c>
      <c r="EV195" s="1">
        <v>57.4685714285714</v>
      </c>
      <c r="EW195" s="1">
        <v>7.43615628945814</v>
      </c>
      <c r="EX195" s="1">
        <v>57.9142857142857</v>
      </c>
      <c r="EY195" s="1">
        <v>6.46818664106449</v>
      </c>
      <c r="EZ195" s="1">
        <v>55.2857142857142</v>
      </c>
      <c r="FA195" s="1">
        <v>5.1793768129739</v>
      </c>
      <c r="FB195" s="1">
        <v>56.9314285714285</v>
      </c>
      <c r="FC195" s="1">
        <v>6.11159494526929</v>
      </c>
      <c r="FD195" s="1">
        <v>57.8914285714285</v>
      </c>
      <c r="FE195" s="1">
        <v>7.46368108266803</v>
      </c>
      <c r="FF195" s="1">
        <v>56.9371428571428</v>
      </c>
      <c r="FG195" s="1">
        <v>5.55138409345253</v>
      </c>
      <c r="FH195" s="1">
        <v>57.4457142857142</v>
      </c>
      <c r="FI195" s="1">
        <v>5.95347589272473</v>
      </c>
      <c r="FJ195" s="1">
        <v>56.6685714285714</v>
      </c>
      <c r="FK195" s="1">
        <v>7.33311538711809</v>
      </c>
      <c r="FL195" s="1">
        <v>56.2571428571428</v>
      </c>
      <c r="FM195" s="1">
        <v>6.9989443257449</v>
      </c>
      <c r="FN195" s="1">
        <v>59.1771428571428</v>
      </c>
      <c r="FO195" s="1">
        <v>8.04852687721596</v>
      </c>
      <c r="FP195" s="1">
        <v>57.1028571428571</v>
      </c>
      <c r="FQ195" s="1">
        <v>6.84397065441948</v>
      </c>
      <c r="FR195" s="1">
        <v>56.12</v>
      </c>
      <c r="FS195" s="1">
        <v>6.17302250899441</v>
      </c>
      <c r="FT195" s="1">
        <v>57.0571428571428</v>
      </c>
      <c r="FU195" s="1">
        <v>8.81724686988699</v>
      </c>
      <c r="FV195" s="1">
        <v>56.4</v>
      </c>
      <c r="FW195" s="1">
        <v>6.85733100453428</v>
      </c>
      <c r="FX195" s="1">
        <v>56.0057142857142</v>
      </c>
      <c r="FY195" s="1">
        <v>8.74116772155122</v>
      </c>
      <c r="FZ195" s="1">
        <v>56.1028571428571</v>
      </c>
      <c r="GA195" s="1">
        <v>5.58330257570627</v>
      </c>
      <c r="GB195" s="1">
        <v>57.3942857142857</v>
      </c>
      <c r="GC195" s="1">
        <v>6.19036806776866</v>
      </c>
      <c r="GD195" s="1">
        <v>56.7314285714285</v>
      </c>
      <c r="GE195" s="1">
        <v>5.76372781212666</v>
      </c>
      <c r="GF195" s="1">
        <v>56.2571428571428</v>
      </c>
      <c r="GG195" s="1">
        <v>5.26069167004593</v>
      </c>
      <c r="GH195" s="1">
        <v>55.9942857142857</v>
      </c>
      <c r="GI195" s="1">
        <v>6.26291506331612</v>
      </c>
      <c r="GJ195" s="1">
        <v>57.8971428571428</v>
      </c>
      <c r="GK195" s="1">
        <v>6.38971361374525</v>
      </c>
      <c r="GL195" s="1">
        <v>56.44</v>
      </c>
      <c r="GM195" s="1">
        <v>6.08801347288071</v>
      </c>
      <c r="GN195" s="1">
        <v>56.8571428571428</v>
      </c>
      <c r="GO195" s="1">
        <v>6.80661804871433</v>
      </c>
      <c r="GP195" s="1">
        <v>58.3942857142857</v>
      </c>
      <c r="GQ195" s="1">
        <v>7.03104539476069</v>
      </c>
      <c r="GR195" s="1">
        <v>56.0514285714285</v>
      </c>
      <c r="GS195" s="1">
        <v>8.06031043256362</v>
      </c>
      <c r="GT195" s="1">
        <v>56.16</v>
      </c>
      <c r="GU195" s="1">
        <v>6.67019446889471</v>
      </c>
      <c r="GV195" s="1">
        <v>56.1371428571428</v>
      </c>
      <c r="GW195" s="1">
        <v>8.61991431652904</v>
      </c>
      <c r="GX195" s="1">
        <v>59.1142857142857</v>
      </c>
      <c r="GY195" s="1">
        <v>6.66338178513357</v>
      </c>
      <c r="GZ195" s="1">
        <v>57.0057142857142</v>
      </c>
      <c r="HA195" s="1">
        <v>5.89027753659605</v>
      </c>
      <c r="HB195" s="1">
        <v>55.9028571428571</v>
      </c>
      <c r="HC195" s="1">
        <v>5.46532884427151</v>
      </c>
      <c r="HD195" s="1">
        <v>56.6</v>
      </c>
      <c r="HE195" s="1">
        <v>6.30999936244236</v>
      </c>
      <c r="HF195" s="1">
        <v>55.7771428571428</v>
      </c>
      <c r="HG195" s="1">
        <v>6.83227153431089</v>
      </c>
      <c r="HH195" s="1">
        <v>57.0971428571428</v>
      </c>
      <c r="HI195" s="1">
        <v>5.79602944325343</v>
      </c>
      <c r="HJ195" s="1">
        <v>56.2742857142857</v>
      </c>
      <c r="HK195" s="1">
        <v>8.07893325641303</v>
      </c>
      <c r="HL195" s="1">
        <v>56.0114285714285</v>
      </c>
      <c r="HM195" s="1">
        <v>8.07933974443924</v>
      </c>
      <c r="HN195" s="1">
        <v>54.5314285714285</v>
      </c>
      <c r="HO195" s="1">
        <v>6.39574982027492</v>
      </c>
      <c r="HP195" s="1">
        <v>55.3371428571428</v>
      </c>
      <c r="HQ195" s="1">
        <v>6.97001318103792</v>
      </c>
      <c r="HR195" s="1">
        <v>57.2114285714285</v>
      </c>
      <c r="HS195" s="1">
        <v>7.09426559055226</v>
      </c>
      <c r="HT195" s="1">
        <v>56.3257142857142</v>
      </c>
      <c r="HU195" s="1">
        <v>5.95791480037042</v>
      </c>
      <c r="HV195" s="1">
        <v>57.4914285714285</v>
      </c>
      <c r="HW195" s="1">
        <v>6.68061922540202</v>
      </c>
      <c r="HX195" s="1">
        <v>57.0857142857142</v>
      </c>
      <c r="HY195" s="1">
        <v>6.69350100209333</v>
      </c>
      <c r="HZ195" s="1">
        <v>56.3542857142857</v>
      </c>
      <c r="IA195" s="1">
        <v>6.7619771498704</v>
      </c>
      <c r="IB195" s="1">
        <v>57.5257142857142</v>
      </c>
      <c r="IC195" s="1">
        <v>5.51572167083167</v>
      </c>
      <c r="ID195" s="1">
        <v>56.0342857142857</v>
      </c>
      <c r="IE195" s="1">
        <v>5.75245788832726</v>
      </c>
      <c r="IF195" s="1">
        <v>56.7085714285714</v>
      </c>
      <c r="IG195" s="1">
        <v>6.68423137667152</v>
      </c>
      <c r="IH195" s="1">
        <v>56.5142857142857</v>
      </c>
      <c r="II195" s="1">
        <v>5.07173499849012</v>
      </c>
      <c r="IJ195" s="1">
        <v>58.4</v>
      </c>
      <c r="IK195" s="1">
        <v>6.19603135867638</v>
      </c>
      <c r="IL195" s="1">
        <v>57.4685714285714</v>
      </c>
      <c r="IM195" s="1">
        <v>7.09604760592935</v>
      </c>
      <c r="IN195" s="1">
        <v>57.0</v>
      </c>
      <c r="IO195" s="1">
        <v>8.37895557642622</v>
      </c>
      <c r="IP195" s="1">
        <v>56.3885714285714</v>
      </c>
      <c r="IQ195" s="1">
        <v>5.28801352380216</v>
      </c>
      <c r="IR195" s="1">
        <v>58.5142857142857</v>
      </c>
      <c r="IS195" s="1">
        <v>6.37240561845948</v>
      </c>
      <c r="IT195" s="1">
        <v>57.8571428571428</v>
      </c>
      <c r="IU195" s="1">
        <v>5.30312669180735</v>
      </c>
      <c r="IV195" s="1">
        <v>57.5942857142857</v>
      </c>
      <c r="IW195" s="1">
        <v>6.04589453451644</v>
      </c>
      <c r="IX195" s="1">
        <v>56.7142857142857</v>
      </c>
      <c r="IY195" s="1">
        <v>6.67544577947269</v>
      </c>
      <c r="IZ195" s="1">
        <v>57.1428571428571</v>
      </c>
      <c r="JA195" s="1">
        <v>7.70632989985839</v>
      </c>
      <c r="JB195" s="1">
        <v>57.64</v>
      </c>
      <c r="JC195" s="1">
        <v>7.15040389503061</v>
      </c>
      <c r="JD195" s="1">
        <v>56.2171428571428</v>
      </c>
      <c r="JE195" s="1">
        <v>7.68179987119449</v>
      </c>
      <c r="JF195" s="1">
        <v>56.0514285714285</v>
      </c>
      <c r="JG195" s="1">
        <v>5.90661870270791</v>
      </c>
      <c r="JH195" s="1">
        <v>58.4742857142857</v>
      </c>
      <c r="JI195" s="1">
        <v>6.36785853577883</v>
      </c>
      <c r="JJ195" s="1">
        <v>57.5028571428571</v>
      </c>
      <c r="JK195" s="1">
        <v>5.94406328545915</v>
      </c>
      <c r="JL195" s="1">
        <v>57.5371428571428</v>
      </c>
      <c r="JM195" s="1">
        <v>5.36244313606405</v>
      </c>
      <c r="JN195" s="1">
        <v>56.2971428571428</v>
      </c>
      <c r="JO195" s="1">
        <v>6.64906378831514</v>
      </c>
      <c r="JP195" s="1">
        <v>54.8628571428571</v>
      </c>
      <c r="JQ195" s="1">
        <v>6.45350683043791</v>
      </c>
      <c r="JR195" s="1">
        <v>55.9771428571428</v>
      </c>
      <c r="JS195" s="1">
        <v>7.21823543702351</v>
      </c>
      <c r="JT195" s="1">
        <v>58.3714285714285</v>
      </c>
      <c r="JU195" s="1">
        <v>5.40266916943388</v>
      </c>
      <c r="JV195" s="1">
        <v>58.5657142857142</v>
      </c>
      <c r="JW195" s="1">
        <v>7.13458239912135</v>
      </c>
      <c r="JX195" s="1">
        <v>57.3085714285714</v>
      </c>
      <c r="JY195" s="1">
        <v>5.53325222011096</v>
      </c>
      <c r="JZ195" s="1">
        <v>56.9085714285714</v>
      </c>
      <c r="KA195" s="1">
        <v>6.4587716096852</v>
      </c>
      <c r="KB195" s="1">
        <v>55.1371428571428</v>
      </c>
      <c r="KC195" s="1">
        <v>8.5630550231824</v>
      </c>
      <c r="KD195" s="1">
        <v>58.0171428571428</v>
      </c>
      <c r="KE195" s="1">
        <v>7.23534927602953</v>
      </c>
      <c r="KF195" s="1">
        <v>57.7142857142857</v>
      </c>
      <c r="KG195" s="1">
        <v>6.12781217905756</v>
      </c>
      <c r="KH195" s="1">
        <v>55.5371428571428</v>
      </c>
      <c r="KI195" s="1">
        <v>6.16138725769161</v>
      </c>
      <c r="KJ195" s="1">
        <v>55.9257142857142</v>
      </c>
      <c r="KK195" s="1">
        <v>5.5002791390577</v>
      </c>
      <c r="KL195" s="1">
        <v>57.2514285714285</v>
      </c>
      <c r="KM195" s="1">
        <v>5.85403738411203</v>
      </c>
      <c r="KN195" s="1">
        <v>56.6628571428571</v>
      </c>
      <c r="KO195" s="1">
        <v>7.66283333880654</v>
      </c>
      <c r="KP195" s="1">
        <v>57.0</v>
      </c>
      <c r="KQ195" s="1">
        <v>4.41653111915186</v>
      </c>
      <c r="KR195" s="1">
        <v>56.8285714285714</v>
      </c>
      <c r="KS195" s="1">
        <v>5.65627367225993</v>
      </c>
      <c r="KT195" s="1">
        <v>57.2285714285714</v>
      </c>
      <c r="KU195" s="1">
        <v>6.39632488898006</v>
      </c>
      <c r="KV195" s="1">
        <v>56.0571428571428</v>
      </c>
      <c r="KW195" s="1">
        <v>6.37137481844975</v>
      </c>
      <c r="KX195" s="1">
        <v>55.08</v>
      </c>
      <c r="KY195" s="1">
        <v>6.08884414224126</v>
      </c>
      <c r="KZ195" s="1">
        <v>56.6628571428571</v>
      </c>
      <c r="LA195" s="1">
        <v>6.12846597755875</v>
      </c>
      <c r="LB195" s="1">
        <v>59.5542857142857</v>
      </c>
      <c r="LC195" s="1">
        <v>6.12007920358291</v>
      </c>
      <c r="LD195" s="1">
        <v>55.7542857142857</v>
      </c>
      <c r="LE195" s="1">
        <v>6.74086622802329</v>
      </c>
      <c r="LF195" s="1">
        <v>55.4228571428571</v>
      </c>
      <c r="LG195" s="1">
        <v>7.28670201617837</v>
      </c>
      <c r="LH195" s="1">
        <v>56.8</v>
      </c>
      <c r="LI195" s="1">
        <v>5.75954979083464</v>
      </c>
      <c r="LJ195" s="1">
        <v>57.0857142857142</v>
      </c>
      <c r="LK195" s="1">
        <v>6.42002716259618</v>
      </c>
      <c r="LL195" s="1">
        <v>56.1028571428571</v>
      </c>
      <c r="LM195" s="1">
        <v>5.48149896198832</v>
      </c>
      <c r="LN195" s="1">
        <v>57.1942857142857</v>
      </c>
      <c r="LO195" s="1">
        <v>5.88559232739874</v>
      </c>
      <c r="LP195" s="1">
        <v>54.5885714285714</v>
      </c>
      <c r="LQ195" s="1">
        <v>6.02407866893551</v>
      </c>
      <c r="LR195" s="1">
        <v>57.5714285714285</v>
      </c>
      <c r="LS195" s="1">
        <v>5.53923162793492</v>
      </c>
      <c r="LT195" s="1">
        <v>56.9257142857142</v>
      </c>
      <c r="LU195" s="1">
        <v>5.57603363219084</v>
      </c>
      <c r="LV195" s="1">
        <v>55.6342857142857</v>
      </c>
      <c r="LW195" s="1">
        <v>5.5141376738085</v>
      </c>
      <c r="LX195" s="1">
        <v>56.5314285714285</v>
      </c>
      <c r="LY195" s="1">
        <v>6.19954445066173</v>
      </c>
      <c r="LZ195" s="1">
        <v>57.1542857142857</v>
      </c>
      <c r="MA195" s="1">
        <v>6.09448322501319</v>
      </c>
      <c r="MB195" s="1">
        <v>55.9428571428571</v>
      </c>
      <c r="MC195" s="1">
        <v>6.82685222705525</v>
      </c>
      <c r="MD195" s="1">
        <v>56.52</v>
      </c>
      <c r="ME195" s="1">
        <v>5.78527659557918</v>
      </c>
      <c r="MF195" s="1">
        <v>56.52</v>
      </c>
      <c r="MG195" s="1">
        <v>6.78219440295987</v>
      </c>
      <c r="MH195" s="1">
        <v>57.2228571428571</v>
      </c>
      <c r="MI195" s="1">
        <v>5.46583357022563</v>
      </c>
      <c r="MJ195" s="1">
        <v>56.28</v>
      </c>
      <c r="MK195" s="1">
        <v>5.79996036450983</v>
      </c>
      <c r="ML195" s="1">
        <v>55.3257142857142</v>
      </c>
      <c r="MM195" s="1">
        <v>7.02967204059748</v>
      </c>
      <c r="MN195" s="1">
        <v>56.0171428571428</v>
      </c>
      <c r="MO195" s="1">
        <v>5.37071056934781</v>
      </c>
      <c r="MP195" s="1">
        <v>57.7657142857142</v>
      </c>
      <c r="MQ195" s="1">
        <v>6.12766211710032</v>
      </c>
      <c r="MR195" s="1">
        <v>57.0971428571428</v>
      </c>
      <c r="MS195" s="1">
        <v>6.29967549402739</v>
      </c>
      <c r="MT195" s="1">
        <v>55.2285714285714</v>
      </c>
      <c r="MU195" s="1">
        <v>5.48187040341785</v>
      </c>
      <c r="MV195" s="1">
        <v>56.8914285714285</v>
      </c>
      <c r="MW195" s="1">
        <v>5.97741782122714</v>
      </c>
      <c r="MX195" s="1">
        <v>56.6914285714285</v>
      </c>
      <c r="MY195" s="1">
        <v>5.66869663244323</v>
      </c>
      <c r="MZ195" s="1">
        <v>55.1771428571428</v>
      </c>
      <c r="NA195" s="1">
        <v>5.91195388060251</v>
      </c>
      <c r="NB195" s="1">
        <v>55.9485714285714</v>
      </c>
      <c r="NC195" s="1">
        <v>8.21287786893142</v>
      </c>
      <c r="ND195" s="1">
        <v>56.1885714285714</v>
      </c>
      <c r="NE195" s="1">
        <v>6.09916950388411</v>
      </c>
      <c r="NF195" s="1">
        <v>55.7257142857142</v>
      </c>
      <c r="NG195" s="1">
        <v>5.28869662458187</v>
      </c>
      <c r="NH195" s="1">
        <v>55.6571428571428</v>
      </c>
      <c r="NI195" s="1">
        <v>5.98053767401219</v>
      </c>
      <c r="NJ195" s="1">
        <v>56.3371428571428</v>
      </c>
      <c r="NK195" s="1">
        <v>6.65189825617538</v>
      </c>
      <c r="NL195" s="1">
        <v>57.0685714285714</v>
      </c>
      <c r="NM195" s="1">
        <v>5.47364487132112</v>
      </c>
      <c r="NN195" s="1">
        <v>55.8914285714285</v>
      </c>
      <c r="NO195" s="1">
        <v>6.82664537147745</v>
      </c>
      <c r="NP195" s="1">
        <v>56.5828571428571</v>
      </c>
      <c r="NQ195" s="1">
        <v>5.64798233296613</v>
      </c>
      <c r="NR195" s="1">
        <v>55.2057142857142</v>
      </c>
      <c r="NS195" s="1">
        <v>6.05937778268531</v>
      </c>
      <c r="NT195" s="1">
        <v>53.8342857142857</v>
      </c>
      <c r="NU195" s="1">
        <v>6.09983714014472</v>
      </c>
      <c r="NV195" s="1">
        <v>56.2</v>
      </c>
      <c r="NW195" s="1">
        <v>5.64261291067977</v>
      </c>
      <c r="NX195" s="1">
        <v>54.2228571428571</v>
      </c>
      <c r="NY195" s="1">
        <v>6.98039478325182</v>
      </c>
      <c r="NZ195" s="1">
        <v>54.9828571428571</v>
      </c>
      <c r="OA195" s="1">
        <v>6.48913706403218</v>
      </c>
      <c r="OB195" s="1">
        <v>55.6514285714285</v>
      </c>
      <c r="OC195" s="1">
        <v>6.00370438464948</v>
      </c>
      <c r="OD195" s="1">
        <v>55.6057142857142</v>
      </c>
      <c r="OE195" s="1">
        <v>6.16245318264106</v>
      </c>
      <c r="OF195" s="1">
        <v>57.0</v>
      </c>
      <c r="OG195" s="1">
        <v>5.78046651261369</v>
      </c>
      <c r="OH195" s="1">
        <v>57.0857142857142</v>
      </c>
      <c r="OI195" s="1">
        <v>5.97779141052806</v>
      </c>
      <c r="OJ195" s="1">
        <v>56.7085714285714</v>
      </c>
      <c r="OK195" s="1">
        <v>6.24598130242266</v>
      </c>
      <c r="OL195" s="1">
        <v>56.8628571428571</v>
      </c>
      <c r="OM195" s="1">
        <v>5.90086131031838</v>
      </c>
      <c r="ON195" s="1">
        <v>57.3657142857142</v>
      </c>
      <c r="OO195" s="1">
        <v>5.64800559129304</v>
      </c>
      <c r="OP195" s="1">
        <v>56.4342857142857</v>
      </c>
      <c r="OQ195" s="1">
        <v>5.37394431531487</v>
      </c>
      <c r="OR195" s="1">
        <v>56.0342857142857</v>
      </c>
      <c r="OS195" s="1">
        <v>6.11470541659132</v>
      </c>
      <c r="OT195" s="1">
        <v>56.0628571428571</v>
      </c>
      <c r="OU195" s="1">
        <v>6.40056955593751</v>
      </c>
      <c r="OV195" s="1">
        <v>53.8</v>
      </c>
      <c r="OW195" s="1">
        <v>5.66193176083638</v>
      </c>
      <c r="OX195" s="1">
        <v>55.8057142857142</v>
      </c>
      <c r="OY195" s="1">
        <v>5.22779611468817</v>
      </c>
      <c r="OZ195" s="1">
        <v>54.7542857142857</v>
      </c>
      <c r="PA195" s="1">
        <v>5.68544940839063</v>
      </c>
      <c r="PB195" s="1">
        <v>56.6514285714285</v>
      </c>
      <c r="PC195" s="1">
        <v>5.99508282364784</v>
      </c>
      <c r="PD195" s="1">
        <v>55.4914285714285</v>
      </c>
      <c r="PE195" s="1">
        <v>6.13438450333944</v>
      </c>
    </row>
    <row r="196">
      <c r="B196" s="1">
        <v>57.3977272727272</v>
      </c>
      <c r="C196" s="1">
        <v>7.33763647852011</v>
      </c>
      <c r="D196" s="1">
        <v>59.0227272727272</v>
      </c>
      <c r="E196" s="1">
        <v>10.0073998595065</v>
      </c>
      <c r="F196" s="1">
        <v>55.5454545454545</v>
      </c>
      <c r="G196" s="1">
        <v>10.039247656398</v>
      </c>
      <c r="H196" s="1">
        <v>59.3522727272727</v>
      </c>
      <c r="I196" s="1">
        <v>5.96377593279823</v>
      </c>
      <c r="J196" s="1">
        <v>57.1761363636363</v>
      </c>
      <c r="K196" s="1">
        <v>9.82170767017842</v>
      </c>
      <c r="L196" s="1">
        <v>55.0681818181818</v>
      </c>
      <c r="M196" s="1">
        <v>9.00640464754525</v>
      </c>
      <c r="N196" s="1">
        <v>57.6193181818181</v>
      </c>
      <c r="O196" s="1">
        <v>10.5113528606473</v>
      </c>
      <c r="P196" s="1">
        <v>58.0568181818181</v>
      </c>
      <c r="Q196" s="1">
        <v>5.84926457803851</v>
      </c>
      <c r="R196" s="1">
        <v>58.0625</v>
      </c>
      <c r="S196" s="1">
        <v>8.98834562880495</v>
      </c>
      <c r="T196" s="1">
        <v>56.965909090909</v>
      </c>
      <c r="U196" s="1">
        <v>8.50807866662048</v>
      </c>
      <c r="V196" s="1">
        <v>58.6875</v>
      </c>
      <c r="W196" s="1">
        <v>9.04648708457755</v>
      </c>
      <c r="X196" s="1">
        <v>58.1647727272727</v>
      </c>
      <c r="Y196" s="1">
        <v>6.36159081223695</v>
      </c>
      <c r="Z196" s="1">
        <v>57.9090909090909</v>
      </c>
      <c r="AA196" s="1">
        <v>7.77047358532669</v>
      </c>
      <c r="AB196" s="1">
        <v>58.3636363636363</v>
      </c>
      <c r="AC196" s="1">
        <v>7.77568638136201</v>
      </c>
      <c r="AD196" s="1">
        <v>56.653409090909</v>
      </c>
      <c r="AE196" s="1">
        <v>10.6781105751226</v>
      </c>
      <c r="AF196" s="1">
        <v>59.1306818181818</v>
      </c>
      <c r="AG196" s="1">
        <v>6.24545289135878</v>
      </c>
      <c r="AH196" s="1">
        <v>58.4943181818181</v>
      </c>
      <c r="AI196" s="1">
        <v>9.41063055976949</v>
      </c>
      <c r="AJ196" s="1">
        <v>58.6590909090909</v>
      </c>
      <c r="AK196" s="1">
        <v>7.90498773995451</v>
      </c>
      <c r="AL196" s="1">
        <v>59.6022727272727</v>
      </c>
      <c r="AM196" s="1">
        <v>8.54840305584586</v>
      </c>
      <c r="AN196" s="1">
        <v>58.4545454545454</v>
      </c>
      <c r="AO196" s="1">
        <v>10.0931762984804</v>
      </c>
      <c r="AP196" s="1">
        <v>59.2556818181818</v>
      </c>
      <c r="AQ196" s="1">
        <v>6.80902523679598</v>
      </c>
      <c r="AR196" s="1">
        <v>58.1761363636363</v>
      </c>
      <c r="AS196" s="1">
        <v>4.18946963757417</v>
      </c>
      <c r="AT196" s="1">
        <v>56.9147727272727</v>
      </c>
      <c r="AU196" s="1">
        <v>9.56294084799951</v>
      </c>
      <c r="AV196" s="1">
        <v>56.9943181818181</v>
      </c>
      <c r="AW196" s="1">
        <v>7.72195175852834</v>
      </c>
      <c r="AX196" s="1">
        <v>56.8636363636363</v>
      </c>
      <c r="AY196" s="1">
        <v>6.59295176586428</v>
      </c>
      <c r="AZ196" s="1">
        <v>58.6704545454545</v>
      </c>
      <c r="BA196" s="1">
        <v>7.16056117658639</v>
      </c>
      <c r="BB196" s="1">
        <v>57.3522727272727</v>
      </c>
      <c r="BC196" s="1">
        <v>6.99475684899935</v>
      </c>
      <c r="BD196" s="1">
        <v>57.0625</v>
      </c>
      <c r="BE196" s="1">
        <v>6.89609102525274</v>
      </c>
      <c r="BF196" s="1">
        <v>58.6477272727272</v>
      </c>
      <c r="BG196" s="1">
        <v>7.01433596934941</v>
      </c>
      <c r="BH196" s="1">
        <v>58.4375</v>
      </c>
      <c r="BI196" s="1">
        <v>10.6420493461416</v>
      </c>
      <c r="BJ196" s="1">
        <v>60.2329545454545</v>
      </c>
      <c r="BK196" s="1">
        <v>6.4901898997691</v>
      </c>
      <c r="BL196" s="1">
        <v>57.4431818181818</v>
      </c>
      <c r="BM196" s="1">
        <v>9.18241543640633</v>
      </c>
      <c r="BN196" s="1">
        <v>56.8295454545454</v>
      </c>
      <c r="BO196" s="1">
        <v>6.09209622081237</v>
      </c>
      <c r="BP196" s="1">
        <v>58.4943181818181</v>
      </c>
      <c r="BQ196" s="1">
        <v>10.1209808441056</v>
      </c>
      <c r="BR196" s="1">
        <v>56.6136363636363</v>
      </c>
      <c r="BS196" s="1">
        <v>7.86737468381825</v>
      </c>
      <c r="BT196" s="1">
        <v>59.3920454545454</v>
      </c>
      <c r="BU196" s="1">
        <v>9.4439546388565</v>
      </c>
      <c r="BV196" s="1">
        <v>58.0511363636363</v>
      </c>
      <c r="BW196" s="1">
        <v>10.4800599160575</v>
      </c>
      <c r="BX196" s="1">
        <v>57.7556818181818</v>
      </c>
      <c r="BY196" s="1">
        <v>7.29715965023644</v>
      </c>
      <c r="BZ196" s="1">
        <v>59.9204545454545</v>
      </c>
      <c r="CA196" s="1">
        <v>7.56189181304571</v>
      </c>
      <c r="CB196" s="1">
        <v>57.0170454545454</v>
      </c>
      <c r="CC196" s="1">
        <v>6.91455973751303</v>
      </c>
      <c r="CD196" s="1">
        <v>57.2556818181818</v>
      </c>
      <c r="CE196" s="1">
        <v>8.47095687567882</v>
      </c>
      <c r="CF196" s="1">
        <v>57.2272727272727</v>
      </c>
      <c r="CG196" s="1">
        <v>7.40305307323909</v>
      </c>
      <c r="CH196" s="1">
        <v>58.5454545454545</v>
      </c>
      <c r="CI196" s="1">
        <v>7.03446063061243</v>
      </c>
      <c r="CJ196" s="1">
        <v>56.8011363636363</v>
      </c>
      <c r="CK196" s="1">
        <v>7.07108388245587</v>
      </c>
      <c r="CL196" s="1">
        <v>59.3636363636363</v>
      </c>
      <c r="CM196" s="1">
        <v>8.45111227598466</v>
      </c>
      <c r="CN196" s="1">
        <v>56.9431818181818</v>
      </c>
      <c r="CO196" s="1">
        <v>6.0196971058977</v>
      </c>
      <c r="CP196" s="1">
        <v>57.715909090909</v>
      </c>
      <c r="CQ196" s="1">
        <v>8.27243113498788</v>
      </c>
      <c r="CR196" s="1">
        <v>58.8977272727272</v>
      </c>
      <c r="CS196" s="1">
        <v>5.91180856586886</v>
      </c>
      <c r="CT196" s="1">
        <v>59.3295454545454</v>
      </c>
      <c r="CU196" s="1">
        <v>8.46265286458646</v>
      </c>
      <c r="CV196" s="1">
        <v>56.3011363636363</v>
      </c>
      <c r="CW196" s="1">
        <v>8.36490620653667</v>
      </c>
      <c r="CX196" s="1">
        <v>56.9943181818181</v>
      </c>
      <c r="CY196" s="1">
        <v>6.08369921214848</v>
      </c>
      <c r="CZ196" s="1">
        <v>56.7215909090909</v>
      </c>
      <c r="DA196" s="1">
        <v>7.06838351071484</v>
      </c>
      <c r="DB196" s="1">
        <v>57.9829545454545</v>
      </c>
      <c r="DC196" s="1">
        <v>6.5748216113275</v>
      </c>
      <c r="DD196" s="1">
        <v>57.1193181818181</v>
      </c>
      <c r="DE196" s="1">
        <v>6.8662713184218</v>
      </c>
      <c r="DF196" s="1">
        <v>57.2215909090909</v>
      </c>
      <c r="DG196" s="1">
        <v>9.28789010472252</v>
      </c>
      <c r="DH196" s="1">
        <v>61.1477272727272</v>
      </c>
      <c r="DI196" s="1">
        <v>4.48372236359101</v>
      </c>
      <c r="DJ196" s="1">
        <v>58.4545454545454</v>
      </c>
      <c r="DK196" s="1">
        <v>5.98838702997553</v>
      </c>
      <c r="DL196" s="1">
        <v>56.1193181818181</v>
      </c>
      <c r="DM196" s="1">
        <v>7.77266062855913</v>
      </c>
      <c r="DN196" s="1">
        <v>56.9829545454545</v>
      </c>
      <c r="DO196" s="1">
        <v>8.04521112699487</v>
      </c>
      <c r="DP196" s="1">
        <v>56.9772727272727</v>
      </c>
      <c r="DQ196" s="1">
        <v>8.4791876601844</v>
      </c>
      <c r="DR196" s="1">
        <v>56.6875</v>
      </c>
      <c r="DS196" s="1">
        <v>6.71365878532073</v>
      </c>
      <c r="DT196" s="1">
        <v>58.8011363636363</v>
      </c>
      <c r="DU196" s="1">
        <v>7.4242997833282</v>
      </c>
      <c r="DV196" s="1">
        <v>55.7840909090909</v>
      </c>
      <c r="DW196" s="1">
        <v>8.73541084308017</v>
      </c>
      <c r="DX196" s="1">
        <v>57.0511363636363</v>
      </c>
      <c r="DY196" s="1">
        <v>8.1066250764341</v>
      </c>
      <c r="DZ196" s="1">
        <v>57.7727272727272</v>
      </c>
      <c r="EA196" s="1">
        <v>8.14683429872666</v>
      </c>
      <c r="EB196" s="1">
        <v>57.1761363636363</v>
      </c>
      <c r="EC196" s="1">
        <v>6.32525088050258</v>
      </c>
      <c r="ED196" s="1">
        <v>56.1590909090909</v>
      </c>
      <c r="EE196" s="1">
        <v>8.08085761168081</v>
      </c>
      <c r="EF196" s="1">
        <v>58.7102272727272</v>
      </c>
      <c r="EG196" s="1">
        <v>5.92246164597559</v>
      </c>
      <c r="EH196" s="1">
        <v>57.9204545454545</v>
      </c>
      <c r="EI196" s="1">
        <v>8.21527718465903</v>
      </c>
      <c r="EJ196" s="1">
        <v>55.4886363636363</v>
      </c>
      <c r="EK196" s="1">
        <v>8.43461482657787</v>
      </c>
      <c r="EL196" s="1">
        <v>55.7045454545454</v>
      </c>
      <c r="EM196" s="1">
        <v>6.4536308113612</v>
      </c>
      <c r="EN196" s="1">
        <v>55.9090909090909</v>
      </c>
      <c r="EO196" s="1">
        <v>10.5148997562086</v>
      </c>
      <c r="EP196" s="1">
        <v>55.7840909090909</v>
      </c>
      <c r="EQ196" s="1">
        <v>6.29003540964162</v>
      </c>
      <c r="ER196" s="1">
        <v>58.5227272727272</v>
      </c>
      <c r="ES196" s="1">
        <v>6.69153370884608</v>
      </c>
      <c r="ET196" s="1">
        <v>57.8068181818181</v>
      </c>
      <c r="EU196" s="1">
        <v>7.1095235195704</v>
      </c>
      <c r="EV196" s="1">
        <v>57.4545454545454</v>
      </c>
      <c r="EW196" s="1">
        <v>7.41721409526952</v>
      </c>
      <c r="EX196" s="1">
        <v>57.8863636363636</v>
      </c>
      <c r="EY196" s="1">
        <v>6.46030838393837</v>
      </c>
      <c r="EZ196" s="1">
        <v>55.278409090909</v>
      </c>
      <c r="FA196" s="1">
        <v>5.16546662505387</v>
      </c>
      <c r="FB196" s="1">
        <v>56.9375</v>
      </c>
      <c r="FC196" s="1">
        <v>6.0946405026993</v>
      </c>
      <c r="FD196" s="1">
        <v>57.875</v>
      </c>
      <c r="FE196" s="1">
        <v>7.44551638811669</v>
      </c>
      <c r="FF196" s="1">
        <v>57.0</v>
      </c>
      <c r="FG196" s="1">
        <v>5.59795881166902</v>
      </c>
      <c r="FH196" s="1">
        <v>57.5</v>
      </c>
      <c r="FI196" s="1">
        <v>5.97996655509042</v>
      </c>
      <c r="FJ196" s="1">
        <v>56.7272727272727</v>
      </c>
      <c r="FK196" s="1">
        <v>7.35348667189695</v>
      </c>
      <c r="FL196" s="1">
        <v>56.1647727272727</v>
      </c>
      <c r="FM196" s="1">
        <v>7.08568842946686</v>
      </c>
      <c r="FN196" s="1">
        <v>59.2045454545454</v>
      </c>
      <c r="FO196" s="1">
        <v>8.03372760434278</v>
      </c>
      <c r="FP196" s="1">
        <v>57.1079545454545</v>
      </c>
      <c r="FQ196" s="1">
        <v>6.82472348519341</v>
      </c>
      <c r="FR196" s="1">
        <v>56.125</v>
      </c>
      <c r="FS196" s="1">
        <v>6.15571743526757</v>
      </c>
      <c r="FT196" s="1">
        <v>57.0681818181818</v>
      </c>
      <c r="FU196" s="1">
        <v>8.79323825226173</v>
      </c>
      <c r="FV196" s="1">
        <v>56.3920454545454</v>
      </c>
      <c r="FW196" s="1">
        <v>6.83852484662606</v>
      </c>
      <c r="FX196" s="1">
        <v>55.9318181818181</v>
      </c>
      <c r="FY196" s="1">
        <v>8.77111552383546</v>
      </c>
      <c r="FZ196" s="1">
        <v>56.1193181818181</v>
      </c>
      <c r="GA196" s="1">
        <v>5.57160880494356</v>
      </c>
      <c r="GB196" s="1">
        <v>57.4090909090909</v>
      </c>
      <c r="GC196" s="1">
        <v>6.17578009163698</v>
      </c>
      <c r="GD196" s="1">
        <v>56.7443181818181</v>
      </c>
      <c r="GE196" s="1">
        <v>5.74977978121488</v>
      </c>
      <c r="GF196" s="1">
        <v>56.2556818181818</v>
      </c>
      <c r="GG196" s="1">
        <v>5.24567539880332</v>
      </c>
      <c r="GH196" s="1">
        <v>55.9772727272727</v>
      </c>
      <c r="GI196" s="1">
        <v>6.24907265847574</v>
      </c>
      <c r="GJ196" s="1">
        <v>57.8977272727272</v>
      </c>
      <c r="GK196" s="1">
        <v>6.37143585114021</v>
      </c>
      <c r="GL196" s="1">
        <v>56.4375</v>
      </c>
      <c r="GM196" s="1">
        <v>6.07068482839574</v>
      </c>
      <c r="GN196" s="1">
        <v>56.8579545454545</v>
      </c>
      <c r="GO196" s="1">
        <v>6.78715124908249</v>
      </c>
      <c r="GP196" s="1">
        <v>58.3863636363636</v>
      </c>
      <c r="GQ196" s="1">
        <v>7.01171561346835</v>
      </c>
      <c r="GR196" s="1">
        <v>56.0511363636363</v>
      </c>
      <c r="GS196" s="1">
        <v>8.03724891551021</v>
      </c>
      <c r="GT196" s="1">
        <v>56.1988636363636</v>
      </c>
      <c r="GU196" s="1">
        <v>6.67106321477951</v>
      </c>
      <c r="GV196" s="1">
        <v>56.153409090909</v>
      </c>
      <c r="GW196" s="1">
        <v>8.59795921119672</v>
      </c>
      <c r="GX196" s="1">
        <v>59.090909090909</v>
      </c>
      <c r="GY196" s="1">
        <v>6.65154996095774</v>
      </c>
      <c r="GZ196" s="1">
        <v>57.0113636363636</v>
      </c>
      <c r="HA196" s="1">
        <v>5.87390221851941</v>
      </c>
      <c r="HB196" s="1">
        <v>55.9147727272727</v>
      </c>
      <c r="HC196" s="1">
        <v>5.4519834351017</v>
      </c>
      <c r="HD196" s="1">
        <v>56.5454545454545</v>
      </c>
      <c r="HE196" s="1">
        <v>6.33341991282812</v>
      </c>
      <c r="HF196" s="1">
        <v>55.8125</v>
      </c>
      <c r="HG196" s="1">
        <v>6.82885160811935</v>
      </c>
      <c r="HH196" s="1">
        <v>57.1704545454545</v>
      </c>
      <c r="HI196" s="1">
        <v>5.86071003189221</v>
      </c>
      <c r="HJ196" s="1">
        <v>56.25</v>
      </c>
      <c r="HK196" s="1">
        <v>8.06225774829855</v>
      </c>
      <c r="HL196" s="1">
        <v>56.0056818181818</v>
      </c>
      <c r="HM196" s="1">
        <v>8.05658357872857</v>
      </c>
      <c r="HN196" s="1">
        <v>54.5113636363636</v>
      </c>
      <c r="HO196" s="1">
        <v>6.3830029980196</v>
      </c>
      <c r="HP196" s="1">
        <v>55.2670454545454</v>
      </c>
      <c r="HQ196" s="1">
        <v>7.01200964209114</v>
      </c>
      <c r="HR196" s="1">
        <v>57.2386363636363</v>
      </c>
      <c r="HS196" s="1">
        <v>7.08317010252462</v>
      </c>
      <c r="HT196" s="1">
        <v>56.3125</v>
      </c>
      <c r="HU196" s="1">
        <v>5.9434537818631</v>
      </c>
      <c r="HV196" s="1">
        <v>57.5340909090909</v>
      </c>
      <c r="HW196" s="1">
        <v>6.68550476972188</v>
      </c>
      <c r="HX196" s="1">
        <v>57.0568181818181</v>
      </c>
      <c r="HY196" s="1">
        <v>6.68534936289017</v>
      </c>
      <c r="HZ196" s="1">
        <v>56.3352272727272</v>
      </c>
      <c r="IA196" s="1">
        <v>6.74736841438797</v>
      </c>
      <c r="IB196" s="1">
        <v>57.5340909090909</v>
      </c>
      <c r="IC196" s="1">
        <v>5.50106247116757</v>
      </c>
      <c r="ID196" s="1">
        <v>56.028409090909</v>
      </c>
      <c r="IE196" s="1">
        <v>5.73652854436023</v>
      </c>
      <c r="IF196" s="1">
        <v>56.6704545454545</v>
      </c>
      <c r="IG196" s="1">
        <v>6.68426141389986</v>
      </c>
      <c r="IH196" s="1">
        <v>56.5113636363636</v>
      </c>
      <c r="II196" s="1">
        <v>5.05737214242861</v>
      </c>
      <c r="IJ196" s="1">
        <v>58.4375</v>
      </c>
      <c r="IK196" s="1">
        <v>6.19830045830537</v>
      </c>
      <c r="IL196" s="1">
        <v>57.4204545454545</v>
      </c>
      <c r="IM196" s="1">
        <v>7.10448002063742</v>
      </c>
      <c r="IN196" s="1">
        <v>57.0511363636363</v>
      </c>
      <c r="IO196" s="1">
        <v>8.38247824682185</v>
      </c>
      <c r="IP196" s="1">
        <v>56.3920454545454</v>
      </c>
      <c r="IQ196" s="1">
        <v>5.27308468336343</v>
      </c>
      <c r="IR196" s="1">
        <v>58.5</v>
      </c>
      <c r="IS196" s="1">
        <v>6.35699839322211</v>
      </c>
      <c r="IT196" s="1">
        <v>57.8295454545454</v>
      </c>
      <c r="IU196" s="1">
        <v>5.30061255955323</v>
      </c>
      <c r="IV196" s="1">
        <v>57.6136363636363</v>
      </c>
      <c r="IW196" s="1">
        <v>6.03405917520454</v>
      </c>
      <c r="IX196" s="1">
        <v>56.6875</v>
      </c>
      <c r="IY196" s="1">
        <v>6.66582435154979</v>
      </c>
      <c r="IZ196" s="1">
        <v>57.125</v>
      </c>
      <c r="JA196" s="1">
        <v>7.68793117257729</v>
      </c>
      <c r="JB196" s="1">
        <v>57.6590909090909</v>
      </c>
      <c r="JC196" s="1">
        <v>7.13444179598233</v>
      </c>
      <c r="JD196" s="1">
        <v>56.1818181818181</v>
      </c>
      <c r="JE196" s="1">
        <v>7.67414278812087</v>
      </c>
      <c r="JF196" s="1">
        <v>56.0852272727272</v>
      </c>
      <c r="JG196" s="1">
        <v>5.90676202858534</v>
      </c>
      <c r="JH196" s="1">
        <v>58.4943181818181</v>
      </c>
      <c r="JI196" s="1">
        <v>6.35519779086685</v>
      </c>
      <c r="JJ196" s="1">
        <v>57.465909090909</v>
      </c>
      <c r="JK196" s="1">
        <v>5.9472901173778</v>
      </c>
      <c r="JL196" s="1">
        <v>57.5511363636363</v>
      </c>
      <c r="JM196" s="1">
        <v>5.35032163130793</v>
      </c>
      <c r="JN196" s="1">
        <v>56.3181818181818</v>
      </c>
      <c r="JO196" s="1">
        <v>6.63591174408797</v>
      </c>
      <c r="JP196" s="1">
        <v>54.8806818181818</v>
      </c>
      <c r="JQ196" s="1">
        <v>6.43938520498516</v>
      </c>
      <c r="JR196" s="1">
        <v>55.9602272727272</v>
      </c>
      <c r="JS196" s="1">
        <v>7.20107991540518</v>
      </c>
      <c r="JT196" s="1">
        <v>58.3465909090909</v>
      </c>
      <c r="JU196" s="1">
        <v>5.39727865531481</v>
      </c>
      <c r="JV196" s="1">
        <v>58.5056818181818</v>
      </c>
      <c r="JW196" s="1">
        <v>7.15860893038457</v>
      </c>
      <c r="JX196" s="1">
        <v>57.278409090909</v>
      </c>
      <c r="JY196" s="1">
        <v>5.53191155519911</v>
      </c>
      <c r="JZ196" s="1">
        <v>56.8465909090909</v>
      </c>
      <c r="KA196" s="1">
        <v>6.49257067932063</v>
      </c>
      <c r="KB196" s="1">
        <v>55.1193181818181</v>
      </c>
      <c r="KC196" s="1">
        <v>8.54182794695167</v>
      </c>
      <c r="KD196" s="1">
        <v>58.0170454545454</v>
      </c>
      <c r="KE196" s="1">
        <v>7.21464734852898</v>
      </c>
      <c r="KF196" s="1">
        <v>57.75</v>
      </c>
      <c r="KG196" s="1">
        <v>6.12862137841782</v>
      </c>
      <c r="KH196" s="1">
        <v>55.5</v>
      </c>
      <c r="KI196" s="1">
        <v>6.16348695371146</v>
      </c>
      <c r="KJ196" s="1">
        <v>55.9602272727272</v>
      </c>
      <c r="KK196" s="1">
        <v>5.50362041408541</v>
      </c>
      <c r="KL196" s="1">
        <v>57.2556818181818</v>
      </c>
      <c r="KM196" s="1">
        <v>5.83756031143237</v>
      </c>
      <c r="KN196" s="1">
        <v>56.6704545454545</v>
      </c>
      <c r="KO196" s="1">
        <v>7.64157289853576</v>
      </c>
      <c r="KP196" s="1">
        <v>57.0056818181818</v>
      </c>
      <c r="KQ196" s="1">
        <v>4.40453942342074</v>
      </c>
      <c r="KR196" s="1">
        <v>56.8125</v>
      </c>
      <c r="KS196" s="1">
        <v>5.6441183039135</v>
      </c>
      <c r="KT196" s="1">
        <v>57.1931818181818</v>
      </c>
      <c r="KU196" s="1">
        <v>6.39528032142535</v>
      </c>
      <c r="KV196" s="1">
        <v>56.0625</v>
      </c>
      <c r="KW196" s="1">
        <v>6.3535423190532</v>
      </c>
      <c r="KX196" s="1">
        <v>55.0965909090909</v>
      </c>
      <c r="KY196" s="1">
        <v>6.07541084068533</v>
      </c>
      <c r="KZ196" s="1">
        <v>56.625</v>
      </c>
      <c r="LA196" s="1">
        <v>6.13153441527602</v>
      </c>
      <c r="LB196" s="1">
        <v>59.5625</v>
      </c>
      <c r="LC196" s="1">
        <v>6.10354112673243</v>
      </c>
      <c r="LD196" s="1">
        <v>55.7954545454545</v>
      </c>
      <c r="LE196" s="1">
        <v>6.74373205858017</v>
      </c>
      <c r="LF196" s="1">
        <v>55.465909090909</v>
      </c>
      <c r="LG196" s="1">
        <v>7.28826667794416</v>
      </c>
      <c r="LH196" s="1">
        <v>56.8011363636363</v>
      </c>
      <c r="LI196" s="1">
        <v>5.7430901451731</v>
      </c>
      <c r="LJ196" s="1">
        <v>57.0795454545454</v>
      </c>
      <c r="LK196" s="1">
        <v>6.40218104070183</v>
      </c>
      <c r="LL196" s="1">
        <v>56.0795454545454</v>
      </c>
      <c r="LM196" s="1">
        <v>5.47455744519858</v>
      </c>
      <c r="LN196" s="1">
        <v>57.1761363636363</v>
      </c>
      <c r="LO196" s="1">
        <v>5.87368940894283</v>
      </c>
      <c r="LP196" s="1">
        <v>54.6136363636363</v>
      </c>
      <c r="LQ196" s="1">
        <v>6.01603916815102</v>
      </c>
      <c r="LR196" s="1">
        <v>57.5681818181818</v>
      </c>
      <c r="LS196" s="1">
        <v>5.52355052385785</v>
      </c>
      <c r="LT196" s="1">
        <v>56.9204545454545</v>
      </c>
      <c r="LU196" s="1">
        <v>5.56051712067777</v>
      </c>
      <c r="LV196" s="1">
        <v>55.5965909090909</v>
      </c>
      <c r="LW196" s="1">
        <v>5.52105474112922</v>
      </c>
      <c r="LX196" s="1">
        <v>56.4886363636363</v>
      </c>
      <c r="LY196" s="1">
        <v>6.20781869798184</v>
      </c>
      <c r="LZ196" s="1">
        <v>57.1477272727272</v>
      </c>
      <c r="MA196" s="1">
        <v>6.07766829862011</v>
      </c>
      <c r="MB196" s="1">
        <v>55.965909090909</v>
      </c>
      <c r="MC196" s="1">
        <v>6.81418497570449</v>
      </c>
      <c r="MD196" s="1">
        <v>56.5454545454545</v>
      </c>
      <c r="ME196" s="1">
        <v>5.77859912022003</v>
      </c>
      <c r="MF196" s="1">
        <v>56.528409090909</v>
      </c>
      <c r="MG196" s="1">
        <v>6.76370902244173</v>
      </c>
      <c r="MH196" s="1">
        <v>57.2329545454545</v>
      </c>
      <c r="MI196" s="1">
        <v>5.45184050895337</v>
      </c>
      <c r="MJ196" s="1">
        <v>56.2386363636363</v>
      </c>
      <c r="MK196" s="1">
        <v>5.80934088846932</v>
      </c>
      <c r="ML196" s="1">
        <v>55.3068181818181</v>
      </c>
      <c r="MM196" s="1">
        <v>7.01403972377924</v>
      </c>
      <c r="MN196" s="1">
        <v>56.0</v>
      </c>
      <c r="MO196" s="1">
        <v>5.36017057297886</v>
      </c>
      <c r="MP196" s="1">
        <v>57.75</v>
      </c>
      <c r="MQ196" s="1">
        <v>6.1136848836968</v>
      </c>
      <c r="MR196" s="1">
        <v>57.0795454545454</v>
      </c>
      <c r="MS196" s="1">
        <v>6.28598730221723</v>
      </c>
      <c r="MT196" s="1">
        <v>55.2272727272727</v>
      </c>
      <c r="MU196" s="1">
        <v>5.46621263028438</v>
      </c>
      <c r="MV196" s="1">
        <v>56.8863636363636</v>
      </c>
      <c r="MW196" s="1">
        <v>5.9606937624634</v>
      </c>
      <c r="MX196" s="1">
        <v>56.6590909090909</v>
      </c>
      <c r="MY196" s="1">
        <v>5.66873402573673</v>
      </c>
      <c r="MZ196" s="1">
        <v>55.153409090909</v>
      </c>
      <c r="NA196" s="1">
        <v>5.90344110524674</v>
      </c>
      <c r="NB196" s="1">
        <v>56.0340909090909</v>
      </c>
      <c r="NC196" s="1">
        <v>8.26759438307884</v>
      </c>
      <c r="ND196" s="1">
        <v>56.1704545454545</v>
      </c>
      <c r="NE196" s="1">
        <v>6.0864657178912</v>
      </c>
      <c r="NF196" s="1">
        <v>55.7102272727272</v>
      </c>
      <c r="NG196" s="1">
        <v>5.27756523457501</v>
      </c>
      <c r="NH196" s="1">
        <v>55.6988636363636</v>
      </c>
      <c r="NI196" s="1">
        <v>5.98905657856884</v>
      </c>
      <c r="NJ196" s="1">
        <v>56.3238636363636</v>
      </c>
      <c r="NK196" s="1">
        <v>6.63520471111792</v>
      </c>
      <c r="NL196" s="1">
        <v>57.0681818181818</v>
      </c>
      <c r="NM196" s="1">
        <v>5.45798592794177</v>
      </c>
      <c r="NN196" s="1">
        <v>55.9090909090909</v>
      </c>
      <c r="NO196" s="1">
        <v>6.8111444201168</v>
      </c>
      <c r="NP196" s="1">
        <v>56.5681818181818</v>
      </c>
      <c r="NQ196" s="1">
        <v>5.63518630351514</v>
      </c>
      <c r="NR196" s="1">
        <v>55.1931818181818</v>
      </c>
      <c r="NS196" s="1">
        <v>6.04432759733422</v>
      </c>
      <c r="NT196" s="1">
        <v>53.8238636363636</v>
      </c>
      <c r="NU196" s="1">
        <v>6.08395537352247</v>
      </c>
      <c r="NV196" s="1">
        <v>56.2045454545454</v>
      </c>
      <c r="NW196" s="1">
        <v>5.62679120110024</v>
      </c>
      <c r="NX196" s="1">
        <v>54.2215909090909</v>
      </c>
      <c r="NY196" s="1">
        <v>6.96044249600984</v>
      </c>
      <c r="NZ196" s="1">
        <v>55.0227272727272</v>
      </c>
      <c r="OA196" s="1">
        <v>6.49215310571554</v>
      </c>
      <c r="OB196" s="1">
        <v>55.6079545454545</v>
      </c>
      <c r="OC196" s="1">
        <v>6.01424445492834</v>
      </c>
      <c r="OD196" s="1">
        <v>55.590909090909</v>
      </c>
      <c r="OE196" s="1">
        <v>6.14795922216491</v>
      </c>
      <c r="OF196" s="1">
        <v>57.0113636363636</v>
      </c>
      <c r="OG196" s="1">
        <v>5.76589840489618</v>
      </c>
      <c r="OH196" s="1">
        <v>57.1363636363636</v>
      </c>
      <c r="OI196" s="1">
        <v>5.99844135599396</v>
      </c>
      <c r="OJ196" s="1">
        <v>56.715909090909</v>
      </c>
      <c r="OK196" s="1">
        <v>6.22887077798465</v>
      </c>
      <c r="OL196" s="1">
        <v>56.7613636363636</v>
      </c>
      <c r="OM196" s="1">
        <v>6.03607122590148</v>
      </c>
      <c r="ON196" s="1">
        <v>57.3579545454545</v>
      </c>
      <c r="OO196" s="1">
        <v>5.63278609755236</v>
      </c>
      <c r="OP196" s="1">
        <v>56.4545454545454</v>
      </c>
      <c r="OQ196" s="1">
        <v>5.36530460519191</v>
      </c>
      <c r="OR196" s="1">
        <v>56.0795454545454</v>
      </c>
      <c r="OS196" s="1">
        <v>6.12670331471122</v>
      </c>
      <c r="OT196" s="1">
        <v>56.0738636363636</v>
      </c>
      <c r="OU196" s="1">
        <v>6.38392614203931</v>
      </c>
      <c r="OV196" s="1">
        <v>53.8011363636363</v>
      </c>
      <c r="OW196" s="1">
        <v>5.64575176455828</v>
      </c>
      <c r="OX196" s="1">
        <v>55.840909090909</v>
      </c>
      <c r="OY196" s="1">
        <v>5.23370693788717</v>
      </c>
      <c r="OZ196" s="1">
        <v>54.8068181818181</v>
      </c>
      <c r="PA196" s="1">
        <v>5.71185825063303</v>
      </c>
      <c r="PB196" s="1">
        <v>56.590909090909</v>
      </c>
      <c r="PC196" s="1">
        <v>6.03160507164218</v>
      </c>
      <c r="PD196" s="1">
        <v>55.5113636363636</v>
      </c>
      <c r="PE196" s="1">
        <v>6.12254721628052</v>
      </c>
    </row>
    <row r="197">
      <c r="B197" s="1">
        <v>57.412429378531</v>
      </c>
      <c r="C197" s="1">
        <v>7.31937522768695</v>
      </c>
      <c r="D197" s="1">
        <v>59.0564971751412</v>
      </c>
      <c r="E197" s="1">
        <v>9.98903803388101</v>
      </c>
      <c r="F197" s="1">
        <v>55.4237288135593</v>
      </c>
      <c r="G197" s="1">
        <v>10.1408322734757</v>
      </c>
      <c r="H197" s="1">
        <v>59.3276836158192</v>
      </c>
      <c r="I197" s="1">
        <v>5.9558004338983</v>
      </c>
      <c r="J197" s="1">
        <v>57.1807909604519</v>
      </c>
      <c r="K197" s="1">
        <v>9.79396111748596</v>
      </c>
      <c r="L197" s="1">
        <v>55.0169491525423</v>
      </c>
      <c r="M197" s="1">
        <v>9.00661030997838</v>
      </c>
      <c r="N197" s="1">
        <v>57.6497175141242</v>
      </c>
      <c r="O197" s="1">
        <v>10.4892484147393</v>
      </c>
      <c r="P197" s="1">
        <v>58.0508474576271</v>
      </c>
      <c r="Q197" s="1">
        <v>5.83316457309631</v>
      </c>
      <c r="R197" s="1">
        <v>58.0056497175141</v>
      </c>
      <c r="S197" s="1">
        <v>8.99463045323383</v>
      </c>
      <c r="T197" s="1">
        <v>56.9378531073446</v>
      </c>
      <c r="U197" s="1">
        <v>8.49208066383187</v>
      </c>
      <c r="V197" s="1">
        <v>58.6101694915254</v>
      </c>
      <c r="W197" s="1">
        <v>9.07922882153746</v>
      </c>
      <c r="X197" s="1">
        <v>58.0734463276836</v>
      </c>
      <c r="Y197" s="1">
        <v>6.45880529945365</v>
      </c>
      <c r="Z197" s="1">
        <v>57.8757062146892</v>
      </c>
      <c r="AA197" s="1">
        <v>7.76108647528399</v>
      </c>
      <c r="AB197" s="1">
        <v>58.367231638418</v>
      </c>
      <c r="AC197" s="1">
        <v>7.75371243322675</v>
      </c>
      <c r="AD197" s="1">
        <v>56.728813559322</v>
      </c>
      <c r="AE197" s="1">
        <v>10.6948859515274</v>
      </c>
      <c r="AF197" s="1">
        <v>59.1242937853107</v>
      </c>
      <c r="AG197" s="1">
        <v>6.22826472291073</v>
      </c>
      <c r="AH197" s="1">
        <v>58.4180790960452</v>
      </c>
      <c r="AI197" s="1">
        <v>9.43851579328402</v>
      </c>
      <c r="AJ197" s="1">
        <v>58.6497175141242</v>
      </c>
      <c r="AK197" s="1">
        <v>7.88348478187862</v>
      </c>
      <c r="AL197" s="1">
        <v>59.5875706214689</v>
      </c>
      <c r="AM197" s="1">
        <v>8.52632709457463</v>
      </c>
      <c r="AN197" s="1">
        <v>58.5310734463276</v>
      </c>
      <c r="AO197" s="1">
        <v>10.1158289261875</v>
      </c>
      <c r="AP197" s="1">
        <v>59.2429378531073</v>
      </c>
      <c r="AQ197" s="1">
        <v>6.79177045146801</v>
      </c>
      <c r="AR197" s="1">
        <v>58.1864406779661</v>
      </c>
      <c r="AS197" s="1">
        <v>4.1797995395788</v>
      </c>
      <c r="AT197" s="1">
        <v>57.0</v>
      </c>
      <c r="AU197" s="1">
        <v>9.60291149031943</v>
      </c>
      <c r="AV197" s="1">
        <v>57.0734463276836</v>
      </c>
      <c r="AW197" s="1">
        <v>7.77161399440739</v>
      </c>
      <c r="AX197" s="1">
        <v>56.8474576271186</v>
      </c>
      <c r="AY197" s="1">
        <v>6.57771779118897</v>
      </c>
      <c r="AZ197" s="1">
        <v>58.6949152542372</v>
      </c>
      <c r="BA197" s="1">
        <v>7.14760187998903</v>
      </c>
      <c r="BB197" s="1">
        <v>57.3333333333333</v>
      </c>
      <c r="BC197" s="1">
        <v>6.979406938424</v>
      </c>
      <c r="BD197" s="1">
        <v>57.1186440677966</v>
      </c>
      <c r="BE197" s="1">
        <v>6.91692114679657</v>
      </c>
      <c r="BF197" s="1">
        <v>58.6497175141242</v>
      </c>
      <c r="BG197" s="1">
        <v>6.99443061148219</v>
      </c>
      <c r="BH197" s="1">
        <v>58.4463276836158</v>
      </c>
      <c r="BI197" s="1">
        <v>10.6124230677676</v>
      </c>
      <c r="BJ197" s="1">
        <v>60.2429378531073</v>
      </c>
      <c r="BK197" s="1">
        <v>6.47308837713199</v>
      </c>
      <c r="BL197" s="1">
        <v>57.4745762711864</v>
      </c>
      <c r="BM197" s="1">
        <v>9.16581333283567</v>
      </c>
      <c r="BN197" s="1">
        <v>56.8531073446327</v>
      </c>
      <c r="BO197" s="1">
        <v>6.08284696678834</v>
      </c>
      <c r="BP197" s="1">
        <v>58.4971751412429</v>
      </c>
      <c r="BQ197" s="1">
        <v>10.0922586746798</v>
      </c>
      <c r="BR197" s="1">
        <v>56.5367231638418</v>
      </c>
      <c r="BS197" s="1">
        <v>7.91144571442189</v>
      </c>
      <c r="BT197" s="1">
        <v>59.4067796610169</v>
      </c>
      <c r="BU197" s="1">
        <v>9.41912701767199</v>
      </c>
      <c r="BV197" s="1">
        <v>58.0395480225988</v>
      </c>
      <c r="BW197" s="1">
        <v>10.4513818039882</v>
      </c>
      <c r="BX197" s="1">
        <v>57.6892655367231</v>
      </c>
      <c r="BY197" s="1">
        <v>7.32985396284193</v>
      </c>
      <c r="BZ197" s="1">
        <v>59.9378531073446</v>
      </c>
      <c r="CA197" s="1">
        <v>7.54393057672734</v>
      </c>
      <c r="CB197" s="1">
        <v>57.0508474576271</v>
      </c>
      <c r="CC197" s="1">
        <v>6.90953819207441</v>
      </c>
      <c r="CD197" s="1">
        <v>57.3050847457627</v>
      </c>
      <c r="CE197" s="1">
        <v>8.47239012634596</v>
      </c>
      <c r="CF197" s="1">
        <v>57.2033898305084</v>
      </c>
      <c r="CG197" s="1">
        <v>7.38882677906528</v>
      </c>
      <c r="CH197" s="1">
        <v>58.502824858757</v>
      </c>
      <c r="CI197" s="1">
        <v>7.03733896455939</v>
      </c>
      <c r="CJ197" s="1">
        <v>56.7570621468926</v>
      </c>
      <c r="CK197" s="1">
        <v>7.07530663980383</v>
      </c>
      <c r="CL197" s="1">
        <v>59.3163841807909</v>
      </c>
      <c r="CM197" s="1">
        <v>8.45048495309444</v>
      </c>
      <c r="CN197" s="1">
        <v>56.9887005649717</v>
      </c>
      <c r="CO197" s="1">
        <v>6.0330422566112</v>
      </c>
      <c r="CP197" s="1">
        <v>57.7853107344632</v>
      </c>
      <c r="CQ197" s="1">
        <v>8.30041134245959</v>
      </c>
      <c r="CR197" s="1">
        <v>58.8700564971751</v>
      </c>
      <c r="CS197" s="1">
        <v>5.90647338415225</v>
      </c>
      <c r="CT197" s="1">
        <v>59.3502824858757</v>
      </c>
      <c r="CU197" s="1">
        <v>8.443085688448</v>
      </c>
      <c r="CV197" s="1">
        <v>56.2429378531073</v>
      </c>
      <c r="CW197" s="1">
        <v>8.37696844991602</v>
      </c>
      <c r="CX197" s="1">
        <v>56.9604519774011</v>
      </c>
      <c r="CY197" s="1">
        <v>6.08310026922661</v>
      </c>
      <c r="CZ197" s="1">
        <v>56.7005649717514</v>
      </c>
      <c r="DA197" s="1">
        <v>7.05382308635102</v>
      </c>
      <c r="DB197" s="1">
        <v>57.9322033898305</v>
      </c>
      <c r="DC197" s="1">
        <v>6.59079352749226</v>
      </c>
      <c r="DD197" s="1">
        <v>57.1355932203389</v>
      </c>
      <c r="DE197" s="1">
        <v>6.850159985985</v>
      </c>
      <c r="DF197" s="1">
        <v>57.1807909604519</v>
      </c>
      <c r="DG197" s="1">
        <v>9.27735962672323</v>
      </c>
      <c r="DH197" s="1">
        <v>61.1129943502824</v>
      </c>
      <c r="DI197" s="1">
        <v>4.49478240005359</v>
      </c>
      <c r="DJ197" s="1">
        <v>58.4802259887005</v>
      </c>
      <c r="DK197" s="1">
        <v>5.98111649226908</v>
      </c>
      <c r="DL197" s="1">
        <v>56.0564971751412</v>
      </c>
      <c r="DM197" s="1">
        <v>7.79548056286191</v>
      </c>
      <c r="DN197" s="1">
        <v>56.9943502824858</v>
      </c>
      <c r="DO197" s="1">
        <v>8.02375533759062</v>
      </c>
      <c r="DP197" s="1">
        <v>56.9265536723163</v>
      </c>
      <c r="DQ197" s="1">
        <v>8.48194780834705</v>
      </c>
      <c r="DR197" s="1">
        <v>56.7457627118644</v>
      </c>
      <c r="DS197" s="1">
        <v>6.73928413805015</v>
      </c>
      <c r="DT197" s="1">
        <v>58.7457627118644</v>
      </c>
      <c r="DU197" s="1">
        <v>7.43974252747987</v>
      </c>
      <c r="DV197" s="1">
        <v>55.7457627118644</v>
      </c>
      <c r="DW197" s="1">
        <v>8.7254718946475</v>
      </c>
      <c r="DX197" s="1">
        <v>57.0734463276836</v>
      </c>
      <c r="DY197" s="1">
        <v>8.08900951830072</v>
      </c>
      <c r="DZ197" s="1">
        <v>57.8079096045197</v>
      </c>
      <c r="EA197" s="1">
        <v>8.13713042958916</v>
      </c>
      <c r="EB197" s="1">
        <v>57.1977401129943</v>
      </c>
      <c r="EC197" s="1">
        <v>6.31380121424361</v>
      </c>
      <c r="ED197" s="1">
        <v>56.1186440677966</v>
      </c>
      <c r="EE197" s="1">
        <v>8.07581563379214</v>
      </c>
      <c r="EF197" s="1">
        <v>58.7118644067796</v>
      </c>
      <c r="EG197" s="1">
        <v>5.90565266808465</v>
      </c>
      <c r="EH197" s="1">
        <v>57.954802259887</v>
      </c>
      <c r="EI197" s="1">
        <v>8.20464060001712</v>
      </c>
      <c r="EJ197" s="1">
        <v>55.4350282485875</v>
      </c>
      <c r="EK197" s="1">
        <v>8.44080417621703</v>
      </c>
      <c r="EL197" s="1">
        <v>55.7005649717514</v>
      </c>
      <c r="EM197" s="1">
        <v>6.43548840746602</v>
      </c>
      <c r="EN197" s="1">
        <v>56.0</v>
      </c>
      <c r="EO197" s="1">
        <v>10.5545121759713</v>
      </c>
      <c r="EP197" s="1">
        <v>55.7457627118644</v>
      </c>
      <c r="EQ197" s="1">
        <v>6.29283472492267</v>
      </c>
      <c r="ER197" s="1">
        <v>58.54802259887</v>
      </c>
      <c r="ES197" s="1">
        <v>6.68097783394528</v>
      </c>
      <c r="ET197" s="1">
        <v>57.7514124293785</v>
      </c>
      <c r="EU197" s="1">
        <v>7.12751636062527</v>
      </c>
      <c r="EV197" s="1">
        <v>57.4293785310734</v>
      </c>
      <c r="EW197" s="1">
        <v>7.40368736126804</v>
      </c>
      <c r="EX197" s="1">
        <v>57.8700564971751</v>
      </c>
      <c r="EY197" s="1">
        <v>6.44558133505348</v>
      </c>
      <c r="EZ197" s="1">
        <v>55.2372881355932</v>
      </c>
      <c r="FA197" s="1">
        <v>5.17974304947182</v>
      </c>
      <c r="FB197" s="1">
        <v>56.9717514124293</v>
      </c>
      <c r="FC197" s="1">
        <v>6.09436156934039</v>
      </c>
      <c r="FD197" s="1">
        <v>57.9265536723163</v>
      </c>
      <c r="FE197" s="1">
        <v>7.45594835659761</v>
      </c>
      <c r="FF197" s="1">
        <v>57.0169491525423</v>
      </c>
      <c r="FG197" s="1">
        <v>5.58658557320283</v>
      </c>
      <c r="FH197" s="1">
        <v>57.4802259887005</v>
      </c>
      <c r="FI197" s="1">
        <v>5.96875424367314</v>
      </c>
      <c r="FJ197" s="1">
        <v>56.7627118644067</v>
      </c>
      <c r="FK197" s="1">
        <v>7.34770909655809</v>
      </c>
      <c r="FL197" s="1">
        <v>56.1581920903954</v>
      </c>
      <c r="FM197" s="1">
        <v>7.06607235535225</v>
      </c>
      <c r="FN197" s="1">
        <v>59.2655367231638</v>
      </c>
      <c r="FO197" s="1">
        <v>8.05186305869476</v>
      </c>
      <c r="FP197" s="1">
        <v>57.0903954802259</v>
      </c>
      <c r="FQ197" s="1">
        <v>6.80931584148292</v>
      </c>
      <c r="FR197" s="1">
        <v>56.0734463276836</v>
      </c>
      <c r="FS197" s="1">
        <v>6.17640543342718</v>
      </c>
      <c r="FT197" s="1">
        <v>57.1242937853107</v>
      </c>
      <c r="FU197" s="1">
        <v>8.79994367773917</v>
      </c>
      <c r="FV197" s="1">
        <v>56.4406779661016</v>
      </c>
      <c r="FW197" s="1">
        <v>6.84969604445238</v>
      </c>
      <c r="FX197" s="1">
        <v>55.9265536723163</v>
      </c>
      <c r="FY197" s="1">
        <v>8.74644252283987</v>
      </c>
      <c r="FZ197" s="1">
        <v>56.1412429378531</v>
      </c>
      <c r="GA197" s="1">
        <v>5.56340974509178</v>
      </c>
      <c r="GB197" s="1">
        <v>57.3785310734463</v>
      </c>
      <c r="GC197" s="1">
        <v>6.17161685850447</v>
      </c>
      <c r="GD197" s="1">
        <v>56.7005649717514</v>
      </c>
      <c r="GE197" s="1">
        <v>5.76289559059369</v>
      </c>
      <c r="GF197" s="1">
        <v>56.276836158192</v>
      </c>
      <c r="GG197" s="1">
        <v>5.23831764514261</v>
      </c>
      <c r="GH197" s="1">
        <v>56.0056497175141</v>
      </c>
      <c r="GI197" s="1">
        <v>6.24272046534387</v>
      </c>
      <c r="GJ197" s="1">
        <v>57.8813559322033</v>
      </c>
      <c r="GK197" s="1">
        <v>6.35704176242247</v>
      </c>
      <c r="GL197" s="1">
        <v>56.4237288135593</v>
      </c>
      <c r="GM197" s="1">
        <v>6.05618595236939</v>
      </c>
      <c r="GN197" s="1">
        <v>56.8135593220338</v>
      </c>
      <c r="GO197" s="1">
        <v>6.79356624850905</v>
      </c>
      <c r="GP197" s="1">
        <v>58.4293785310734</v>
      </c>
      <c r="GQ197" s="1">
        <v>7.01514888053898</v>
      </c>
      <c r="GR197" s="1">
        <v>56.1016949152542</v>
      </c>
      <c r="GS197" s="1">
        <v>8.04256061225832</v>
      </c>
      <c r="GT197" s="1">
        <v>56.231638418079</v>
      </c>
      <c r="GU197" s="1">
        <v>6.66636009824137</v>
      </c>
      <c r="GV197" s="1">
        <v>56.1581920903954</v>
      </c>
      <c r="GW197" s="1">
        <v>8.57373454135472</v>
      </c>
      <c r="GX197" s="1">
        <v>59.0847457627118</v>
      </c>
      <c r="GY197" s="1">
        <v>6.63313343510822</v>
      </c>
      <c r="GZ197" s="1">
        <v>56.9661016949152</v>
      </c>
      <c r="HA197" s="1">
        <v>5.888064106429</v>
      </c>
      <c r="HB197" s="1">
        <v>55.9435028248587</v>
      </c>
      <c r="HC197" s="1">
        <v>5.44989315379449</v>
      </c>
      <c r="HD197" s="1">
        <v>56.5310734463276</v>
      </c>
      <c r="HE197" s="1">
        <v>6.31829913464076</v>
      </c>
      <c r="HF197" s="1">
        <v>55.8022598870056</v>
      </c>
      <c r="HG197" s="1">
        <v>6.81078652181312</v>
      </c>
      <c r="HH197" s="1">
        <v>57.1638418079096</v>
      </c>
      <c r="HI197" s="1">
        <v>5.84469873804197</v>
      </c>
      <c r="HJ197" s="1">
        <v>56.2824858757062</v>
      </c>
      <c r="HK197" s="1">
        <v>8.05093010797464</v>
      </c>
      <c r="HL197" s="1">
        <v>56.0903954802259</v>
      </c>
      <c r="HM197" s="1">
        <v>8.11233406901196</v>
      </c>
      <c r="HN197" s="1">
        <v>54.5423728813559</v>
      </c>
      <c r="HO197" s="1">
        <v>6.37819982234845</v>
      </c>
      <c r="HP197" s="1">
        <v>55.3559322033898</v>
      </c>
      <c r="HQ197" s="1">
        <v>7.09135848601631</v>
      </c>
      <c r="HR197" s="1">
        <v>57.2372881355932</v>
      </c>
      <c r="HS197" s="1">
        <v>7.06304157147398</v>
      </c>
      <c r="HT197" s="1">
        <v>56.367231638418</v>
      </c>
      <c r="HU197" s="1">
        <v>5.97110939493374</v>
      </c>
      <c r="HV197" s="1">
        <v>57.5310734463276</v>
      </c>
      <c r="HW197" s="1">
        <v>6.66660567511904</v>
      </c>
      <c r="HX197" s="1">
        <v>57.045197740113</v>
      </c>
      <c r="HY197" s="1">
        <v>6.66812227303734</v>
      </c>
      <c r="HZ197" s="1">
        <v>56.3276836158192</v>
      </c>
      <c r="IA197" s="1">
        <v>6.72892093802872</v>
      </c>
      <c r="IB197" s="1">
        <v>57.5649717514124</v>
      </c>
      <c r="IC197" s="1">
        <v>5.50077619773851</v>
      </c>
      <c r="ID197" s="1">
        <v>55.9887005649717</v>
      </c>
      <c r="IE197" s="1">
        <v>5.74455147050918</v>
      </c>
      <c r="IF197" s="1">
        <v>56.6666666666666</v>
      </c>
      <c r="IG197" s="1">
        <v>6.66543549237634</v>
      </c>
      <c r="IH197" s="1">
        <v>56.502824858757</v>
      </c>
      <c r="II197" s="1">
        <v>5.04426349902147</v>
      </c>
      <c r="IJ197" s="1">
        <v>58.412429378531</v>
      </c>
      <c r="IK197" s="1">
        <v>6.18965993309114</v>
      </c>
      <c r="IL197" s="1">
        <v>57.4180790960452</v>
      </c>
      <c r="IM197" s="1">
        <v>7.08433857938372</v>
      </c>
      <c r="IN197" s="1">
        <v>57.0847457627118</v>
      </c>
      <c r="IO197" s="1">
        <v>8.3705818785872</v>
      </c>
      <c r="IP197" s="1">
        <v>56.3785310734463</v>
      </c>
      <c r="IQ197" s="1">
        <v>5.26115612190759</v>
      </c>
      <c r="IR197" s="1">
        <v>58.5367231638418</v>
      </c>
      <c r="IS197" s="1">
        <v>6.35771332688018</v>
      </c>
      <c r="IT197" s="1">
        <v>57.8248587570621</v>
      </c>
      <c r="IU197" s="1">
        <v>5.28590031758423</v>
      </c>
      <c r="IV197" s="1">
        <v>57.5819209039548</v>
      </c>
      <c r="IW197" s="1">
        <v>6.0316693315803</v>
      </c>
      <c r="IX197" s="1">
        <v>56.7062146892655</v>
      </c>
      <c r="IY197" s="1">
        <v>6.65152202500308</v>
      </c>
      <c r="IZ197" s="1">
        <v>57.0790960451977</v>
      </c>
      <c r="JA197" s="1">
        <v>7.69034690647043</v>
      </c>
      <c r="JB197" s="1">
        <v>57.6610169491525</v>
      </c>
      <c r="JC197" s="1">
        <v>7.11419077081678</v>
      </c>
      <c r="JD197" s="1">
        <v>56.1581920903954</v>
      </c>
      <c r="JE197" s="1">
        <v>7.65876303709327</v>
      </c>
      <c r="JF197" s="1">
        <v>56.0790960451977</v>
      </c>
      <c r="JG197" s="1">
        <v>5.89052236424559</v>
      </c>
      <c r="JH197" s="1">
        <v>58.5310734463276</v>
      </c>
      <c r="JI197" s="1">
        <v>6.35595600064026</v>
      </c>
      <c r="JJ197" s="1">
        <v>57.4632768361581</v>
      </c>
      <c r="JK197" s="1">
        <v>5.9304737371301</v>
      </c>
      <c r="JL197" s="1">
        <v>57.502824858757</v>
      </c>
      <c r="JM197" s="1">
        <v>5.37367773776754</v>
      </c>
      <c r="JN197" s="1">
        <v>56.3728813559322</v>
      </c>
      <c r="JO197" s="1">
        <v>6.65692984385976</v>
      </c>
      <c r="JP197" s="1">
        <v>54.9152542372881</v>
      </c>
      <c r="JQ197" s="1">
        <v>6.4375182319068</v>
      </c>
      <c r="JR197" s="1">
        <v>55.9435028248587</v>
      </c>
      <c r="JS197" s="1">
        <v>7.18403969204422</v>
      </c>
      <c r="JT197" s="1">
        <v>58.3728813559322</v>
      </c>
      <c r="JU197" s="1">
        <v>5.39327750248382</v>
      </c>
      <c r="JV197" s="1">
        <v>58.4180790960452</v>
      </c>
      <c r="JW197" s="1">
        <v>7.23276248105415</v>
      </c>
      <c r="JX197" s="1">
        <v>57.3276836158192</v>
      </c>
      <c r="JY197" s="1">
        <v>5.55499076910005</v>
      </c>
      <c r="JZ197" s="1">
        <v>56.8305084745762</v>
      </c>
      <c r="KA197" s="1">
        <v>6.47763427207123</v>
      </c>
      <c r="KB197" s="1">
        <v>55.1355932203389</v>
      </c>
      <c r="KC197" s="1">
        <v>8.52027853881812</v>
      </c>
      <c r="KD197" s="1">
        <v>58.0225988700565</v>
      </c>
      <c r="KE197" s="1">
        <v>7.19450137436087</v>
      </c>
      <c r="KF197" s="1">
        <v>57.7570621468926</v>
      </c>
      <c r="KG197" s="1">
        <v>6.11190793391938</v>
      </c>
      <c r="KH197" s="1">
        <v>55.5197740112994</v>
      </c>
      <c r="KI197" s="1">
        <v>6.15157998503433</v>
      </c>
      <c r="KJ197" s="1">
        <v>55.9435028248587</v>
      </c>
      <c r="KK197" s="1">
        <v>5.49247161837775</v>
      </c>
      <c r="KL197" s="1">
        <v>57.2937853107344</v>
      </c>
      <c r="KM197" s="1">
        <v>5.84298489830569</v>
      </c>
      <c r="KN197" s="1">
        <v>56.6892655367231</v>
      </c>
      <c r="KO197" s="1">
        <v>7.62394165699849</v>
      </c>
      <c r="KP197" s="1">
        <v>57.0</v>
      </c>
      <c r="KQ197" s="1">
        <v>4.39265916563697</v>
      </c>
      <c r="KR197" s="1">
        <v>56.8248587570621</v>
      </c>
      <c r="KS197" s="1">
        <v>5.63046230817689</v>
      </c>
      <c r="KT197" s="1">
        <v>57.1751412429378</v>
      </c>
      <c r="KU197" s="1">
        <v>6.38160113737359</v>
      </c>
      <c r="KV197" s="1">
        <v>56.0960451977401</v>
      </c>
      <c r="KW197" s="1">
        <v>6.35116633510156</v>
      </c>
      <c r="KX197" s="1">
        <v>55.1412429378531</v>
      </c>
      <c r="KY197" s="1">
        <v>6.08718331570973</v>
      </c>
      <c r="KZ197" s="1">
        <v>56.5988700564971</v>
      </c>
      <c r="LA197" s="1">
        <v>6.12396548499644</v>
      </c>
      <c r="LB197" s="1">
        <v>59.5988700564971</v>
      </c>
      <c r="LC197" s="1">
        <v>6.10538127672261</v>
      </c>
      <c r="LD197" s="1">
        <v>55.7853107344632</v>
      </c>
      <c r="LE197" s="1">
        <v>6.72590050067208</v>
      </c>
      <c r="LF197" s="1">
        <v>55.4802259887005</v>
      </c>
      <c r="LG197" s="1">
        <v>7.27002750673192</v>
      </c>
      <c r="LH197" s="1">
        <v>56.8135593220338</v>
      </c>
      <c r="LI197" s="1">
        <v>5.72913579157763</v>
      </c>
      <c r="LJ197" s="1">
        <v>57.0338983050847</v>
      </c>
      <c r="LK197" s="1">
        <v>6.41278756672658</v>
      </c>
      <c r="LL197" s="1">
        <v>56.1299435028248</v>
      </c>
      <c r="LM197" s="1">
        <v>5.50000583648193</v>
      </c>
      <c r="LN197" s="1">
        <v>57.1525423728813</v>
      </c>
      <c r="LO197" s="1">
        <v>5.86538446965649</v>
      </c>
      <c r="LP197" s="1">
        <v>54.6214689265536</v>
      </c>
      <c r="LQ197" s="1">
        <v>5.99982879399634</v>
      </c>
      <c r="LR197" s="1">
        <v>57.6101694915254</v>
      </c>
      <c r="LS197" s="1">
        <v>5.53609113768421</v>
      </c>
      <c r="LT197" s="1">
        <v>56.8870056497175</v>
      </c>
      <c r="LU197" s="1">
        <v>5.56252687071872</v>
      </c>
      <c r="LV197" s="1">
        <v>55.6271186440678</v>
      </c>
      <c r="LW197" s="1">
        <v>5.52030849275307</v>
      </c>
      <c r="LX197" s="1">
        <v>56.4463276836158</v>
      </c>
      <c r="LY197" s="1">
        <v>6.21569682382029</v>
      </c>
      <c r="LZ197" s="1">
        <v>57.1581920903954</v>
      </c>
      <c r="MA197" s="1">
        <v>6.06197660414944</v>
      </c>
      <c r="MB197" s="1">
        <v>55.9265536723163</v>
      </c>
      <c r="MC197" s="1">
        <v>6.81494230522338</v>
      </c>
      <c r="MD197" s="1">
        <v>56.5197740112994</v>
      </c>
      <c r="ME197" s="1">
        <v>5.77227936256968</v>
      </c>
      <c r="MF197" s="1">
        <v>56.5423728813559</v>
      </c>
      <c r="MG197" s="1">
        <v>6.74702468238518</v>
      </c>
      <c r="MH197" s="1">
        <v>57.2372881355932</v>
      </c>
      <c r="MI197" s="1">
        <v>5.43663598062481</v>
      </c>
      <c r="MJ197" s="1">
        <v>56.1864406779661</v>
      </c>
      <c r="MK197" s="1">
        <v>5.8342871037724</v>
      </c>
      <c r="ML197" s="1">
        <v>55.3389830508474</v>
      </c>
      <c r="MM197" s="1">
        <v>7.00716395464035</v>
      </c>
      <c r="MN197" s="1">
        <v>55.9604519774011</v>
      </c>
      <c r="MO197" s="1">
        <v>5.37075581053299</v>
      </c>
      <c r="MP197" s="1">
        <v>57.7344632768361</v>
      </c>
      <c r="MQ197" s="1">
        <v>6.09979497327355</v>
      </c>
      <c r="MR197" s="1">
        <v>57.0734463276836</v>
      </c>
      <c r="MS197" s="1">
        <v>6.26862914446181</v>
      </c>
      <c r="MT197" s="1">
        <v>55.2033898305084</v>
      </c>
      <c r="MU197" s="1">
        <v>5.45991485848831</v>
      </c>
      <c r="MV197" s="1">
        <v>56.8983050847457</v>
      </c>
      <c r="MW197" s="1">
        <v>5.94585870562894</v>
      </c>
      <c r="MX197" s="1">
        <v>56.6610169491525</v>
      </c>
      <c r="MY197" s="1">
        <v>5.65266480648586</v>
      </c>
      <c r="MZ197" s="1">
        <v>55.1694915254237</v>
      </c>
      <c r="NA197" s="1">
        <v>5.89053326332584</v>
      </c>
      <c r="NB197" s="1">
        <v>56.0169491525423</v>
      </c>
      <c r="NC197" s="1">
        <v>8.24722720364464</v>
      </c>
      <c r="ND197" s="1">
        <v>56.1412429378531</v>
      </c>
      <c r="NE197" s="1">
        <v>6.08158029634347</v>
      </c>
      <c r="NF197" s="1">
        <v>55.728813559322</v>
      </c>
      <c r="NG197" s="1">
        <v>5.26835700348588</v>
      </c>
      <c r="NH197" s="1">
        <v>55.7175141242937</v>
      </c>
      <c r="NI197" s="1">
        <v>5.97717044366173</v>
      </c>
      <c r="NJ197" s="1">
        <v>56.3107344632768</v>
      </c>
      <c r="NK197" s="1">
        <v>6.61863313465363</v>
      </c>
      <c r="NL197" s="1">
        <v>57.0621468926553</v>
      </c>
      <c r="NM197" s="1">
        <v>5.44305039820419</v>
      </c>
      <c r="NN197" s="1">
        <v>55.9322033898305</v>
      </c>
      <c r="NO197" s="1">
        <v>6.79872416201192</v>
      </c>
      <c r="NP197" s="1">
        <v>56.6271186440678</v>
      </c>
      <c r="NQ197" s="1">
        <v>5.67359805996784</v>
      </c>
      <c r="NR197" s="1">
        <v>55.2372881355932</v>
      </c>
      <c r="NS197" s="1">
        <v>6.05562937682457</v>
      </c>
      <c r="NT197" s="1">
        <v>53.8926553672316</v>
      </c>
      <c r="NU197" s="1">
        <v>6.13529304515046</v>
      </c>
      <c r="NV197" s="1">
        <v>56.2372881355932</v>
      </c>
      <c r="NW197" s="1">
        <v>5.62766800277528</v>
      </c>
      <c r="NX197" s="1">
        <v>54.2542372881355</v>
      </c>
      <c r="NY197" s="1">
        <v>6.95421688700864</v>
      </c>
      <c r="NZ197" s="1">
        <v>54.9378531073446</v>
      </c>
      <c r="OA197" s="1">
        <v>6.57142418500046</v>
      </c>
      <c r="OB197" s="1">
        <v>55.638418079096</v>
      </c>
      <c r="OC197" s="1">
        <v>6.0108135307535</v>
      </c>
      <c r="OD197" s="1">
        <v>55.5988700564971</v>
      </c>
      <c r="OE197" s="1">
        <v>6.13138339629295</v>
      </c>
      <c r="OF197" s="1">
        <v>57.0282485875706</v>
      </c>
      <c r="OG197" s="1">
        <v>5.75388147503597</v>
      </c>
      <c r="OH197" s="1">
        <v>57.1186440677966</v>
      </c>
      <c r="OI197" s="1">
        <v>5.98601992267299</v>
      </c>
      <c r="OJ197" s="1">
        <v>56.7231638418079</v>
      </c>
      <c r="OK197" s="1">
        <v>6.21189979186236</v>
      </c>
      <c r="OL197" s="1">
        <v>56.7683615819209</v>
      </c>
      <c r="OM197" s="1">
        <v>6.01961888369017</v>
      </c>
      <c r="ON197" s="1">
        <v>57.4011299435028</v>
      </c>
      <c r="OO197" s="1">
        <v>5.64605643448839</v>
      </c>
      <c r="OP197" s="1">
        <v>56.4463276836158</v>
      </c>
      <c r="OQ197" s="1">
        <v>5.35115753885546</v>
      </c>
      <c r="OR197" s="1">
        <v>56.0903954802259</v>
      </c>
      <c r="OS197" s="1">
        <v>6.11097823235716</v>
      </c>
      <c r="OT197" s="1">
        <v>56.0734463276836</v>
      </c>
      <c r="OU197" s="1">
        <v>6.36576657426808</v>
      </c>
      <c r="OV197" s="1">
        <v>53.7909604519774</v>
      </c>
      <c r="OW197" s="1">
        <v>5.63131743059374</v>
      </c>
      <c r="OX197" s="1">
        <v>55.8022598870056</v>
      </c>
      <c r="OY197" s="1">
        <v>5.24408709017572</v>
      </c>
      <c r="OZ197" s="1">
        <v>54.8022598870056</v>
      </c>
      <c r="PA197" s="1">
        <v>5.69593111155055</v>
      </c>
      <c r="PB197" s="1">
        <v>56.5819209039548</v>
      </c>
      <c r="PC197" s="1">
        <v>6.01563405696728</v>
      </c>
      <c r="PD197" s="1">
        <v>55.4802259887005</v>
      </c>
      <c r="PE197" s="1">
        <v>6.11916734854896</v>
      </c>
    </row>
    <row r="198">
      <c r="B198" s="1">
        <v>57.3820224719101</v>
      </c>
      <c r="C198" s="1">
        <v>7.3099353764949</v>
      </c>
      <c r="D198" s="1">
        <v>59.0561797752808</v>
      </c>
      <c r="E198" s="1">
        <v>9.96078134407373</v>
      </c>
      <c r="F198" s="1">
        <v>55.4831460674157</v>
      </c>
      <c r="G198" s="1">
        <v>10.1431698758862</v>
      </c>
      <c r="H198" s="1">
        <v>59.3651685393258</v>
      </c>
      <c r="I198" s="1">
        <v>5.95997196223632</v>
      </c>
      <c r="J198" s="1">
        <v>57.2640449438202</v>
      </c>
      <c r="K198" s="1">
        <v>9.82921676381485</v>
      </c>
      <c r="L198" s="1">
        <v>54.9943820224719</v>
      </c>
      <c r="M198" s="1">
        <v>8.98617720109015</v>
      </c>
      <c r="N198" s="1">
        <v>57.7078651685393</v>
      </c>
      <c r="O198" s="1">
        <v>10.4883063722408</v>
      </c>
      <c r="P198" s="1">
        <v>58.0505617977528</v>
      </c>
      <c r="Q198" s="1">
        <v>5.81666461584485</v>
      </c>
      <c r="R198" s="1">
        <v>57.9606741573033</v>
      </c>
      <c r="S198" s="1">
        <v>8.98923547056166</v>
      </c>
      <c r="T198" s="1">
        <v>56.9101123595505</v>
      </c>
      <c r="U198" s="1">
        <v>8.47614192355271</v>
      </c>
      <c r="V198" s="1">
        <v>58.5730337078651</v>
      </c>
      <c r="W198" s="1">
        <v>9.06709159911015</v>
      </c>
      <c r="X198" s="1">
        <v>58.0955056179775</v>
      </c>
      <c r="Y198" s="1">
        <v>6.44725510046536</v>
      </c>
      <c r="Z198" s="1">
        <v>57.8258426966292</v>
      </c>
      <c r="AA198" s="1">
        <v>7.76767207803207</v>
      </c>
      <c r="AB198" s="1">
        <v>58.3539325842696</v>
      </c>
      <c r="AC198" s="1">
        <v>7.73381387820873</v>
      </c>
      <c r="AD198" s="1">
        <v>56.6853932584269</v>
      </c>
      <c r="AE198" s="1">
        <v>10.6803536893316</v>
      </c>
      <c r="AF198" s="1">
        <v>59.0955056179775</v>
      </c>
      <c r="AG198" s="1">
        <v>6.22251080379601</v>
      </c>
      <c r="AH198" s="1">
        <v>58.4213483146067</v>
      </c>
      <c r="AI198" s="1">
        <v>9.4119166189976</v>
      </c>
      <c r="AJ198" s="1">
        <v>58.6404494382022</v>
      </c>
      <c r="AK198" s="1">
        <v>7.8621559283737</v>
      </c>
      <c r="AL198" s="1">
        <v>59.6460674157303</v>
      </c>
      <c r="AM198" s="1">
        <v>8.53795191281176</v>
      </c>
      <c r="AN198" s="1">
        <v>58.5112359550561</v>
      </c>
      <c r="AO198" s="1">
        <v>10.0906841660197</v>
      </c>
      <c r="AP198" s="1">
        <v>59.252808988764</v>
      </c>
      <c r="AQ198" s="1">
        <v>6.77383783911699</v>
      </c>
      <c r="AR198" s="1">
        <v>58.1797752808988</v>
      </c>
      <c r="AS198" s="1">
        <v>4.16892403778622</v>
      </c>
      <c r="AT198" s="1">
        <v>56.9494382022471</v>
      </c>
      <c r="AU198" s="1">
        <v>9.5994776646447</v>
      </c>
      <c r="AV198" s="1">
        <v>57.0561797752808</v>
      </c>
      <c r="AW198" s="1">
        <v>7.7530523248382</v>
      </c>
      <c r="AX198" s="1">
        <v>56.8314606741573</v>
      </c>
      <c r="AY198" s="1">
        <v>6.56258174884771</v>
      </c>
      <c r="AZ198" s="1">
        <v>58.7022471910112</v>
      </c>
      <c r="BA198" s="1">
        <v>7.12805355366913</v>
      </c>
      <c r="BB198" s="1">
        <v>57.2865168539325</v>
      </c>
      <c r="BC198" s="1">
        <v>6.98763542381101</v>
      </c>
      <c r="BD198" s="1">
        <v>57.067415730337</v>
      </c>
      <c r="BE198" s="1">
        <v>6.93113462444093</v>
      </c>
      <c r="BF198" s="1">
        <v>58.6853932584269</v>
      </c>
      <c r="BG198" s="1">
        <v>6.99086652827998</v>
      </c>
      <c r="BH198" s="1">
        <v>58.3988764044943</v>
      </c>
      <c r="BI198" s="1">
        <v>10.6013216784168</v>
      </c>
      <c r="BJ198" s="1">
        <v>60.2247191011236</v>
      </c>
      <c r="BK198" s="1">
        <v>6.45935192738249</v>
      </c>
      <c r="BL198" s="1">
        <v>57.4831460674157</v>
      </c>
      <c r="BM198" s="1">
        <v>9.14059964103848</v>
      </c>
      <c r="BN198" s="1">
        <v>56.8539325842696</v>
      </c>
      <c r="BO198" s="1">
        <v>6.06564943690901</v>
      </c>
      <c r="BP198" s="1">
        <v>58.4044943820224</v>
      </c>
      <c r="BQ198" s="1">
        <v>10.1393891001789</v>
      </c>
      <c r="BR198" s="1">
        <v>56.6235955056179</v>
      </c>
      <c r="BS198" s="1">
        <v>7.97374962263673</v>
      </c>
      <c r="BT198" s="1">
        <v>59.4044943820224</v>
      </c>
      <c r="BU198" s="1">
        <v>9.39253111271706</v>
      </c>
      <c r="BV198" s="1">
        <v>58.0112359550561</v>
      </c>
      <c r="BW198" s="1">
        <v>10.428659318769</v>
      </c>
      <c r="BX198" s="1">
        <v>57.7359550561797</v>
      </c>
      <c r="BY198" s="1">
        <v>7.33561465066516</v>
      </c>
      <c r="BZ198" s="1">
        <v>59.8820224719101</v>
      </c>
      <c r="CA198" s="1">
        <v>7.55937793449661</v>
      </c>
      <c r="CB198" s="1">
        <v>57.0561797752808</v>
      </c>
      <c r="CC198" s="1">
        <v>6.89035935130361</v>
      </c>
      <c r="CD198" s="1">
        <v>57.2808988764044</v>
      </c>
      <c r="CE198" s="1">
        <v>8.45458290330234</v>
      </c>
      <c r="CF198" s="1">
        <v>57.1629213483146</v>
      </c>
      <c r="CG198" s="1">
        <v>7.38768072169854</v>
      </c>
      <c r="CH198" s="1">
        <v>58.5224719101123</v>
      </c>
      <c r="CI198" s="1">
        <v>7.0223252190608</v>
      </c>
      <c r="CJ198" s="1">
        <v>56.7640449438202</v>
      </c>
      <c r="CK198" s="1">
        <v>7.0559066443824</v>
      </c>
      <c r="CL198" s="1">
        <v>59.3258426966292</v>
      </c>
      <c r="CM198" s="1">
        <v>8.42752455883725</v>
      </c>
      <c r="CN198" s="1">
        <v>56.9775280898876</v>
      </c>
      <c r="CO198" s="1">
        <v>6.0178219835552</v>
      </c>
      <c r="CP198" s="1">
        <v>57.7921348314606</v>
      </c>
      <c r="CQ198" s="1">
        <v>8.27743136444013</v>
      </c>
      <c r="CR198" s="1">
        <v>58.9157303370786</v>
      </c>
      <c r="CS198" s="1">
        <v>5.92120385676019</v>
      </c>
      <c r="CT198" s="1">
        <v>59.3707865168539</v>
      </c>
      <c r="CU198" s="1">
        <v>8.42364444991443</v>
      </c>
      <c r="CV198" s="1">
        <v>56.3258426966292</v>
      </c>
      <c r="CW198" s="1">
        <v>8.42618367469809</v>
      </c>
      <c r="CX198" s="1">
        <v>56.9887640449438</v>
      </c>
      <c r="CY198" s="1">
        <v>6.0776414954652</v>
      </c>
      <c r="CZ198" s="1">
        <v>56.7471910112359</v>
      </c>
      <c r="DA198" s="1">
        <v>7.06132283645187</v>
      </c>
      <c r="DB198" s="1">
        <v>57.8932584269662</v>
      </c>
      <c r="DC198" s="1">
        <v>6.59265637935331</v>
      </c>
      <c r="DD198" s="1">
        <v>57.1123595505618</v>
      </c>
      <c r="DE198" s="1">
        <v>6.83781146182805</v>
      </c>
      <c r="DF198" s="1">
        <v>57.1348314606741</v>
      </c>
      <c r="DG198" s="1">
        <v>9.27141407218918</v>
      </c>
      <c r="DH198" s="1">
        <v>61.1067415730337</v>
      </c>
      <c r="DI198" s="1">
        <v>4.48284357275713</v>
      </c>
      <c r="DJ198" s="1">
        <v>58.4606741573033</v>
      </c>
      <c r="DK198" s="1">
        <v>5.96989846467571</v>
      </c>
      <c r="DL198" s="1">
        <v>56.1067415730337</v>
      </c>
      <c r="DM198" s="1">
        <v>7.80227835409369</v>
      </c>
      <c r="DN198" s="1">
        <v>56.9943820224719</v>
      </c>
      <c r="DO198" s="1">
        <v>8.00105726842123</v>
      </c>
      <c r="DP198" s="1">
        <v>56.8426966292134</v>
      </c>
      <c r="DQ198" s="1">
        <v>8.53162793216997</v>
      </c>
      <c r="DR198" s="1">
        <v>56.7078651685393</v>
      </c>
      <c r="DS198" s="1">
        <v>6.73921359926512</v>
      </c>
      <c r="DT198" s="1">
        <v>58.7134831460674</v>
      </c>
      <c r="DU198" s="1">
        <v>7.43118624730178</v>
      </c>
      <c r="DV198" s="1">
        <v>55.8370786516853</v>
      </c>
      <c r="DW198" s="1">
        <v>8.7856699196636</v>
      </c>
      <c r="DX198" s="1">
        <v>57.0393258426966</v>
      </c>
      <c r="DY198" s="1">
        <v>8.0789622589391</v>
      </c>
      <c r="DZ198" s="1">
        <v>57.8202247191011</v>
      </c>
      <c r="EA198" s="1">
        <v>8.11577496848245</v>
      </c>
      <c r="EB198" s="1">
        <v>57.191011235955</v>
      </c>
      <c r="EC198" s="1">
        <v>6.29658037313534</v>
      </c>
      <c r="ED198" s="1">
        <v>56.1348314606741</v>
      </c>
      <c r="EE198" s="1">
        <v>8.05586568938014</v>
      </c>
      <c r="EF198" s="1">
        <v>58.7078651685393</v>
      </c>
      <c r="EG198" s="1">
        <v>5.88918811549468</v>
      </c>
      <c r="EH198" s="1">
        <v>57.9213483146067</v>
      </c>
      <c r="EI198" s="1">
        <v>8.19359639600281</v>
      </c>
      <c r="EJ198" s="1">
        <v>55.5280898876404</v>
      </c>
      <c r="EK198" s="1">
        <v>8.50800870651098</v>
      </c>
      <c r="EL198" s="1">
        <v>55.7247191011236</v>
      </c>
      <c r="EM198" s="1">
        <v>6.4253695780426</v>
      </c>
      <c r="EN198" s="1">
        <v>55.9831460674157</v>
      </c>
      <c r="EO198" s="1">
        <v>10.5270567291942</v>
      </c>
      <c r="EP198" s="1">
        <v>55.7415730337078</v>
      </c>
      <c r="EQ198" s="1">
        <v>6.27528213494557</v>
      </c>
      <c r="ER198" s="1">
        <v>58.5337078651685</v>
      </c>
      <c r="ES198" s="1">
        <v>6.66481517487957</v>
      </c>
      <c r="ET198" s="1">
        <v>57.7191011235955</v>
      </c>
      <c r="EU198" s="1">
        <v>7.12041508985698</v>
      </c>
      <c r="EV198" s="1">
        <v>57.4719101123595</v>
      </c>
      <c r="EW198" s="1">
        <v>7.40451822309651</v>
      </c>
      <c r="EX198" s="1">
        <v>57.8258426966292</v>
      </c>
      <c r="EY198" s="1">
        <v>6.45436003102895</v>
      </c>
      <c r="EZ198" s="1">
        <v>55.252808988764</v>
      </c>
      <c r="FA198" s="1">
        <v>5.16923952460549</v>
      </c>
      <c r="FB198" s="1">
        <v>56.9662921348314</v>
      </c>
      <c r="FC198" s="1">
        <v>6.07755793619834</v>
      </c>
      <c r="FD198" s="1">
        <v>57.9494382022471</v>
      </c>
      <c r="FE198" s="1">
        <v>7.44112292715712</v>
      </c>
      <c r="FF198" s="1">
        <v>56.9943820224719</v>
      </c>
      <c r="FG198" s="1">
        <v>5.57891226363389</v>
      </c>
      <c r="FH198" s="1">
        <v>57.4943820224719</v>
      </c>
      <c r="FI198" s="1">
        <v>5.95486525770441</v>
      </c>
      <c r="FJ198" s="1">
        <v>56.7808988764044</v>
      </c>
      <c r="FK198" s="1">
        <v>7.33094018071482</v>
      </c>
      <c r="FL198" s="1">
        <v>56.1853932584269</v>
      </c>
      <c r="FM198" s="1">
        <v>7.05542305444843</v>
      </c>
      <c r="FN198" s="1">
        <v>59.1741573033707</v>
      </c>
      <c r="FO198" s="1">
        <v>8.12111745518303</v>
      </c>
      <c r="FP198" s="1">
        <v>57.1179775280898</v>
      </c>
      <c r="FQ198" s="1">
        <v>6.80001764367523</v>
      </c>
      <c r="FR198" s="1">
        <v>56.0505617977528</v>
      </c>
      <c r="FS198" s="1">
        <v>6.16649638357972</v>
      </c>
      <c r="FT198" s="1">
        <v>57.1516853932584</v>
      </c>
      <c r="FU198" s="1">
        <v>8.78265641139264</v>
      </c>
      <c r="FV198" s="1">
        <v>56.3988764044943</v>
      </c>
      <c r="FW198" s="1">
        <v>6.85304986963551</v>
      </c>
      <c r="FX198" s="1">
        <v>55.9494382022471</v>
      </c>
      <c r="FY198" s="1">
        <v>8.72704250413854</v>
      </c>
      <c r="FZ198" s="1">
        <v>56.1011235955056</v>
      </c>
      <c r="GA198" s="1">
        <v>5.57343364293578</v>
      </c>
      <c r="GB198" s="1">
        <v>57.3988764044943</v>
      </c>
      <c r="GC198" s="1">
        <v>6.16014150512542</v>
      </c>
      <c r="GD198" s="1">
        <v>56.6853932584269</v>
      </c>
      <c r="GE198" s="1">
        <v>5.75015697278828</v>
      </c>
      <c r="GF198" s="1">
        <v>56.3089887640449</v>
      </c>
      <c r="GG198" s="1">
        <v>5.24108369458629</v>
      </c>
      <c r="GH198" s="1">
        <v>56.0449438202247</v>
      </c>
      <c r="GI198" s="1">
        <v>6.24709670394692</v>
      </c>
      <c r="GJ198" s="1">
        <v>57.7977528089887</v>
      </c>
      <c r="GK198" s="1">
        <v>6.4364424592916</v>
      </c>
      <c r="GL198" s="1">
        <v>56.3988764044943</v>
      </c>
      <c r="GM198" s="1">
        <v>6.04814944629767</v>
      </c>
      <c r="GN198" s="1">
        <v>56.8651685393258</v>
      </c>
      <c r="GO198" s="1">
        <v>6.8092509543271</v>
      </c>
      <c r="GP198" s="1">
        <v>58.438202247191</v>
      </c>
      <c r="GQ198" s="1">
        <v>6.99629450943996</v>
      </c>
      <c r="GR198" s="1">
        <v>56.1179775280898</v>
      </c>
      <c r="GS198" s="1">
        <v>8.02275100820193</v>
      </c>
      <c r="GT198" s="1">
        <v>56.2752808988764</v>
      </c>
      <c r="GU198" s="1">
        <v>6.6729537738203</v>
      </c>
      <c r="GV198" s="1">
        <v>56.1348314606741</v>
      </c>
      <c r="GW198" s="1">
        <v>8.55515968968825</v>
      </c>
      <c r="GX198" s="1">
        <v>59.0617977528089</v>
      </c>
      <c r="GY198" s="1">
        <v>6.62145128267274</v>
      </c>
      <c r="GZ198" s="1">
        <v>56.9662921348314</v>
      </c>
      <c r="HA198" s="1">
        <v>5.87140814725813</v>
      </c>
      <c r="HB198" s="1">
        <v>55.9213483146067</v>
      </c>
      <c r="HC198" s="1">
        <v>5.44250839290166</v>
      </c>
      <c r="HD198" s="1">
        <v>56.5842696629213</v>
      </c>
      <c r="HE198" s="1">
        <v>6.34027390515645</v>
      </c>
      <c r="HF198" s="1">
        <v>55.7808988764044</v>
      </c>
      <c r="HG198" s="1">
        <v>6.79749665460581</v>
      </c>
      <c r="HH198" s="1">
        <v>57.1516853932584</v>
      </c>
      <c r="HI198" s="1">
        <v>5.83042114282692</v>
      </c>
      <c r="HJ198" s="1">
        <v>56.2921348314606</v>
      </c>
      <c r="HK198" s="1">
        <v>8.02918721877545</v>
      </c>
      <c r="HL198" s="1">
        <v>56.067415730337</v>
      </c>
      <c r="HM198" s="1">
        <v>8.09519317903241</v>
      </c>
      <c r="HN198" s="1">
        <v>54.5730337078651</v>
      </c>
      <c r="HO198" s="1">
        <v>6.37329818286191</v>
      </c>
      <c r="HP198" s="1">
        <v>55.4157303370786</v>
      </c>
      <c r="HQ198" s="1">
        <v>7.11616126563398</v>
      </c>
      <c r="HR198" s="1">
        <v>57.252808988764</v>
      </c>
      <c r="HS198" s="1">
        <v>7.04610466393027</v>
      </c>
      <c r="HT198" s="1">
        <v>56.3202247191011</v>
      </c>
      <c r="HU198" s="1">
        <v>5.98715536191831</v>
      </c>
      <c r="HV198" s="1">
        <v>57.4943820224719</v>
      </c>
      <c r="HW198" s="1">
        <v>6.66574614351945</v>
      </c>
      <c r="HX198" s="1">
        <v>57.0112359550561</v>
      </c>
      <c r="HY198" s="1">
        <v>6.66467944736287</v>
      </c>
      <c r="HZ198" s="1">
        <v>56.3876404494382</v>
      </c>
      <c r="IA198" s="1">
        <v>6.75739929621774</v>
      </c>
      <c r="IB198" s="1">
        <v>57.567415730337</v>
      </c>
      <c r="IC198" s="1">
        <v>5.48531218628384</v>
      </c>
      <c r="ID198" s="1">
        <v>56.0280898876404</v>
      </c>
      <c r="IE198" s="1">
        <v>5.75235621120381</v>
      </c>
      <c r="IF198" s="1">
        <v>56.7022471910112</v>
      </c>
      <c r="IG198" s="1">
        <v>6.66351017129546</v>
      </c>
      <c r="IH198" s="1">
        <v>56.4887640449438</v>
      </c>
      <c r="II198" s="1">
        <v>5.0334909587826</v>
      </c>
      <c r="IJ198" s="1">
        <v>58.4438202247191</v>
      </c>
      <c r="IK198" s="1">
        <v>6.18634280498838</v>
      </c>
      <c r="IL198" s="1">
        <v>57.4044943820224</v>
      </c>
      <c r="IM198" s="1">
        <v>7.06662258986935</v>
      </c>
      <c r="IN198" s="1">
        <v>56.9662921348314</v>
      </c>
      <c r="IO198" s="1">
        <v>8.49519563552991</v>
      </c>
      <c r="IP198" s="1">
        <v>56.376404494382</v>
      </c>
      <c r="IQ198" s="1">
        <v>5.24634976620489</v>
      </c>
      <c r="IR198" s="1">
        <v>58.6123595505618</v>
      </c>
      <c r="IS198" s="1">
        <v>6.41953797772037</v>
      </c>
      <c r="IT198" s="1">
        <v>57.8426966292134</v>
      </c>
      <c r="IU198" s="1">
        <v>5.27631714651517</v>
      </c>
      <c r="IV198" s="1">
        <v>57.567415730337</v>
      </c>
      <c r="IW198" s="1">
        <v>6.01771913321856</v>
      </c>
      <c r="IX198" s="1">
        <v>56.6966292134831</v>
      </c>
      <c r="IY198" s="1">
        <v>6.63393858246953</v>
      </c>
      <c r="IZ198" s="1">
        <v>57.1011235955056</v>
      </c>
      <c r="JA198" s="1">
        <v>7.6742212013197</v>
      </c>
      <c r="JB198" s="1">
        <v>57.6797752808988</v>
      </c>
      <c r="JC198" s="1">
        <v>7.09847886586296</v>
      </c>
      <c r="JD198" s="1">
        <v>56.1404494382022</v>
      </c>
      <c r="JE198" s="1">
        <v>7.64076517452482</v>
      </c>
      <c r="JF198" s="1">
        <v>56.0617977528089</v>
      </c>
      <c r="JG198" s="1">
        <v>5.87839106351288</v>
      </c>
      <c r="JH198" s="1">
        <v>58.5112359550561</v>
      </c>
      <c r="JI198" s="1">
        <v>6.34349951008164</v>
      </c>
      <c r="JJ198" s="1">
        <v>57.4494382022471</v>
      </c>
      <c r="JK198" s="1">
        <v>5.91657871048821</v>
      </c>
      <c r="JL198" s="1">
        <v>57.5</v>
      </c>
      <c r="JM198" s="1">
        <v>5.35860889275721</v>
      </c>
      <c r="JN198" s="1">
        <v>56.3595505617977</v>
      </c>
      <c r="JO198" s="1">
        <v>6.64048053364874</v>
      </c>
      <c r="JP198" s="1">
        <v>54.9101123595505</v>
      </c>
      <c r="JQ198" s="1">
        <v>6.41967394394964</v>
      </c>
      <c r="JR198" s="1">
        <v>55.9775280898876</v>
      </c>
      <c r="JS198" s="1">
        <v>7.17808580953425</v>
      </c>
      <c r="JT198" s="1">
        <v>58.3370786516853</v>
      </c>
      <c r="JU198" s="1">
        <v>5.39919186299579</v>
      </c>
      <c r="JV198" s="1">
        <v>58.4101123595505</v>
      </c>
      <c r="JW198" s="1">
        <v>7.21308517400266</v>
      </c>
      <c r="JX198" s="1">
        <v>57.2752808988764</v>
      </c>
      <c r="JY198" s="1">
        <v>5.58322307132294</v>
      </c>
      <c r="JZ198" s="1">
        <v>56.814606741573</v>
      </c>
      <c r="KA198" s="1">
        <v>6.46279313008038</v>
      </c>
      <c r="KB198" s="1">
        <v>55.0898876404494</v>
      </c>
      <c r="KC198" s="1">
        <v>8.51803065942989</v>
      </c>
      <c r="KD198" s="1">
        <v>58.0280898876404</v>
      </c>
      <c r="KE198" s="1">
        <v>7.17452317380992</v>
      </c>
      <c r="KF198" s="1">
        <v>57.7303370786516</v>
      </c>
      <c r="KG198" s="1">
        <v>6.10503921695333</v>
      </c>
      <c r="KH198" s="1">
        <v>55.5786516853932</v>
      </c>
      <c r="KI198" s="1">
        <v>6.18426967330143</v>
      </c>
      <c r="KJ198" s="1">
        <v>55.9550561797752</v>
      </c>
      <c r="KK198" s="1">
        <v>5.479102801641</v>
      </c>
      <c r="KL198" s="1">
        <v>57.2696629213483</v>
      </c>
      <c r="KM198" s="1">
        <v>5.83533759584545</v>
      </c>
      <c r="KN198" s="1">
        <v>56.7303370786516</v>
      </c>
      <c r="KO198" s="1">
        <v>7.62209699476465</v>
      </c>
      <c r="KP198" s="1">
        <v>56.9943820224719</v>
      </c>
      <c r="KQ198" s="1">
        <v>4.38087418850327</v>
      </c>
      <c r="KR198" s="1">
        <v>56.7921348314606</v>
      </c>
      <c r="KS198" s="1">
        <v>5.63148382808754</v>
      </c>
      <c r="KT198" s="1">
        <v>57.1966292134831</v>
      </c>
      <c r="KU198" s="1">
        <v>6.37000296123537</v>
      </c>
      <c r="KV198" s="1">
        <v>56.0730337078651</v>
      </c>
      <c r="KW198" s="1">
        <v>6.34063683634244</v>
      </c>
      <c r="KX198" s="1">
        <v>55.1348314606741</v>
      </c>
      <c r="KY198" s="1">
        <v>6.07056622278509</v>
      </c>
      <c r="KZ198" s="1">
        <v>56.6235955056179</v>
      </c>
      <c r="LA198" s="1">
        <v>6.11554511748932</v>
      </c>
      <c r="LB198" s="1">
        <v>59.5224719101123</v>
      </c>
      <c r="LC198" s="1">
        <v>6.17284471975723</v>
      </c>
      <c r="LD198" s="1">
        <v>55.7078651685393</v>
      </c>
      <c r="LE198" s="1">
        <v>6.78599795889314</v>
      </c>
      <c r="LF198" s="1">
        <v>55.4831460674157</v>
      </c>
      <c r="LG198" s="1">
        <v>7.2495662984255</v>
      </c>
      <c r="LH198" s="1">
        <v>56.8089887640449</v>
      </c>
      <c r="LI198" s="1">
        <v>5.71325429836963</v>
      </c>
      <c r="LJ198" s="1">
        <v>57.067415730337</v>
      </c>
      <c r="LK198" s="1">
        <v>6.41026322702517</v>
      </c>
      <c r="LL198" s="1">
        <v>56.1179775280898</v>
      </c>
      <c r="LM198" s="1">
        <v>5.48677015501428</v>
      </c>
      <c r="LN198" s="1">
        <v>57.129213483146</v>
      </c>
      <c r="LO198" s="1">
        <v>5.85706781979625</v>
      </c>
      <c r="LP198" s="1">
        <v>54.6179775280898</v>
      </c>
      <c r="LQ198" s="1">
        <v>5.98303745011141</v>
      </c>
      <c r="LR198" s="1">
        <v>57.5505617977528</v>
      </c>
      <c r="LS198" s="1">
        <v>5.57741862806232</v>
      </c>
      <c r="LT198" s="1">
        <v>56.9101123595505</v>
      </c>
      <c r="LU198" s="1">
        <v>5.55535156950037</v>
      </c>
      <c r="LV198" s="1">
        <v>55.6460674157303</v>
      </c>
      <c r="LW198" s="1">
        <v>5.51049448045801</v>
      </c>
      <c r="LX198" s="1">
        <v>56.4213483146067</v>
      </c>
      <c r="LY198" s="1">
        <v>6.20706672010394</v>
      </c>
      <c r="LZ198" s="1">
        <v>57.191011235955</v>
      </c>
      <c r="MA198" s="1">
        <v>6.06066581804879</v>
      </c>
      <c r="MB198" s="1">
        <v>55.9662921348314</v>
      </c>
      <c r="MC198" s="1">
        <v>6.8163138276242</v>
      </c>
      <c r="MD198" s="1">
        <v>56.5561797752808</v>
      </c>
      <c r="ME198" s="1">
        <v>5.77640740413725</v>
      </c>
      <c r="MF198" s="1">
        <v>56.5112359550561</v>
      </c>
      <c r="MG198" s="1">
        <v>6.74075115602115</v>
      </c>
      <c r="MH198" s="1">
        <v>57.2584269662921</v>
      </c>
      <c r="MI198" s="1">
        <v>5.42858741786415</v>
      </c>
      <c r="MJ198" s="1">
        <v>56.2415730337078</v>
      </c>
      <c r="MK198" s="1">
        <v>5.86409758184822</v>
      </c>
      <c r="ML198" s="1">
        <v>55.3426966292134</v>
      </c>
      <c r="MM198" s="1">
        <v>6.98751732282823</v>
      </c>
      <c r="MN198" s="1">
        <v>55.9662921348314</v>
      </c>
      <c r="MO198" s="1">
        <v>5.35612946979681</v>
      </c>
      <c r="MP198" s="1">
        <v>57.752808988764</v>
      </c>
      <c r="MQ198" s="1">
        <v>6.0874621522301</v>
      </c>
      <c r="MR198" s="1">
        <v>57.1179775280898</v>
      </c>
      <c r="MS198" s="1">
        <v>6.27906685999285</v>
      </c>
      <c r="MT198" s="1">
        <v>55.1797752808988</v>
      </c>
      <c r="MU198" s="1">
        <v>5.45357768384533</v>
      </c>
      <c r="MV198" s="1">
        <v>56.9101123595505</v>
      </c>
      <c r="MW198" s="1">
        <v>5.93113102549093</v>
      </c>
      <c r="MX198" s="1">
        <v>56.6741573033707</v>
      </c>
      <c r="MY198" s="1">
        <v>5.63939989775102</v>
      </c>
      <c r="MZ198" s="1">
        <v>55.1629213483146</v>
      </c>
      <c r="NA198" s="1">
        <v>5.87452379649507</v>
      </c>
      <c r="NB198" s="1">
        <v>55.9831460674157</v>
      </c>
      <c r="NC198" s="1">
        <v>8.23625354953428</v>
      </c>
      <c r="ND198" s="1">
        <v>56.1797752808988</v>
      </c>
      <c r="NE198" s="1">
        <v>6.08612722361145</v>
      </c>
      <c r="NF198" s="1">
        <v>55.7247191011236</v>
      </c>
      <c r="NG198" s="1">
        <v>5.25373756436561</v>
      </c>
      <c r="NH198" s="1">
        <v>55.7359550561797</v>
      </c>
      <c r="NI198" s="1">
        <v>5.96533767715528</v>
      </c>
      <c r="NJ198" s="1">
        <v>56.2471910112359</v>
      </c>
      <c r="NK198" s="1">
        <v>6.65413664105906</v>
      </c>
      <c r="NL198" s="1">
        <v>57.005617977528</v>
      </c>
      <c r="NM198" s="1">
        <v>5.479800803641</v>
      </c>
      <c r="NN198" s="1">
        <v>55.9662921348314</v>
      </c>
      <c r="NO198" s="1">
        <v>6.79472949321211</v>
      </c>
      <c r="NP198" s="1">
        <v>56.5786516853932</v>
      </c>
      <c r="NQ198" s="1">
        <v>5.69438164795509</v>
      </c>
      <c r="NR198" s="1">
        <v>55.1797752808988</v>
      </c>
      <c r="NS198" s="1">
        <v>6.08705544717745</v>
      </c>
      <c r="NT198" s="1">
        <v>53.876404494382</v>
      </c>
      <c r="NU198" s="1">
        <v>6.12177778676163</v>
      </c>
      <c r="NV198" s="1">
        <v>56.2471910112359</v>
      </c>
      <c r="NW198" s="1">
        <v>5.61330320363722</v>
      </c>
      <c r="NX198" s="1">
        <v>54.2415730337078</v>
      </c>
      <c r="NY198" s="1">
        <v>6.93660248311521</v>
      </c>
      <c r="NZ198" s="1">
        <v>54.9494382022471</v>
      </c>
      <c r="OA198" s="1">
        <v>6.55465718066524</v>
      </c>
      <c r="OB198" s="1">
        <v>55.6067415730337</v>
      </c>
      <c r="OC198" s="1">
        <v>6.00869046249522</v>
      </c>
      <c r="OD198" s="1">
        <v>55.5955056179775</v>
      </c>
      <c r="OE198" s="1">
        <v>6.1142033423225</v>
      </c>
      <c r="OF198" s="1">
        <v>57.0337078651685</v>
      </c>
      <c r="OG198" s="1">
        <v>5.73806683760473</v>
      </c>
      <c r="OH198" s="1">
        <v>57.1123595505618</v>
      </c>
      <c r="OI198" s="1">
        <v>5.96967516031739</v>
      </c>
      <c r="OJ198" s="1">
        <v>56.6853932584269</v>
      </c>
      <c r="OK198" s="1">
        <v>6.21479100578643</v>
      </c>
      <c r="OL198" s="1">
        <v>56.814606741573</v>
      </c>
      <c r="OM198" s="1">
        <v>6.03421600863147</v>
      </c>
      <c r="ON198" s="1">
        <v>57.4101123595505</v>
      </c>
      <c r="OO198" s="1">
        <v>5.6313598310378</v>
      </c>
      <c r="OP198" s="1">
        <v>56.5280898876404</v>
      </c>
      <c r="OQ198" s="1">
        <v>5.44637937608635</v>
      </c>
      <c r="OR198" s="1">
        <v>56.067415730337</v>
      </c>
      <c r="OS198" s="1">
        <v>6.10139884453476</v>
      </c>
      <c r="OT198" s="1">
        <v>56.0955056179775</v>
      </c>
      <c r="OU198" s="1">
        <v>6.35457769269608</v>
      </c>
      <c r="OV198" s="1">
        <v>53.8370786516853</v>
      </c>
      <c r="OW198" s="1">
        <v>5.64899635148489</v>
      </c>
      <c r="OX198" s="1">
        <v>55.8595505617977</v>
      </c>
      <c r="OY198" s="1">
        <v>5.28481930165084</v>
      </c>
      <c r="OZ198" s="1">
        <v>54.8258426966292</v>
      </c>
      <c r="PA198" s="1">
        <v>5.68852602893715</v>
      </c>
      <c r="PB198" s="1">
        <v>56.5561797752808</v>
      </c>
      <c r="PC198" s="1">
        <v>6.00843954578955</v>
      </c>
      <c r="PD198" s="1">
        <v>55.4775280898876</v>
      </c>
      <c r="PE198" s="1">
        <v>6.10196324448612</v>
      </c>
    </row>
    <row r="199">
      <c r="B199" s="1">
        <v>57.3296089385474</v>
      </c>
      <c r="C199" s="1">
        <v>7.32302551239585</v>
      </c>
      <c r="D199" s="1">
        <v>58.9944134078212</v>
      </c>
      <c r="E199" s="1">
        <v>9.96707907282088</v>
      </c>
      <c r="F199" s="1">
        <v>55.4972067039106</v>
      </c>
      <c r="G199" s="1">
        <v>10.1163869186826</v>
      </c>
      <c r="H199" s="1">
        <v>59.3351955307262</v>
      </c>
      <c r="I199" s="1">
        <v>5.95672043665214</v>
      </c>
      <c r="J199" s="1">
        <v>57.2737430167597</v>
      </c>
      <c r="K199" s="1">
        <v>9.8024264916703</v>
      </c>
      <c r="L199" s="1">
        <v>54.9944134078212</v>
      </c>
      <c r="M199" s="1">
        <v>8.96089958785608</v>
      </c>
      <c r="N199" s="1">
        <v>57.754189944134</v>
      </c>
      <c r="O199" s="1">
        <v>10.4771512653906</v>
      </c>
      <c r="P199" s="1">
        <v>58.022346368715</v>
      </c>
      <c r="Q199" s="1">
        <v>5.81257384368951</v>
      </c>
      <c r="R199" s="1">
        <v>58.0335195530726</v>
      </c>
      <c r="S199" s="1">
        <v>9.01677552753429</v>
      </c>
      <c r="T199" s="1">
        <v>56.9664804469273</v>
      </c>
      <c r="U199" s="1">
        <v>8.48587685996448</v>
      </c>
      <c r="V199" s="1">
        <v>58.5698324022346</v>
      </c>
      <c r="W199" s="1">
        <v>9.04168781318394</v>
      </c>
      <c r="X199" s="1">
        <v>58.145251396648</v>
      </c>
      <c r="Y199" s="1">
        <v>6.46347710701052</v>
      </c>
      <c r="Z199" s="1">
        <v>57.8826815642458</v>
      </c>
      <c r="AA199" s="1">
        <v>7.78306152496559</v>
      </c>
      <c r="AB199" s="1">
        <v>58.3519553072625</v>
      </c>
      <c r="AC199" s="1">
        <v>7.7121044562466</v>
      </c>
      <c r="AD199" s="1">
        <v>56.6201117318435</v>
      </c>
      <c r="AE199" s="1">
        <v>10.6860634845781</v>
      </c>
      <c r="AF199" s="1">
        <v>59.1229050279329</v>
      </c>
      <c r="AG199" s="1">
        <v>6.21582616264226</v>
      </c>
      <c r="AH199" s="1">
        <v>58.3743016759776</v>
      </c>
      <c r="AI199" s="1">
        <v>9.40652468622314</v>
      </c>
      <c r="AJ199" s="1">
        <v>58.6201117318435</v>
      </c>
      <c r="AK199" s="1">
        <v>7.84476050642569</v>
      </c>
      <c r="AL199" s="1">
        <v>59.6201117318435</v>
      </c>
      <c r="AM199" s="1">
        <v>8.52101420803376</v>
      </c>
      <c r="AN199" s="1">
        <v>58.4469273743016</v>
      </c>
      <c r="AO199" s="1">
        <v>10.0990170313904</v>
      </c>
      <c r="AP199" s="1">
        <v>59.2625698324022</v>
      </c>
      <c r="AQ199" s="1">
        <v>6.75604565625646</v>
      </c>
      <c r="AR199" s="1">
        <v>58.2011173184357</v>
      </c>
      <c r="AS199" s="1">
        <v>4.16699159698037</v>
      </c>
      <c r="AT199" s="1">
        <v>56.9217877094972</v>
      </c>
      <c r="AU199" s="1">
        <v>9.57962052329891</v>
      </c>
      <c r="AV199" s="1">
        <v>56.9776536312849</v>
      </c>
      <c r="AW199" s="1">
        <v>7.80230109190826</v>
      </c>
      <c r="AX199" s="1">
        <v>56.8212290502793</v>
      </c>
      <c r="AY199" s="1">
        <v>6.54555313909217</v>
      </c>
      <c r="AZ199" s="1">
        <v>58.6703910614525</v>
      </c>
      <c r="BA199" s="1">
        <v>7.12076922393878</v>
      </c>
      <c r="BB199" s="1">
        <v>57.2960893854748</v>
      </c>
      <c r="BC199" s="1">
        <v>6.96915647152147</v>
      </c>
      <c r="BD199" s="1">
        <v>57.0837988826815</v>
      </c>
      <c r="BE199" s="1">
        <v>6.91511250761926</v>
      </c>
      <c r="BF199" s="1">
        <v>58.7150837988826</v>
      </c>
      <c r="BG199" s="1">
        <v>6.98250996118923</v>
      </c>
      <c r="BH199" s="1">
        <v>58.3519553072625</v>
      </c>
      <c r="BI199" s="1">
        <v>10.5901233442972</v>
      </c>
      <c r="BJ199" s="1">
        <v>60.2569832402234</v>
      </c>
      <c r="BK199" s="1">
        <v>6.45563022752612</v>
      </c>
      <c r="BL199" s="1">
        <v>57.5530726256983</v>
      </c>
      <c r="BM199" s="1">
        <v>9.16277453259356</v>
      </c>
      <c r="BN199" s="1">
        <v>56.8547486033519</v>
      </c>
      <c r="BO199" s="1">
        <v>6.04859695110313</v>
      </c>
      <c r="BP199" s="1">
        <v>58.4357541899441</v>
      </c>
      <c r="BQ199" s="1">
        <v>10.1195136816312</v>
      </c>
      <c r="BR199" s="1">
        <v>56.5977653631284</v>
      </c>
      <c r="BS199" s="1">
        <v>7.95882631589977</v>
      </c>
      <c r="BT199" s="1">
        <v>59.3184357541899</v>
      </c>
      <c r="BU199" s="1">
        <v>9.43661562178523</v>
      </c>
      <c r="BV199" s="1">
        <v>57.9776536312849</v>
      </c>
      <c r="BW199" s="1">
        <v>10.4090255279325</v>
      </c>
      <c r="BX199" s="1">
        <v>57.6983240223463</v>
      </c>
      <c r="BY199" s="1">
        <v>7.3322856535773</v>
      </c>
      <c r="BZ199" s="1">
        <v>59.9664804469273</v>
      </c>
      <c r="CA199" s="1">
        <v>7.62233518830877</v>
      </c>
      <c r="CB199" s="1">
        <v>57.072625698324</v>
      </c>
      <c r="CC199" s="1">
        <v>6.87449931411628</v>
      </c>
      <c r="CD199" s="1">
        <v>57.2960893854748</v>
      </c>
      <c r="CE199" s="1">
        <v>8.4332498908963</v>
      </c>
      <c r="CF199" s="1">
        <v>57.2234636871508</v>
      </c>
      <c r="CG199" s="1">
        <v>7.41129621125598</v>
      </c>
      <c r="CH199" s="1">
        <v>58.558659217877</v>
      </c>
      <c r="CI199" s="1">
        <v>7.01928886495861</v>
      </c>
      <c r="CJ199" s="1">
        <v>56.7932960893854</v>
      </c>
      <c r="CK199" s="1">
        <v>7.04693413108094</v>
      </c>
      <c r="CL199" s="1">
        <v>59.4245810055865</v>
      </c>
      <c r="CM199" s="1">
        <v>8.50701357822395</v>
      </c>
      <c r="CN199" s="1">
        <v>56.9608938547486</v>
      </c>
      <c r="CO199" s="1">
        <v>6.00501955622897</v>
      </c>
      <c r="CP199" s="1">
        <v>57.7709497206703</v>
      </c>
      <c r="CQ199" s="1">
        <v>8.25901242108371</v>
      </c>
      <c r="CR199" s="1">
        <v>58.9217877094972</v>
      </c>
      <c r="CS199" s="1">
        <v>5.90510397587675</v>
      </c>
      <c r="CT199" s="1">
        <v>59.4022346368715</v>
      </c>
      <c r="CU199" s="1">
        <v>8.41048005488539</v>
      </c>
      <c r="CV199" s="1">
        <v>56.3016759776536</v>
      </c>
      <c r="CW199" s="1">
        <v>8.40869984779898</v>
      </c>
      <c r="CX199" s="1">
        <v>57.0055865921787</v>
      </c>
      <c r="CY199" s="1">
        <v>6.06472319987113</v>
      </c>
      <c r="CZ199" s="1">
        <v>56.7206703910614</v>
      </c>
      <c r="DA199" s="1">
        <v>7.05039385287341</v>
      </c>
      <c r="DB199" s="1">
        <v>57.9385474860335</v>
      </c>
      <c r="DC199" s="1">
        <v>6.60197622028297</v>
      </c>
      <c r="DD199" s="1">
        <v>57.1284916201117</v>
      </c>
      <c r="DE199" s="1">
        <v>6.82199215225957</v>
      </c>
      <c r="DF199" s="1">
        <v>57.0558659217877</v>
      </c>
      <c r="DG199" s="1">
        <v>9.30550197910061</v>
      </c>
      <c r="DH199" s="1">
        <v>61.1117318435754</v>
      </c>
      <c r="DI199" s="1">
        <v>4.47073213917725</v>
      </c>
      <c r="DJ199" s="1">
        <v>58.5083798882681</v>
      </c>
      <c r="DK199" s="1">
        <v>5.98722302034287</v>
      </c>
      <c r="DL199" s="1">
        <v>56.1340782122905</v>
      </c>
      <c r="DM199" s="1">
        <v>7.78892260182493</v>
      </c>
      <c r="DN199" s="1">
        <v>57.0279329608938</v>
      </c>
      <c r="DO199" s="1">
        <v>7.99116799523478</v>
      </c>
      <c r="DP199" s="1">
        <v>56.9162011173184</v>
      </c>
      <c r="DQ199" s="1">
        <v>8.56427877177483</v>
      </c>
      <c r="DR199" s="1">
        <v>56.6927374301676</v>
      </c>
      <c r="DS199" s="1">
        <v>6.72330366169036</v>
      </c>
      <c r="DT199" s="1">
        <v>58.7206703910614</v>
      </c>
      <c r="DU199" s="1">
        <v>7.41090659951281</v>
      </c>
      <c r="DV199" s="1">
        <v>55.7821229050279</v>
      </c>
      <c r="DW199" s="1">
        <v>8.79175520091974</v>
      </c>
      <c r="DX199" s="1">
        <v>57.0782122905027</v>
      </c>
      <c r="DY199" s="1">
        <v>8.07301825542543</v>
      </c>
      <c r="DZ199" s="1">
        <v>57.7709497206703</v>
      </c>
      <c r="EA199" s="1">
        <v>8.11975290850716</v>
      </c>
      <c r="EB199" s="1">
        <v>57.145251396648</v>
      </c>
      <c r="EC199" s="1">
        <v>6.30864551413071</v>
      </c>
      <c r="ED199" s="1">
        <v>56.145251396648</v>
      </c>
      <c r="EE199" s="1">
        <v>8.03441455314109</v>
      </c>
      <c r="EF199" s="1">
        <v>58.7206703910614</v>
      </c>
      <c r="EG199" s="1">
        <v>5.87512061533039</v>
      </c>
      <c r="EH199" s="1">
        <v>57.9106145251396</v>
      </c>
      <c r="EI199" s="1">
        <v>8.17181021588894</v>
      </c>
      <c r="EJ199" s="1">
        <v>55.5083798882681</v>
      </c>
      <c r="EK199" s="1">
        <v>8.48817334214699</v>
      </c>
      <c r="EL199" s="1">
        <v>55.7318435754189</v>
      </c>
      <c r="EM199" s="1">
        <v>6.40800433956183</v>
      </c>
      <c r="EN199" s="1">
        <v>55.8882681564245</v>
      </c>
      <c r="EO199" s="1">
        <v>10.5739146289051</v>
      </c>
      <c r="EP199" s="1">
        <v>55.7877094972067</v>
      </c>
      <c r="EQ199" s="1">
        <v>6.28800041495743</v>
      </c>
      <c r="ER199" s="1">
        <v>58.5530726256983</v>
      </c>
      <c r="ES199" s="1">
        <v>6.65111539604823</v>
      </c>
      <c r="ET199" s="1">
        <v>57.7653631284916</v>
      </c>
      <c r="EU199" s="1">
        <v>7.12731147264317</v>
      </c>
      <c r="EV199" s="1">
        <v>57.5195530726257</v>
      </c>
      <c r="EW199" s="1">
        <v>7.41115222669347</v>
      </c>
      <c r="EX199" s="1">
        <v>57.8938547486033</v>
      </c>
      <c r="EY199" s="1">
        <v>6.50020882993124</v>
      </c>
      <c r="EZ199" s="1">
        <v>55.2569832402234</v>
      </c>
      <c r="FA199" s="1">
        <v>5.15500126469853</v>
      </c>
      <c r="FB199" s="1">
        <v>56.9329608938547</v>
      </c>
      <c r="FC199" s="1">
        <v>6.07684661476336</v>
      </c>
      <c r="FD199" s="1">
        <v>57.9776536312849</v>
      </c>
      <c r="FE199" s="1">
        <v>7.42978768373781</v>
      </c>
      <c r="FF199" s="1">
        <v>56.9944134078212</v>
      </c>
      <c r="FG199" s="1">
        <v>5.56321910559865</v>
      </c>
      <c r="FH199" s="1">
        <v>57.5083798882681</v>
      </c>
      <c r="FI199" s="1">
        <v>5.9410670504187</v>
      </c>
      <c r="FJ199" s="1">
        <v>56.7877094972067</v>
      </c>
      <c r="FK199" s="1">
        <v>7.3108865110912</v>
      </c>
      <c r="FL199" s="1">
        <v>56.2067039106145</v>
      </c>
      <c r="FM199" s="1">
        <v>7.04135135910716</v>
      </c>
      <c r="FN199" s="1">
        <v>59.2402234636871</v>
      </c>
      <c r="FO199" s="1">
        <v>8.14636831991507</v>
      </c>
      <c r="FP199" s="1">
        <v>57.1173184357541</v>
      </c>
      <c r="FQ199" s="1">
        <v>6.780895301022</v>
      </c>
      <c r="FR199" s="1">
        <v>56.0837988826815</v>
      </c>
      <c r="FS199" s="1">
        <v>6.16520820645884</v>
      </c>
      <c r="FT199" s="1">
        <v>57.1284916201117</v>
      </c>
      <c r="FU199" s="1">
        <v>8.76344703251998</v>
      </c>
      <c r="FV199" s="1">
        <v>56.4525139664804</v>
      </c>
      <c r="FW199" s="1">
        <v>6.87134841481096</v>
      </c>
      <c r="FX199" s="1">
        <v>55.9217877094972</v>
      </c>
      <c r="FY199" s="1">
        <v>8.71035320557757</v>
      </c>
      <c r="FZ199" s="1">
        <v>56.1061452513966</v>
      </c>
      <c r="GA199" s="1">
        <v>5.55816195076379</v>
      </c>
      <c r="GB199" s="1">
        <v>57.4245810055865</v>
      </c>
      <c r="GC199" s="1">
        <v>6.15243253416909</v>
      </c>
      <c r="GD199" s="1">
        <v>56.6703910614525</v>
      </c>
      <c r="GE199" s="1">
        <v>5.73749400754904</v>
      </c>
      <c r="GF199" s="1">
        <v>56.2849162011173</v>
      </c>
      <c r="GG199" s="1">
        <v>5.23625502687001</v>
      </c>
      <c r="GH199" s="1">
        <v>56.0335195530726</v>
      </c>
      <c r="GI199" s="1">
        <v>6.23139878370673</v>
      </c>
      <c r="GJ199" s="1">
        <v>57.877094972067</v>
      </c>
      <c r="GK199" s="1">
        <v>6.50552750686791</v>
      </c>
      <c r="GL199" s="1">
        <v>56.3966480446927</v>
      </c>
      <c r="GM199" s="1">
        <v>6.03121002115261</v>
      </c>
      <c r="GN199" s="1">
        <v>56.9385474860335</v>
      </c>
      <c r="GO199" s="1">
        <v>6.86070230228637</v>
      </c>
      <c r="GP199" s="1">
        <v>58.4357541899441</v>
      </c>
      <c r="GQ199" s="1">
        <v>6.97669119813035</v>
      </c>
      <c r="GR199" s="1">
        <v>56.1787709497206</v>
      </c>
      <c r="GS199" s="1">
        <v>8.04142341975477</v>
      </c>
      <c r="GT199" s="1">
        <v>56.2513966480446</v>
      </c>
      <c r="GU199" s="1">
        <v>6.66185146129424</v>
      </c>
      <c r="GV199" s="1">
        <v>56.1787709497206</v>
      </c>
      <c r="GW199" s="1">
        <v>8.55132532260841</v>
      </c>
      <c r="GX199" s="1">
        <v>59.022346368715</v>
      </c>
      <c r="GY199" s="1">
        <v>6.62388876180699</v>
      </c>
      <c r="GZ199" s="1">
        <v>56.9664804469273</v>
      </c>
      <c r="HA199" s="1">
        <v>5.85489274059132</v>
      </c>
      <c r="HB199" s="1">
        <v>55.9273743016759</v>
      </c>
      <c r="HC199" s="1">
        <v>5.42779771277417</v>
      </c>
      <c r="HD199" s="1">
        <v>56.5698324022346</v>
      </c>
      <c r="HE199" s="1">
        <v>6.32538895858358</v>
      </c>
      <c r="HF199" s="1">
        <v>55.7877094972067</v>
      </c>
      <c r="HG199" s="1">
        <v>6.77898809230282</v>
      </c>
      <c r="HH199" s="1">
        <v>57.1620111731843</v>
      </c>
      <c r="HI199" s="1">
        <v>5.81566157268151</v>
      </c>
      <c r="HJ199" s="1">
        <v>56.2458100558659</v>
      </c>
      <c r="HK199" s="1">
        <v>8.0305541378831</v>
      </c>
      <c r="HL199" s="1">
        <v>56.072625698324</v>
      </c>
      <c r="HM199" s="1">
        <v>8.07272278598341</v>
      </c>
      <c r="HN199" s="1">
        <v>54.5642458100558</v>
      </c>
      <c r="HO199" s="1">
        <v>6.35645790930146</v>
      </c>
      <c r="HP199" s="1">
        <v>55.3519553072625</v>
      </c>
      <c r="HQ199" s="1">
        <v>7.14725798590567</v>
      </c>
      <c r="HR199" s="1">
        <v>57.2122905027932</v>
      </c>
      <c r="HS199" s="1">
        <v>7.04716572276562</v>
      </c>
      <c r="HT199" s="1">
        <v>56.2960893854748</v>
      </c>
      <c r="HU199" s="1">
        <v>5.97903982303584</v>
      </c>
      <c r="HV199" s="1">
        <v>57.4301675977653</v>
      </c>
      <c r="HW199" s="1">
        <v>6.70228750777835</v>
      </c>
      <c r="HX199" s="1">
        <v>57.0670391061452</v>
      </c>
      <c r="HY199" s="1">
        <v>6.68773635756896</v>
      </c>
      <c r="HZ199" s="1">
        <v>56.3966480446927</v>
      </c>
      <c r="IA199" s="1">
        <v>6.73946868376702</v>
      </c>
      <c r="IB199" s="1">
        <v>57.5642458100558</v>
      </c>
      <c r="IC199" s="1">
        <v>5.47004671692165</v>
      </c>
      <c r="ID199" s="1">
        <v>55.9832402234636</v>
      </c>
      <c r="IE199" s="1">
        <v>5.76747453186196</v>
      </c>
      <c r="IF199" s="1">
        <v>56.6759776536312</v>
      </c>
      <c r="IG199" s="1">
        <v>6.65405456521069</v>
      </c>
      <c r="IH199" s="1">
        <v>56.5307262569832</v>
      </c>
      <c r="II199" s="1">
        <v>5.05063184699273</v>
      </c>
      <c r="IJ199" s="1">
        <v>58.3631284916201</v>
      </c>
      <c r="IK199" s="1">
        <v>6.26269346873988</v>
      </c>
      <c r="IL199" s="1">
        <v>57.4245810055865</v>
      </c>
      <c r="IM199" s="1">
        <v>7.05186716989794</v>
      </c>
      <c r="IN199" s="1">
        <v>56.9217877094972</v>
      </c>
      <c r="IO199" s="1">
        <v>8.49219900715659</v>
      </c>
      <c r="IP199" s="1">
        <v>56.3798882681564</v>
      </c>
      <c r="IQ199" s="1">
        <v>5.23179969774584</v>
      </c>
      <c r="IR199" s="1">
        <v>58.558659217877</v>
      </c>
      <c r="IS199" s="1">
        <v>6.44167177608853</v>
      </c>
      <c r="IT199" s="1">
        <v>57.8100558659217</v>
      </c>
      <c r="IU199" s="1">
        <v>5.27956730194226</v>
      </c>
      <c r="IV199" s="1">
        <v>57.5977653631284</v>
      </c>
      <c r="IW199" s="1">
        <v>6.01451386238456</v>
      </c>
      <c r="IX199" s="1">
        <v>56.68156424581</v>
      </c>
      <c r="IY199" s="1">
        <v>6.61834748121351</v>
      </c>
      <c r="IZ199" s="1">
        <v>57.1005586592178</v>
      </c>
      <c r="JA199" s="1">
        <v>7.65263777103593</v>
      </c>
      <c r="JB199" s="1">
        <v>57.6703910614525</v>
      </c>
      <c r="JC199" s="1">
        <v>7.07962461417782</v>
      </c>
      <c r="JD199" s="1">
        <v>56.1396648044692</v>
      </c>
      <c r="JE199" s="1">
        <v>7.61927935336019</v>
      </c>
      <c r="JF199" s="1">
        <v>56.0614525139664</v>
      </c>
      <c r="JG199" s="1">
        <v>5.86185729202428</v>
      </c>
      <c r="JH199" s="1">
        <v>58.5139664804469</v>
      </c>
      <c r="JI199" s="1">
        <v>6.32576108304518</v>
      </c>
      <c r="JJ199" s="1">
        <v>57.4525139664804</v>
      </c>
      <c r="JK199" s="1">
        <v>5.90007920757871</v>
      </c>
      <c r="JL199" s="1">
        <v>57.5083798882681</v>
      </c>
      <c r="JM199" s="1">
        <v>5.34471146264408</v>
      </c>
      <c r="JN199" s="1">
        <v>56.3687150837988</v>
      </c>
      <c r="JO199" s="1">
        <v>6.62293631392954</v>
      </c>
      <c r="JP199" s="1">
        <v>54.9329608938547</v>
      </c>
      <c r="JQ199" s="1">
        <v>6.40891037502408</v>
      </c>
      <c r="JR199" s="1">
        <v>55.949720670391</v>
      </c>
      <c r="JS199" s="1">
        <v>7.1675562279683</v>
      </c>
      <c r="JT199" s="1">
        <v>58.3240223463687</v>
      </c>
      <c r="JU199" s="1">
        <v>5.38683721589107</v>
      </c>
      <c r="JV199" s="1">
        <v>58.4022346368715</v>
      </c>
      <c r="JW199" s="1">
        <v>7.19356731453047</v>
      </c>
      <c r="JX199" s="1">
        <v>57.2402234636871</v>
      </c>
      <c r="JY199" s="1">
        <v>5.58723987206435</v>
      </c>
      <c r="JZ199" s="1">
        <v>56.7486033519553</v>
      </c>
      <c r="KA199" s="1">
        <v>6.50483275434589</v>
      </c>
      <c r="KB199" s="1">
        <v>55.0893854748603</v>
      </c>
      <c r="KC199" s="1">
        <v>8.49407256393309</v>
      </c>
      <c r="KD199" s="1">
        <v>58.0111731843575</v>
      </c>
      <c r="KE199" s="1">
        <v>7.15792075359755</v>
      </c>
      <c r="KF199" s="1">
        <v>57.7932960893854</v>
      </c>
      <c r="KG199" s="1">
        <v>6.14586366578005</v>
      </c>
      <c r="KH199" s="1">
        <v>55.5921787709497</v>
      </c>
      <c r="KI199" s="1">
        <v>6.16952871394007</v>
      </c>
      <c r="KJ199" s="1">
        <v>55.9776536312849</v>
      </c>
      <c r="KK199" s="1">
        <v>5.47204879904501</v>
      </c>
      <c r="KL199" s="1">
        <v>57.290502793296</v>
      </c>
      <c r="KM199" s="1">
        <v>5.82559919025965</v>
      </c>
      <c r="KN199" s="1">
        <v>56.6648044692737</v>
      </c>
      <c r="KO199" s="1">
        <v>7.65105862843242</v>
      </c>
      <c r="KP199" s="1">
        <v>56.9776536312849</v>
      </c>
      <c r="KQ199" s="1">
        <v>4.37428043169217</v>
      </c>
      <c r="KR199" s="1">
        <v>56.8268156424581</v>
      </c>
      <c r="KS199" s="1">
        <v>5.63477928189818</v>
      </c>
      <c r="KT199" s="1">
        <v>57.2234636871508</v>
      </c>
      <c r="KU199" s="1">
        <v>6.36222235769311</v>
      </c>
      <c r="KV199" s="1">
        <v>56.0670391061452</v>
      </c>
      <c r="KW199" s="1">
        <v>6.32330962033664</v>
      </c>
      <c r="KX199" s="1">
        <v>55.1508379888268</v>
      </c>
      <c r="KY199" s="1">
        <v>6.05727688209924</v>
      </c>
      <c r="KZ199" s="1">
        <v>56.6424581005586</v>
      </c>
      <c r="LA199" s="1">
        <v>6.10356191752813</v>
      </c>
      <c r="LB199" s="1">
        <v>59.4636871508379</v>
      </c>
      <c r="LC199" s="1">
        <v>6.20552217219997</v>
      </c>
      <c r="LD199" s="1">
        <v>55.6871508379888</v>
      </c>
      <c r="LE199" s="1">
        <v>6.77258205408891</v>
      </c>
      <c r="LF199" s="1">
        <v>55.4357541899441</v>
      </c>
      <c r="LG199" s="1">
        <v>7.25692663040031</v>
      </c>
      <c r="LH199" s="1">
        <v>56.7653631284916</v>
      </c>
      <c r="LI199" s="1">
        <v>5.72700347721834</v>
      </c>
      <c r="LJ199" s="1">
        <v>57.0893854748603</v>
      </c>
      <c r="LK199" s="1">
        <v>6.39898597672706</v>
      </c>
      <c r="LL199" s="1">
        <v>56.1284916201117</v>
      </c>
      <c r="LM199" s="1">
        <v>5.47314418433955</v>
      </c>
      <c r="LN199" s="1">
        <v>57.1787709497206</v>
      </c>
      <c r="LO199" s="1">
        <v>5.87810607808491</v>
      </c>
      <c r="LP199" s="1">
        <v>54.6368715083798</v>
      </c>
      <c r="LQ199" s="1">
        <v>5.97156024256543</v>
      </c>
      <c r="LR199" s="1">
        <v>57.5027932960893</v>
      </c>
      <c r="LS199" s="1">
        <v>5.59832870493454</v>
      </c>
      <c r="LT199" s="1">
        <v>56.877094972067</v>
      </c>
      <c r="LU199" s="1">
        <v>5.55730923158177</v>
      </c>
      <c r="LV199" s="1">
        <v>55.6759776536312</v>
      </c>
      <c r="LW199" s="1">
        <v>5.50954570197892</v>
      </c>
      <c r="LX199" s="1">
        <v>56.4748603351955</v>
      </c>
      <c r="LY199" s="1">
        <v>6.23087495051244</v>
      </c>
      <c r="LZ199" s="1">
        <v>57.1731843575419</v>
      </c>
      <c r="MA199" s="1">
        <v>6.04832193503837</v>
      </c>
      <c r="MB199" s="1">
        <v>55.949720670391</v>
      </c>
      <c r="MC199" s="1">
        <v>6.80075486806201</v>
      </c>
      <c r="MD199" s="1">
        <v>56.5027932960893</v>
      </c>
      <c r="ME199" s="1">
        <v>5.80427419194129</v>
      </c>
      <c r="MF199" s="1">
        <v>56.4692737430167</v>
      </c>
      <c r="MG199" s="1">
        <v>6.74519429659376</v>
      </c>
      <c r="MH199" s="1">
        <v>57.2458100558659</v>
      </c>
      <c r="MI199" s="1">
        <v>5.41594833715064</v>
      </c>
      <c r="MJ199" s="1">
        <v>56.2346368715083</v>
      </c>
      <c r="MK199" s="1">
        <v>5.84833849995821</v>
      </c>
      <c r="ML199" s="1">
        <v>55.3575418994413</v>
      </c>
      <c r="MM199" s="1">
        <v>6.97069198378361</v>
      </c>
      <c r="MN199" s="1">
        <v>55.9553072625698</v>
      </c>
      <c r="MO199" s="1">
        <v>5.34308460866907</v>
      </c>
      <c r="MP199" s="1">
        <v>57.7709497206703</v>
      </c>
      <c r="MQ199" s="1">
        <v>6.07518850613692</v>
      </c>
      <c r="MR199" s="1">
        <v>57.1229050279329</v>
      </c>
      <c r="MS199" s="1">
        <v>6.26175124003287</v>
      </c>
      <c r="MT199" s="1">
        <v>55.2067039106145</v>
      </c>
      <c r="MU199" s="1">
        <v>5.45015820577882</v>
      </c>
      <c r="MV199" s="1">
        <v>56.949720670391</v>
      </c>
      <c r="MW199" s="1">
        <v>5.93813966916621</v>
      </c>
      <c r="MX199" s="1">
        <v>56.6201117318435</v>
      </c>
      <c r="MY199" s="1">
        <v>5.66983324059975</v>
      </c>
      <c r="MZ199" s="1">
        <v>55.1787709497206</v>
      </c>
      <c r="NA199" s="1">
        <v>5.8618358753264</v>
      </c>
      <c r="NB199" s="1">
        <v>55.8882681564245</v>
      </c>
      <c r="NC199" s="1">
        <v>8.31060151527346</v>
      </c>
      <c r="ND199" s="1">
        <v>56.1787709497206</v>
      </c>
      <c r="NE199" s="1">
        <v>6.06902215695603</v>
      </c>
      <c r="NF199" s="1">
        <v>55.6983240223463</v>
      </c>
      <c r="NG199" s="1">
        <v>5.25084770962752</v>
      </c>
      <c r="NH199" s="1">
        <v>55.6983240223463</v>
      </c>
      <c r="NI199" s="1">
        <v>5.96982557534453</v>
      </c>
      <c r="NJ199" s="1">
        <v>56.3240223463687</v>
      </c>
      <c r="NK199" s="1">
        <v>6.71456855805689</v>
      </c>
      <c r="NL199" s="1">
        <v>56.9944134078212</v>
      </c>
      <c r="NM199" s="1">
        <v>5.46644226957175</v>
      </c>
      <c r="NN199" s="1">
        <v>55.9329608938547</v>
      </c>
      <c r="NO199" s="1">
        <v>6.79027540385954</v>
      </c>
      <c r="NP199" s="1">
        <v>56.6312849162011</v>
      </c>
      <c r="NQ199" s="1">
        <v>5.72186070371769</v>
      </c>
      <c r="NR199" s="1">
        <v>55.1899441340782</v>
      </c>
      <c r="NS199" s="1">
        <v>6.07145739840787</v>
      </c>
      <c r="NT199" s="1">
        <v>53.8659217877094</v>
      </c>
      <c r="NU199" s="1">
        <v>6.10616842425011</v>
      </c>
      <c r="NV199" s="1">
        <v>56.2569832402234</v>
      </c>
      <c r="NW199" s="1">
        <v>5.5990462525255</v>
      </c>
      <c r="NX199" s="1">
        <v>54.2513966480446</v>
      </c>
      <c r="NY199" s="1">
        <v>6.91833874277372</v>
      </c>
      <c r="NZ199" s="1">
        <v>54.9608938547486</v>
      </c>
      <c r="OA199" s="1">
        <v>6.53801599333615</v>
      </c>
      <c r="OB199" s="1">
        <v>55.5754189944134</v>
      </c>
      <c r="OC199" s="1">
        <v>6.00642532531837</v>
      </c>
      <c r="OD199" s="1">
        <v>55.6256983240223</v>
      </c>
      <c r="OE199" s="1">
        <v>6.11037144998525</v>
      </c>
      <c r="OF199" s="1">
        <v>57.0335195530726</v>
      </c>
      <c r="OG199" s="1">
        <v>5.72192652531753</v>
      </c>
      <c r="OH199" s="1">
        <v>57.1173184357541</v>
      </c>
      <c r="OI199" s="1">
        <v>5.95325249260651</v>
      </c>
      <c r="OJ199" s="1">
        <v>56.5977653631284</v>
      </c>
      <c r="OK199" s="1">
        <v>6.30722748708572</v>
      </c>
      <c r="OL199" s="1">
        <v>56.8603351955307</v>
      </c>
      <c r="OM199" s="1">
        <v>6.04826485466545</v>
      </c>
      <c r="ON199" s="1">
        <v>57.3631284916201</v>
      </c>
      <c r="OO199" s="1">
        <v>5.6505924160159</v>
      </c>
      <c r="OP199" s="1">
        <v>56.5139664804469</v>
      </c>
      <c r="OQ199" s="1">
        <v>5.43434515027829</v>
      </c>
      <c r="OR199" s="1">
        <v>56.072625698324</v>
      </c>
      <c r="OS199" s="1">
        <v>6.08463522025811</v>
      </c>
      <c r="OT199" s="1">
        <v>56.1005586592178</v>
      </c>
      <c r="OU199" s="1">
        <v>6.3370632372309</v>
      </c>
      <c r="OV199" s="1">
        <v>53.804469273743</v>
      </c>
      <c r="OW199" s="1">
        <v>5.64997584989419</v>
      </c>
      <c r="OX199" s="1">
        <v>55.8547486033519</v>
      </c>
      <c r="OY199" s="1">
        <v>5.27034498992704</v>
      </c>
      <c r="OZ199" s="1">
        <v>54.804469273743</v>
      </c>
      <c r="PA199" s="1">
        <v>5.6797276128414</v>
      </c>
      <c r="PB199" s="1">
        <v>56.5474860335195</v>
      </c>
      <c r="PC199" s="1">
        <v>5.99266703990872</v>
      </c>
      <c r="PD199" s="1">
        <v>55.4636871508379</v>
      </c>
      <c r="PE199" s="1">
        <v>6.08761589026593</v>
      </c>
    </row>
    <row r="200">
      <c r="B200" s="1">
        <v>57.3388888888888</v>
      </c>
      <c r="C200" s="1">
        <v>7.30360276053365</v>
      </c>
      <c r="D200" s="1">
        <v>58.9555555555555</v>
      </c>
      <c r="E200" s="1">
        <v>9.95286220994145</v>
      </c>
      <c r="F200" s="1">
        <v>55.5444444444444</v>
      </c>
      <c r="G200" s="1">
        <v>10.1079769496005</v>
      </c>
      <c r="H200" s="1">
        <v>59.3388888888888</v>
      </c>
      <c r="I200" s="1">
        <v>5.94026492354398</v>
      </c>
      <c r="J200" s="1">
        <v>57.2555555555555</v>
      </c>
      <c r="K200" s="1">
        <v>9.77805216589211</v>
      </c>
      <c r="L200" s="1">
        <v>55.0555555555555</v>
      </c>
      <c r="M200" s="1">
        <v>8.97340715684309</v>
      </c>
      <c r="N200" s="1">
        <v>57.7888888888888</v>
      </c>
      <c r="O200" s="1">
        <v>10.4582110099904</v>
      </c>
      <c r="P200" s="1">
        <v>58.0222222222222</v>
      </c>
      <c r="Q200" s="1">
        <v>5.79631510333565</v>
      </c>
      <c r="R200" s="1">
        <v>58.0277777777777</v>
      </c>
      <c r="S200" s="1">
        <v>8.99188371186881</v>
      </c>
      <c r="T200" s="1">
        <v>56.9555555555555</v>
      </c>
      <c r="U200" s="1">
        <v>8.46340939411034</v>
      </c>
      <c r="V200" s="1">
        <v>58.6444444444444</v>
      </c>
      <c r="W200" s="1">
        <v>9.07179447501409</v>
      </c>
      <c r="X200" s="1">
        <v>58.1833333333333</v>
      </c>
      <c r="Y200" s="1">
        <v>6.46561597561547</v>
      </c>
      <c r="Z200" s="1">
        <v>57.8944444444444</v>
      </c>
      <c r="AA200" s="1">
        <v>7.76289500095029</v>
      </c>
      <c r="AB200" s="1">
        <v>58.2777777777777</v>
      </c>
      <c r="AC200" s="1">
        <v>7.7546565974745</v>
      </c>
      <c r="AD200" s="1">
        <v>56.6166666666666</v>
      </c>
      <c r="AE200" s="1">
        <v>10.6562725777542</v>
      </c>
      <c r="AF200" s="1">
        <v>59.1444444444444</v>
      </c>
      <c r="AG200" s="1">
        <v>6.20517194826306</v>
      </c>
      <c r="AH200" s="1">
        <v>58.4111111111111</v>
      </c>
      <c r="AI200" s="1">
        <v>9.39320382447565</v>
      </c>
      <c r="AJ200" s="1">
        <v>58.6055555555555</v>
      </c>
      <c r="AK200" s="1">
        <v>7.82525436231214</v>
      </c>
      <c r="AL200" s="1">
        <v>59.5722222222222</v>
      </c>
      <c r="AM200" s="1">
        <v>8.52143570899412</v>
      </c>
      <c r="AN200" s="1">
        <v>58.4833333333333</v>
      </c>
      <c r="AO200" s="1">
        <v>10.0826057419441</v>
      </c>
      <c r="AP200" s="1">
        <v>59.2833333333333</v>
      </c>
      <c r="AQ200" s="1">
        <v>6.74290440215018</v>
      </c>
      <c r="AR200" s="1">
        <v>58.2055555555555</v>
      </c>
      <c r="AS200" s="1">
        <v>4.15576226760257</v>
      </c>
      <c r="AT200" s="1">
        <v>56.8944444444444</v>
      </c>
      <c r="AU200" s="1">
        <v>9.55986560658101</v>
      </c>
      <c r="AV200" s="1">
        <v>56.9944444444444</v>
      </c>
      <c r="AW200" s="1">
        <v>7.78373696511821</v>
      </c>
      <c r="AX200" s="1">
        <v>56.8222222222222</v>
      </c>
      <c r="AY200" s="1">
        <v>6.52725746437256</v>
      </c>
      <c r="AZ200" s="1">
        <v>58.6333333333333</v>
      </c>
      <c r="BA200" s="1">
        <v>7.11823529696909</v>
      </c>
      <c r="BB200" s="1">
        <v>57.3166666666666</v>
      </c>
      <c r="BC200" s="1">
        <v>6.95514358919847</v>
      </c>
      <c r="BD200" s="1">
        <v>57.0444444444444</v>
      </c>
      <c r="BE200" s="1">
        <v>6.91595372242694</v>
      </c>
      <c r="BF200" s="1">
        <v>58.7</v>
      </c>
      <c r="BG200" s="1">
        <v>6.96591862903728</v>
      </c>
      <c r="BH200" s="1">
        <v>58.3777777777777</v>
      </c>
      <c r="BI200" s="1">
        <v>10.5661817205393</v>
      </c>
      <c r="BJ200" s="1">
        <v>60.2777777777777</v>
      </c>
      <c r="BK200" s="1">
        <v>6.44361496406248</v>
      </c>
      <c r="BL200" s="1">
        <v>57.5055555555555</v>
      </c>
      <c r="BM200" s="1">
        <v>9.1593571669621</v>
      </c>
      <c r="BN200" s="1">
        <v>56.8444444444444</v>
      </c>
      <c r="BO200" s="1">
        <v>6.03326182864508</v>
      </c>
      <c r="BP200" s="1">
        <v>58.5111111111111</v>
      </c>
      <c r="BQ200" s="1">
        <v>10.1417268971738</v>
      </c>
      <c r="BR200" s="1">
        <v>56.6055555555555</v>
      </c>
      <c r="BS200" s="1">
        <v>7.93725197807004</v>
      </c>
      <c r="BT200" s="1">
        <v>59.2666666666666</v>
      </c>
      <c r="BU200" s="1">
        <v>9.43581670400121</v>
      </c>
      <c r="BV200" s="1">
        <v>57.9</v>
      </c>
      <c r="BW200" s="1">
        <v>10.4320627375842</v>
      </c>
      <c r="BX200" s="1">
        <v>57.6388888888888</v>
      </c>
      <c r="BY200" s="1">
        <v>7.35512885993471</v>
      </c>
      <c r="BZ200" s="1">
        <v>59.9444444444444</v>
      </c>
      <c r="CA200" s="1">
        <v>7.60676134273896</v>
      </c>
      <c r="CB200" s="1">
        <v>57.0444444444444</v>
      </c>
      <c r="CC200" s="1">
        <v>6.86568849137385</v>
      </c>
      <c r="CD200" s="1">
        <v>57.2888888888888</v>
      </c>
      <c r="CE200" s="1">
        <v>8.41021518327124</v>
      </c>
      <c r="CF200" s="1">
        <v>57.2277777777777</v>
      </c>
      <c r="CG200" s="1">
        <v>7.39079191223824</v>
      </c>
      <c r="CH200" s="1">
        <v>58.5777777777777</v>
      </c>
      <c r="CI200" s="1">
        <v>7.00435264160757</v>
      </c>
      <c r="CJ200" s="1">
        <v>56.7111111111111</v>
      </c>
      <c r="CK200" s="1">
        <v>7.11320189623742</v>
      </c>
      <c r="CL200" s="1">
        <v>59.4222222222222</v>
      </c>
      <c r="CM200" s="1">
        <v>8.4832767172217</v>
      </c>
      <c r="CN200" s="1">
        <v>56.9722222222222</v>
      </c>
      <c r="CO200" s="1">
        <v>5.99015072002912</v>
      </c>
      <c r="CP200" s="1">
        <v>57.8277777777777</v>
      </c>
      <c r="CQ200" s="1">
        <v>8.27112535192236</v>
      </c>
      <c r="CR200" s="1">
        <v>58.9055555555555</v>
      </c>
      <c r="CS200" s="1">
        <v>5.89261181406935</v>
      </c>
      <c r="CT200" s="1">
        <v>59.3722222222222</v>
      </c>
      <c r="CU200" s="1">
        <v>8.39661447840406</v>
      </c>
      <c r="CV200" s="1">
        <v>56.35</v>
      </c>
      <c r="CW200" s="1">
        <v>8.41020595739545</v>
      </c>
      <c r="CX200" s="1">
        <v>57.0166666666666</v>
      </c>
      <c r="CY200" s="1">
        <v>6.04958560841315</v>
      </c>
      <c r="CZ200" s="1">
        <v>56.7166666666666</v>
      </c>
      <c r="DA200" s="1">
        <v>7.03087762825265</v>
      </c>
      <c r="DB200" s="1">
        <v>57.9222222222222</v>
      </c>
      <c r="DC200" s="1">
        <v>6.5871514986785</v>
      </c>
      <c r="DD200" s="1">
        <v>57.1555555555555</v>
      </c>
      <c r="DE200" s="1">
        <v>6.81259286008957</v>
      </c>
      <c r="DF200" s="1">
        <v>57.1</v>
      </c>
      <c r="DG200" s="1">
        <v>9.29834489987841</v>
      </c>
      <c r="DH200" s="1">
        <v>61.1333333333333</v>
      </c>
      <c r="DI200" s="1">
        <v>4.46763657164645</v>
      </c>
      <c r="DJ200" s="1">
        <v>58.4888888888888</v>
      </c>
      <c r="DK200" s="1">
        <v>5.97619943211317</v>
      </c>
      <c r="DL200" s="1">
        <v>56.1222222222222</v>
      </c>
      <c r="DM200" s="1">
        <v>7.76876395304701</v>
      </c>
      <c r="DN200" s="1">
        <v>57.0222222222222</v>
      </c>
      <c r="DO200" s="1">
        <v>7.9691833522825</v>
      </c>
      <c r="DP200" s="1">
        <v>56.8833333333333</v>
      </c>
      <c r="DQ200" s="1">
        <v>8.55169949459229</v>
      </c>
      <c r="DR200" s="1">
        <v>56.7055555555555</v>
      </c>
      <c r="DS200" s="1">
        <v>6.70670241113568</v>
      </c>
      <c r="DT200" s="1">
        <v>58.7666666666666</v>
      </c>
      <c r="DU200" s="1">
        <v>7.41589716259988</v>
      </c>
      <c r="DV200" s="1">
        <v>55.7555555555555</v>
      </c>
      <c r="DW200" s="1">
        <v>8.77440553126329</v>
      </c>
      <c r="DX200" s="1">
        <v>57.1055555555555</v>
      </c>
      <c r="DY200" s="1">
        <v>8.05879042050288</v>
      </c>
      <c r="DZ200" s="1">
        <v>57.7722222222222</v>
      </c>
      <c r="EA200" s="1">
        <v>8.09705826680528</v>
      </c>
      <c r="EB200" s="1">
        <v>57.1555555555555</v>
      </c>
      <c r="EC200" s="1">
        <v>6.29251770114655</v>
      </c>
      <c r="ED200" s="1">
        <v>56.2055555555555</v>
      </c>
      <c r="EE200" s="1">
        <v>8.05268768916581</v>
      </c>
      <c r="EF200" s="1">
        <v>58.7222222222222</v>
      </c>
      <c r="EG200" s="1">
        <v>5.85872367319307</v>
      </c>
      <c r="EH200" s="1">
        <v>57.9611111111111</v>
      </c>
      <c r="EI200" s="1">
        <v>8.17706554903236</v>
      </c>
      <c r="EJ200" s="1">
        <v>55.5</v>
      </c>
      <c r="EK200" s="1">
        <v>8.46517677766359</v>
      </c>
      <c r="EL200" s="1">
        <v>55.7277777777777</v>
      </c>
      <c r="EM200" s="1">
        <v>6.390312636546</v>
      </c>
      <c r="EN200" s="1">
        <v>55.8666666666666</v>
      </c>
      <c r="EO200" s="1">
        <v>10.5483192550351</v>
      </c>
      <c r="EP200" s="1">
        <v>55.7666666666666</v>
      </c>
      <c r="EQ200" s="1">
        <v>6.27676392443817</v>
      </c>
      <c r="ER200" s="1">
        <v>58.4833333333333</v>
      </c>
      <c r="ES200" s="1">
        <v>6.69818202634868</v>
      </c>
      <c r="ET200" s="1">
        <v>57.7388888888888</v>
      </c>
      <c r="EU200" s="1">
        <v>7.11624460695534</v>
      </c>
      <c r="EV200" s="1">
        <v>57.4444444444444</v>
      </c>
      <c r="EW200" s="1">
        <v>7.45880471966241</v>
      </c>
      <c r="EX200" s="1">
        <v>57.8944444444444</v>
      </c>
      <c r="EY200" s="1">
        <v>6.48203122022048</v>
      </c>
      <c r="EZ200" s="1">
        <v>55.2777777777777</v>
      </c>
      <c r="FA200" s="1">
        <v>5.14814665958087</v>
      </c>
      <c r="FB200" s="1">
        <v>56.9166666666666</v>
      </c>
      <c r="FC200" s="1">
        <v>6.06379032228404</v>
      </c>
      <c r="FD200" s="1">
        <v>57.9</v>
      </c>
      <c r="FE200" s="1">
        <v>7.48189621350902</v>
      </c>
      <c r="FF200" s="1">
        <v>56.9888888888888</v>
      </c>
      <c r="FG200" s="1">
        <v>5.54815273388675</v>
      </c>
      <c r="FH200" s="1">
        <v>57.4666666666666</v>
      </c>
      <c r="FI200" s="1">
        <v>5.95082267445378</v>
      </c>
      <c r="FJ200" s="1">
        <v>56.7555555555555</v>
      </c>
      <c r="FK200" s="1">
        <v>7.30318842302098</v>
      </c>
      <c r="FL200" s="1">
        <v>56.2277777777777</v>
      </c>
      <c r="FM200" s="1">
        <v>7.02734527587189</v>
      </c>
      <c r="FN200" s="1">
        <v>59.2</v>
      </c>
      <c r="FO200" s="1">
        <v>8.14148628216504</v>
      </c>
      <c r="FP200" s="1">
        <v>57.1277777777777</v>
      </c>
      <c r="FQ200" s="1">
        <v>6.7633836326673</v>
      </c>
      <c r="FR200" s="1">
        <v>56.0944444444444</v>
      </c>
      <c r="FS200" s="1">
        <v>6.14962161912005</v>
      </c>
      <c r="FT200" s="1">
        <v>57.1055555555555</v>
      </c>
      <c r="FU200" s="1">
        <v>8.74434995378242</v>
      </c>
      <c r="FV200" s="1">
        <v>56.4166666666666</v>
      </c>
      <c r="FW200" s="1">
        <v>6.8689854340983</v>
      </c>
      <c r="FX200" s="1">
        <v>55.9722222222222</v>
      </c>
      <c r="FY200" s="1">
        <v>8.71230463295335</v>
      </c>
      <c r="FZ200" s="1">
        <v>56.1833333333333</v>
      </c>
      <c r="GA200" s="1">
        <v>5.6385296629331</v>
      </c>
      <c r="GB200" s="1">
        <v>57.4222222222222</v>
      </c>
      <c r="GC200" s="1">
        <v>6.13530451685873</v>
      </c>
      <c r="GD200" s="1">
        <v>56.7277777777777</v>
      </c>
      <c r="GE200" s="1">
        <v>5.77301617047201</v>
      </c>
      <c r="GF200" s="1">
        <v>56.2888888888888</v>
      </c>
      <c r="GG200" s="1">
        <v>5.22188014780961</v>
      </c>
      <c r="GH200" s="1">
        <v>56.0277777777777</v>
      </c>
      <c r="GI200" s="1">
        <v>6.2144457368508</v>
      </c>
      <c r="GJ200" s="1">
        <v>57.9111111111111</v>
      </c>
      <c r="GK200" s="1">
        <v>6.50336302247618</v>
      </c>
      <c r="GL200" s="1">
        <v>56.4166666666666</v>
      </c>
      <c r="GM200" s="1">
        <v>6.0203333302917</v>
      </c>
      <c r="GN200" s="1">
        <v>56.9055555555555</v>
      </c>
      <c r="GO200" s="1">
        <v>6.85581531258304</v>
      </c>
      <c r="GP200" s="1">
        <v>58.3833333333333</v>
      </c>
      <c r="GQ200" s="1">
        <v>6.99263379380771</v>
      </c>
      <c r="GR200" s="1">
        <v>56.2</v>
      </c>
      <c r="GS200" s="1">
        <v>8.02398638719555</v>
      </c>
      <c r="GT200" s="1">
        <v>56.2055555555555</v>
      </c>
      <c r="GU200" s="1">
        <v>6.67162525090524</v>
      </c>
      <c r="GV200" s="1">
        <v>56.15</v>
      </c>
      <c r="GW200" s="1">
        <v>8.53613744372128</v>
      </c>
      <c r="GX200" s="1">
        <v>59.0611111111111</v>
      </c>
      <c r="GY200" s="1">
        <v>6.62580353629291</v>
      </c>
      <c r="GZ200" s="1">
        <v>57.0222222222222</v>
      </c>
      <c r="HA200" s="1">
        <v>5.88621679067004</v>
      </c>
      <c r="HB200" s="1">
        <v>55.9</v>
      </c>
      <c r="HC200" s="1">
        <v>5.42506082142874</v>
      </c>
      <c r="HD200" s="1">
        <v>56.5666666666666</v>
      </c>
      <c r="HE200" s="1">
        <v>6.30783852168414</v>
      </c>
      <c r="HF200" s="1">
        <v>55.7888888888888</v>
      </c>
      <c r="HG200" s="1">
        <v>6.76004436937017</v>
      </c>
      <c r="HH200" s="1">
        <v>57.15</v>
      </c>
      <c r="HI200" s="1">
        <v>5.80163240368485</v>
      </c>
      <c r="HJ200" s="1">
        <v>56.2277777777777</v>
      </c>
      <c r="HK200" s="1">
        <v>8.01174456033528</v>
      </c>
      <c r="HL200" s="1">
        <v>56.0166666666666</v>
      </c>
      <c r="HM200" s="1">
        <v>8.08507487622656</v>
      </c>
      <c r="HN200" s="1">
        <v>54.5888888888888</v>
      </c>
      <c r="HO200" s="1">
        <v>6.34729422745879</v>
      </c>
      <c r="HP200" s="1">
        <v>55.3111111111111</v>
      </c>
      <c r="HQ200" s="1">
        <v>7.14830048863738</v>
      </c>
      <c r="HR200" s="1">
        <v>57.2555555555555</v>
      </c>
      <c r="HS200" s="1">
        <v>7.05138539596886</v>
      </c>
      <c r="HT200" s="1">
        <v>56.2944444444444</v>
      </c>
      <c r="HU200" s="1">
        <v>5.96235604721554</v>
      </c>
      <c r="HV200" s="1">
        <v>57.4388888888888</v>
      </c>
      <c r="HW200" s="1">
        <v>6.68456396532935</v>
      </c>
      <c r="HX200" s="1">
        <v>57.0666666666666</v>
      </c>
      <c r="HY200" s="1">
        <v>6.66903123801585</v>
      </c>
      <c r="HZ200" s="1">
        <v>56.3611111111111</v>
      </c>
      <c r="IA200" s="1">
        <v>6.73750769437181</v>
      </c>
      <c r="IB200" s="1">
        <v>57.5</v>
      </c>
      <c r="IC200" s="1">
        <v>5.52242760965778</v>
      </c>
      <c r="ID200" s="1">
        <v>56.0055555555555</v>
      </c>
      <c r="IE200" s="1">
        <v>5.75912899045853</v>
      </c>
      <c r="IF200" s="1">
        <v>56.6722222222222</v>
      </c>
      <c r="IG200" s="1">
        <v>6.63563307598125</v>
      </c>
      <c r="IH200" s="1">
        <v>56.5444444444444</v>
      </c>
      <c r="II200" s="1">
        <v>5.03986590029791</v>
      </c>
      <c r="IJ200" s="1">
        <v>58.4111111111111</v>
      </c>
      <c r="IK200" s="1">
        <v>6.27826692886209</v>
      </c>
      <c r="IL200" s="1">
        <v>57.4277777777777</v>
      </c>
      <c r="IM200" s="1">
        <v>7.03227241859527</v>
      </c>
      <c r="IN200" s="1">
        <v>56.9222222222222</v>
      </c>
      <c r="IO200" s="1">
        <v>8.46844656432992</v>
      </c>
      <c r="IP200" s="1">
        <v>56.3888888888888</v>
      </c>
      <c r="IQ200" s="1">
        <v>5.21856258049855</v>
      </c>
      <c r="IR200" s="1">
        <v>58.5666666666666</v>
      </c>
      <c r="IS200" s="1">
        <v>6.42455137229017</v>
      </c>
      <c r="IT200" s="1">
        <v>57.8444444444444</v>
      </c>
      <c r="IU200" s="1">
        <v>5.28497630552578</v>
      </c>
      <c r="IV200" s="1">
        <v>57.5722222222222</v>
      </c>
      <c r="IW200" s="1">
        <v>6.00747258651387</v>
      </c>
      <c r="IX200" s="1">
        <v>56.6611111111111</v>
      </c>
      <c r="IY200" s="1">
        <v>6.60553677432582</v>
      </c>
      <c r="IZ200" s="1">
        <v>57.1388888888888</v>
      </c>
      <c r="JA200" s="1">
        <v>7.6485394150201</v>
      </c>
      <c r="JB200" s="1">
        <v>57.6611111111111</v>
      </c>
      <c r="JC200" s="1">
        <v>7.06091918691339</v>
      </c>
      <c r="JD200" s="1">
        <v>56.1777777777777</v>
      </c>
      <c r="JE200" s="1">
        <v>7.61515363381084</v>
      </c>
      <c r="JF200" s="1">
        <v>56.05</v>
      </c>
      <c r="JG200" s="1">
        <v>5.84747952196299</v>
      </c>
      <c r="JH200" s="1">
        <v>58.5055555555555</v>
      </c>
      <c r="JI200" s="1">
        <v>6.30907586236841</v>
      </c>
      <c r="JJ200" s="1">
        <v>57.4722222222222</v>
      </c>
      <c r="JK200" s="1">
        <v>5.88951398015221</v>
      </c>
      <c r="JL200" s="1">
        <v>57.4944444444444</v>
      </c>
      <c r="JM200" s="1">
        <v>5.33303944721016</v>
      </c>
      <c r="JN200" s="1">
        <v>56.3166666666666</v>
      </c>
      <c r="JO200" s="1">
        <v>6.64122473055894</v>
      </c>
      <c r="JP200" s="1">
        <v>54.9</v>
      </c>
      <c r="JQ200" s="1">
        <v>6.40626439227161</v>
      </c>
      <c r="JR200" s="1">
        <v>55.9777777777777</v>
      </c>
      <c r="JS200" s="1">
        <v>7.15741249987438</v>
      </c>
      <c r="JT200" s="1">
        <v>58.3111111111111</v>
      </c>
      <c r="JU200" s="1">
        <v>5.37456131912737</v>
      </c>
      <c r="JV200" s="1">
        <v>58.3888888888888</v>
      </c>
      <c r="JW200" s="1">
        <v>7.17567966445013</v>
      </c>
      <c r="JX200" s="1">
        <v>57.2611111111111</v>
      </c>
      <c r="JY200" s="1">
        <v>5.57865433894191</v>
      </c>
      <c r="JZ200" s="1">
        <v>56.8055555555555</v>
      </c>
      <c r="KA200" s="1">
        <v>6.53148560121719</v>
      </c>
      <c r="KB200" s="1">
        <v>55.1222222222222</v>
      </c>
      <c r="KC200" s="1">
        <v>8.48176193587945</v>
      </c>
      <c r="KD200" s="1">
        <v>58.0388888888888</v>
      </c>
      <c r="KE200" s="1">
        <v>7.14757753930118</v>
      </c>
      <c r="KF200" s="1">
        <v>57.7166666666666</v>
      </c>
      <c r="KG200" s="1">
        <v>6.21430589570252</v>
      </c>
      <c r="KH200" s="1">
        <v>55.5888888888888</v>
      </c>
      <c r="KI200" s="1">
        <v>6.15242958675575</v>
      </c>
      <c r="KJ200" s="1">
        <v>55.9777777777777</v>
      </c>
      <c r="KK200" s="1">
        <v>5.45674259305656</v>
      </c>
      <c r="KL200" s="1">
        <v>57.2777777777777</v>
      </c>
      <c r="KM200" s="1">
        <v>5.8118118556362</v>
      </c>
      <c r="KN200" s="1">
        <v>56.65</v>
      </c>
      <c r="KO200" s="1">
        <v>7.63224195885034</v>
      </c>
      <c r="KP200" s="1">
        <v>56.9944444444444</v>
      </c>
      <c r="KQ200" s="1">
        <v>4.36785774194622</v>
      </c>
      <c r="KR200" s="1">
        <v>56.8277777777777</v>
      </c>
      <c r="KS200" s="1">
        <v>5.61903245767429</v>
      </c>
      <c r="KT200" s="1">
        <v>57.2611111111111</v>
      </c>
      <c r="KU200" s="1">
        <v>6.36449990916259</v>
      </c>
      <c r="KV200" s="1">
        <v>56.0166666666666</v>
      </c>
      <c r="KW200" s="1">
        <v>6.34173460224906</v>
      </c>
      <c r="KX200" s="1">
        <v>55.1611111111111</v>
      </c>
      <c r="KY200" s="1">
        <v>6.04190569744837</v>
      </c>
      <c r="KZ200" s="1">
        <v>56.6333333333333</v>
      </c>
      <c r="LA200" s="1">
        <v>6.08772003261736</v>
      </c>
      <c r="LB200" s="1">
        <v>59.4833333333333</v>
      </c>
      <c r="LC200" s="1">
        <v>6.19377503320964</v>
      </c>
      <c r="LD200" s="1">
        <v>55.7111111111111</v>
      </c>
      <c r="LE200" s="1">
        <v>6.76128387603936</v>
      </c>
      <c r="LF200" s="1">
        <v>55.4444444444444</v>
      </c>
      <c r="LG200" s="1">
        <v>7.2375666627682</v>
      </c>
      <c r="LH200" s="1">
        <v>56.7611111111111</v>
      </c>
      <c r="LI200" s="1">
        <v>5.71126876773506</v>
      </c>
      <c r="LJ200" s="1">
        <v>57.1166666666666</v>
      </c>
      <c r="LK200" s="1">
        <v>6.39157528602077</v>
      </c>
      <c r="LL200" s="1">
        <v>56.1222222222222</v>
      </c>
      <c r="LM200" s="1">
        <v>5.45848276907471</v>
      </c>
      <c r="LN200" s="1">
        <v>57.1277777777777</v>
      </c>
      <c r="LO200" s="1">
        <v>5.90145380777596</v>
      </c>
      <c r="LP200" s="1">
        <v>54.6388888888888</v>
      </c>
      <c r="LQ200" s="1">
        <v>5.95491805467251</v>
      </c>
      <c r="LR200" s="1">
        <v>57.5333333333333</v>
      </c>
      <c r="LS200" s="1">
        <v>5.59768507619806</v>
      </c>
      <c r="LT200" s="1">
        <v>56.8944444444444</v>
      </c>
      <c r="LU200" s="1">
        <v>5.54665052909126</v>
      </c>
      <c r="LV200" s="1">
        <v>55.6722222222222</v>
      </c>
      <c r="LW200" s="1">
        <v>5.49436537737181</v>
      </c>
      <c r="LX200" s="1">
        <v>56.4777777777777</v>
      </c>
      <c r="LY200" s="1">
        <v>6.21356918055272</v>
      </c>
      <c r="LZ200" s="1">
        <v>57.15</v>
      </c>
      <c r="MA200" s="1">
        <v>6.03941892946553</v>
      </c>
      <c r="MB200" s="1">
        <v>55.9722222222222</v>
      </c>
      <c r="MC200" s="1">
        <v>6.78844775829505</v>
      </c>
      <c r="MD200" s="1">
        <v>56.4833333333333</v>
      </c>
      <c r="ME200" s="1">
        <v>5.79392380624958</v>
      </c>
      <c r="MF200" s="1">
        <v>56.4888888888888</v>
      </c>
      <c r="MG200" s="1">
        <v>6.73147272263048</v>
      </c>
      <c r="MH200" s="1">
        <v>57.2222222222222</v>
      </c>
      <c r="MI200" s="1">
        <v>5.41006258346844</v>
      </c>
      <c r="MJ200" s="1">
        <v>56.2444444444444</v>
      </c>
      <c r="MK200" s="1">
        <v>5.8334636856944</v>
      </c>
      <c r="ML200" s="1">
        <v>55.2888888888888</v>
      </c>
      <c r="MM200" s="1">
        <v>7.01195219741765</v>
      </c>
      <c r="MN200" s="1">
        <v>55.9888888888888</v>
      </c>
      <c r="MO200" s="1">
        <v>5.34715388075346</v>
      </c>
      <c r="MP200" s="1">
        <v>57.7666666666666</v>
      </c>
      <c r="MQ200" s="1">
        <v>6.05846745744836</v>
      </c>
      <c r="MR200" s="1">
        <v>57.1166666666666</v>
      </c>
      <c r="MS200" s="1">
        <v>6.24479671674903</v>
      </c>
      <c r="MT200" s="1">
        <v>55.25</v>
      </c>
      <c r="MU200" s="1">
        <v>5.46586665809022</v>
      </c>
      <c r="MV200" s="1">
        <v>56.8888888888888</v>
      </c>
      <c r="MW200" s="1">
        <v>5.97750801843798</v>
      </c>
      <c r="MX200" s="1">
        <v>56.6611111111111</v>
      </c>
      <c r="MY200" s="1">
        <v>5.68066788197925</v>
      </c>
      <c r="MZ200" s="1">
        <v>55.2166666666666</v>
      </c>
      <c r="NA200" s="1">
        <v>5.86750829835671</v>
      </c>
      <c r="NB200" s="1">
        <v>55.95</v>
      </c>
      <c r="NC200" s="1">
        <v>8.32863741060435</v>
      </c>
      <c r="ND200" s="1">
        <v>56.2222222222222</v>
      </c>
      <c r="NE200" s="1">
        <v>6.08005766250548</v>
      </c>
      <c r="NF200" s="1">
        <v>55.6944444444444</v>
      </c>
      <c r="NG200" s="1">
        <v>5.23641868983185</v>
      </c>
      <c r="NH200" s="1">
        <v>55.6666666666666</v>
      </c>
      <c r="NI200" s="1">
        <v>5.96825868506414</v>
      </c>
      <c r="NJ200" s="1">
        <v>56.3388888888888</v>
      </c>
      <c r="NK200" s="1">
        <v>6.6987565667561</v>
      </c>
      <c r="NL200" s="1">
        <v>57.0111111111111</v>
      </c>
      <c r="NM200" s="1">
        <v>5.45575283366088</v>
      </c>
      <c r="NN200" s="1">
        <v>55.9166666666666</v>
      </c>
      <c r="NO200" s="1">
        <v>6.77480956874342</v>
      </c>
      <c r="NP200" s="1">
        <v>56.5777777777777</v>
      </c>
      <c r="NQ200" s="1">
        <v>5.75083725316171</v>
      </c>
      <c r="NR200" s="1">
        <v>55.2111111111111</v>
      </c>
      <c r="NS200" s="1">
        <v>6.06113075433163</v>
      </c>
      <c r="NT200" s="1">
        <v>53.8555555555555</v>
      </c>
      <c r="NU200" s="1">
        <v>6.09067629073</v>
      </c>
      <c r="NV200" s="1">
        <v>56.2444444444444</v>
      </c>
      <c r="NW200" s="1">
        <v>5.58591827096111</v>
      </c>
      <c r="NX200" s="1">
        <v>54.2555555555555</v>
      </c>
      <c r="NY200" s="1">
        <v>6.89921234450353</v>
      </c>
      <c r="NZ200" s="1">
        <v>54.9555555555555</v>
      </c>
      <c r="OA200" s="1">
        <v>6.52012117499062</v>
      </c>
      <c r="OB200" s="1">
        <v>55.5944444444444</v>
      </c>
      <c r="OC200" s="1">
        <v>5.99506055734901</v>
      </c>
      <c r="OD200" s="1">
        <v>55.6</v>
      </c>
      <c r="OE200" s="1">
        <v>6.10302608337058</v>
      </c>
      <c r="OF200" s="1">
        <v>56.9888888888888</v>
      </c>
      <c r="OG200" s="1">
        <v>5.73725343442536</v>
      </c>
      <c r="OH200" s="1">
        <v>57.0944444444444</v>
      </c>
      <c r="OI200" s="1">
        <v>5.94452682145302</v>
      </c>
      <c r="OJ200" s="1">
        <v>56.65</v>
      </c>
      <c r="OK200" s="1">
        <v>6.32850693291869</v>
      </c>
      <c r="OL200" s="1">
        <v>56.8222222222222</v>
      </c>
      <c r="OM200" s="1">
        <v>6.05298352544263</v>
      </c>
      <c r="ON200" s="1">
        <v>57.3777777777777</v>
      </c>
      <c r="OO200" s="1">
        <v>5.63821315206393</v>
      </c>
      <c r="OP200" s="1">
        <v>56.4666666666666</v>
      </c>
      <c r="OQ200" s="1">
        <v>5.45617378775957</v>
      </c>
      <c r="OR200" s="1">
        <v>56.0055555555555</v>
      </c>
      <c r="OS200" s="1">
        <v>6.13397646615954</v>
      </c>
      <c r="OT200" s="1">
        <v>56.1111111111111</v>
      </c>
      <c r="OU200" s="1">
        <v>6.32092285964962</v>
      </c>
      <c r="OV200" s="1">
        <v>53.8166666666666</v>
      </c>
      <c r="OW200" s="1">
        <v>5.63654773696288</v>
      </c>
      <c r="OX200" s="1">
        <v>55.8444444444444</v>
      </c>
      <c r="OY200" s="1">
        <v>5.25742063722058</v>
      </c>
      <c r="OZ200" s="1">
        <v>54.8111111111111</v>
      </c>
      <c r="PA200" s="1">
        <v>5.66454117219532</v>
      </c>
      <c r="PB200" s="1">
        <v>56.5888888888888</v>
      </c>
      <c r="PC200" s="1">
        <v>6.00166540098252</v>
      </c>
      <c r="PD200" s="1">
        <v>55.45</v>
      </c>
      <c r="PE200" s="1">
        <v>6.07336432218125</v>
      </c>
    </row>
    <row r="201">
      <c r="B201" s="1">
        <v>57.3977900552486</v>
      </c>
      <c r="C201" s="1">
        <v>7.32626898982244</v>
      </c>
      <c r="D201" s="1">
        <v>58.9171270718232</v>
      </c>
      <c r="E201" s="1">
        <v>9.93863306778076</v>
      </c>
      <c r="F201" s="1">
        <v>55.5524861878453</v>
      </c>
      <c r="G201" s="1">
        <v>10.0804407369517</v>
      </c>
      <c r="H201" s="1">
        <v>59.3535911602209</v>
      </c>
      <c r="I201" s="1">
        <v>5.92704262293967</v>
      </c>
      <c r="J201" s="1">
        <v>57.1933701657458</v>
      </c>
      <c r="K201" s="1">
        <v>9.78667803252033</v>
      </c>
      <c r="L201" s="1">
        <v>55.0662983425414</v>
      </c>
      <c r="M201" s="1">
        <v>8.9496134056448</v>
      </c>
      <c r="N201" s="1">
        <v>57.7679558011049</v>
      </c>
      <c r="O201" s="1">
        <v>10.432921755366</v>
      </c>
      <c r="P201" s="1">
        <v>58.049723756906</v>
      </c>
      <c r="Q201" s="1">
        <v>5.79202156523564</v>
      </c>
      <c r="R201" s="1">
        <v>58.049723756906</v>
      </c>
      <c r="S201" s="1">
        <v>8.97173106243154</v>
      </c>
      <c r="T201" s="1">
        <v>56.8839779005524</v>
      </c>
      <c r="U201" s="1">
        <v>8.49462690826501</v>
      </c>
      <c r="V201" s="1">
        <v>58.6408839779005</v>
      </c>
      <c r="W201" s="1">
        <v>9.04668676568741</v>
      </c>
      <c r="X201" s="1">
        <v>58.1160220994475</v>
      </c>
      <c r="Y201" s="1">
        <v>6.51091542288435</v>
      </c>
      <c r="Z201" s="1">
        <v>57.878453038674</v>
      </c>
      <c r="AA201" s="1">
        <v>7.74429035801029</v>
      </c>
      <c r="AB201" s="1">
        <v>58.3259668508287</v>
      </c>
      <c r="AC201" s="1">
        <v>7.76021475783911</v>
      </c>
      <c r="AD201" s="1">
        <v>56.5966850828729</v>
      </c>
      <c r="AE201" s="1">
        <v>10.6300303153768</v>
      </c>
      <c r="AF201" s="1">
        <v>59.1436464088397</v>
      </c>
      <c r="AG201" s="1">
        <v>6.18792066734778</v>
      </c>
      <c r="AH201" s="1">
        <v>58.4696132596685</v>
      </c>
      <c r="AI201" s="1">
        <v>9.40008359091916</v>
      </c>
      <c r="AJ201" s="1">
        <v>58.6408839779005</v>
      </c>
      <c r="AK201" s="1">
        <v>7.81794852977693</v>
      </c>
      <c r="AL201" s="1">
        <v>59.6298342541436</v>
      </c>
      <c r="AM201" s="1">
        <v>8.53300744658568</v>
      </c>
      <c r="AN201" s="1">
        <v>58.3756906077348</v>
      </c>
      <c r="AO201" s="1">
        <v>10.1583170737288</v>
      </c>
      <c r="AP201" s="1">
        <v>59.2983425414364</v>
      </c>
      <c r="AQ201" s="1">
        <v>6.72717932584032</v>
      </c>
      <c r="AR201" s="1">
        <v>58.2044198895027</v>
      </c>
      <c r="AS201" s="1">
        <v>4.14423057065039</v>
      </c>
      <c r="AT201" s="1">
        <v>56.9005524861878</v>
      </c>
      <c r="AU201" s="1">
        <v>9.5336276017379</v>
      </c>
      <c r="AV201" s="1">
        <v>57.0110497237569</v>
      </c>
      <c r="AW201" s="1">
        <v>7.76529955798819</v>
      </c>
      <c r="AX201" s="1">
        <v>56.8287292817679</v>
      </c>
      <c r="AY201" s="1">
        <v>6.5096896187038</v>
      </c>
      <c r="AZ201" s="1">
        <v>58.7016574585635</v>
      </c>
      <c r="BA201" s="1">
        <v>7.15770350460196</v>
      </c>
      <c r="BB201" s="1">
        <v>57.2651933701657</v>
      </c>
      <c r="BC201" s="1">
        <v>6.97028244216196</v>
      </c>
      <c r="BD201" s="1">
        <v>57.0552486187845</v>
      </c>
      <c r="BE201" s="1">
        <v>6.89824756885244</v>
      </c>
      <c r="BF201" s="1">
        <v>58.5911602209944</v>
      </c>
      <c r="BG201" s="1">
        <v>7.09919629893787</v>
      </c>
      <c r="BH201" s="1">
        <v>58.4806629834254</v>
      </c>
      <c r="BI201" s="1">
        <v>10.6273186543094</v>
      </c>
      <c r="BJ201" s="1">
        <v>60.2486187845303</v>
      </c>
      <c r="BK201" s="1">
        <v>6.43765491925615</v>
      </c>
      <c r="BL201" s="1">
        <v>57.4861878453038</v>
      </c>
      <c r="BM201" s="1">
        <v>9.13759495150947</v>
      </c>
      <c r="BN201" s="1">
        <v>56.8287292817679</v>
      </c>
      <c r="BO201" s="1">
        <v>6.02019315292513</v>
      </c>
      <c r="BP201" s="1">
        <v>58.5469613259668</v>
      </c>
      <c r="BQ201" s="1">
        <v>10.1250105154209</v>
      </c>
      <c r="BR201" s="1">
        <v>56.6353591160221</v>
      </c>
      <c r="BS201" s="1">
        <v>7.92532288219135</v>
      </c>
      <c r="BT201" s="1">
        <v>59.2707182320441</v>
      </c>
      <c r="BU201" s="1">
        <v>9.4097274746904</v>
      </c>
      <c r="BV201" s="1">
        <v>57.9558011049723</v>
      </c>
      <c r="BW201" s="1">
        <v>10.4300970510132</v>
      </c>
      <c r="BX201" s="1">
        <v>57.696132596685</v>
      </c>
      <c r="BY201" s="1">
        <v>7.37499050576326</v>
      </c>
      <c r="BZ201" s="1">
        <v>59.9337016574585</v>
      </c>
      <c r="CA201" s="1">
        <v>7.58697876477612</v>
      </c>
      <c r="CB201" s="1">
        <v>57.0386740331491</v>
      </c>
      <c r="CC201" s="1">
        <v>6.84703069535658</v>
      </c>
      <c r="CD201" s="1">
        <v>57.2375690607734</v>
      </c>
      <c r="CE201" s="1">
        <v>8.41519278526996</v>
      </c>
      <c r="CF201" s="1">
        <v>57.2430939226519</v>
      </c>
      <c r="CG201" s="1">
        <v>7.37311326804028</v>
      </c>
      <c r="CH201" s="1">
        <v>58.5635359116022</v>
      </c>
      <c r="CI201" s="1">
        <v>6.98749650646565</v>
      </c>
      <c r="CJ201" s="1">
        <v>56.7127071823204</v>
      </c>
      <c r="CK201" s="1">
        <v>7.09344798367583</v>
      </c>
      <c r="CL201" s="1">
        <v>59.4309392265193</v>
      </c>
      <c r="CM201" s="1">
        <v>8.46049208587626</v>
      </c>
      <c r="CN201" s="1">
        <v>56.9723756906077</v>
      </c>
      <c r="CO201" s="1">
        <v>5.97348859473304</v>
      </c>
      <c r="CP201" s="1">
        <v>57.8342541436464</v>
      </c>
      <c r="CQ201" s="1">
        <v>8.24857820216759</v>
      </c>
      <c r="CR201" s="1">
        <v>58.9226519337016</v>
      </c>
      <c r="CS201" s="1">
        <v>5.88072044295396</v>
      </c>
      <c r="CT201" s="1">
        <v>59.3480662983425</v>
      </c>
      <c r="CU201" s="1">
        <v>8.37956238024808</v>
      </c>
      <c r="CV201" s="1">
        <v>56.3701657458563</v>
      </c>
      <c r="CW201" s="1">
        <v>8.39119872744572</v>
      </c>
      <c r="CX201" s="1">
        <v>57.049723756906</v>
      </c>
      <c r="CY201" s="1">
        <v>6.04912871879902</v>
      </c>
      <c r="CZ201" s="1">
        <v>56.6850828729281</v>
      </c>
      <c r="DA201" s="1">
        <v>7.02418430367418</v>
      </c>
      <c r="DB201" s="1">
        <v>57.9226519337016</v>
      </c>
      <c r="DC201" s="1">
        <v>6.56883091537934</v>
      </c>
      <c r="DD201" s="1">
        <v>57.1546961325966</v>
      </c>
      <c r="DE201" s="1">
        <v>6.79365247381181</v>
      </c>
      <c r="DF201" s="1">
        <v>57.1160220994475</v>
      </c>
      <c r="DG201" s="1">
        <v>9.27498533569119</v>
      </c>
      <c r="DH201" s="1">
        <v>61.1381215469613</v>
      </c>
      <c r="DI201" s="1">
        <v>4.45567488423842</v>
      </c>
      <c r="DJ201" s="1">
        <v>58.4530386740331</v>
      </c>
      <c r="DK201" s="1">
        <v>5.97906106932503</v>
      </c>
      <c r="DL201" s="1">
        <v>56.1270718232044</v>
      </c>
      <c r="DM201" s="1">
        <v>7.74742873046933</v>
      </c>
      <c r="DN201" s="1">
        <v>57.0110497237569</v>
      </c>
      <c r="DO201" s="1">
        <v>7.94843726798351</v>
      </c>
      <c r="DP201" s="1">
        <v>56.9668508287292</v>
      </c>
      <c r="DQ201" s="1">
        <v>8.60161519230622</v>
      </c>
      <c r="DR201" s="1">
        <v>56.7071823204419</v>
      </c>
      <c r="DS201" s="1">
        <v>6.68808254492165</v>
      </c>
      <c r="DT201" s="1">
        <v>58.8011049723756</v>
      </c>
      <c r="DU201" s="1">
        <v>7.40976824461599</v>
      </c>
      <c r="DV201" s="1">
        <v>55.7458563535911</v>
      </c>
      <c r="DW201" s="1">
        <v>8.75097118174294</v>
      </c>
      <c r="DX201" s="1">
        <v>57.0773480662983</v>
      </c>
      <c r="DY201" s="1">
        <v>8.0453289163726</v>
      </c>
      <c r="DZ201" s="1">
        <v>57.8011049723756</v>
      </c>
      <c r="EA201" s="1">
        <v>8.08387963068253</v>
      </c>
      <c r="EB201" s="1">
        <v>57.1657458563535</v>
      </c>
      <c r="EC201" s="1">
        <v>6.27651160381544</v>
      </c>
      <c r="ED201" s="1">
        <v>56.1988950276243</v>
      </c>
      <c r="EE201" s="1">
        <v>8.03078790205596</v>
      </c>
      <c r="EF201" s="1">
        <v>58.7127071823204</v>
      </c>
      <c r="EG201" s="1">
        <v>5.84382902132224</v>
      </c>
      <c r="EH201" s="1">
        <v>57.9116022099447</v>
      </c>
      <c r="EI201" s="1">
        <v>8.18147828103859</v>
      </c>
      <c r="EJ201" s="1">
        <v>55.4861878453038</v>
      </c>
      <c r="EK201" s="1">
        <v>8.44367464424414</v>
      </c>
      <c r="EL201" s="1">
        <v>55.7348066298342</v>
      </c>
      <c r="EM201" s="1">
        <v>6.37323863171972</v>
      </c>
      <c r="EN201" s="1">
        <v>55.8674033149171</v>
      </c>
      <c r="EO201" s="1">
        <v>10.5189822277944</v>
      </c>
      <c r="EP201" s="1">
        <v>55.7845303867403</v>
      </c>
      <c r="EQ201" s="1">
        <v>6.2639163668156</v>
      </c>
      <c r="ER201" s="1">
        <v>58.5359116022099</v>
      </c>
      <c r="ES201" s="1">
        <v>6.71690097795835</v>
      </c>
      <c r="ET201" s="1">
        <v>57.817679558011</v>
      </c>
      <c r="EU201" s="1">
        <v>7.1751823149173</v>
      </c>
      <c r="EV201" s="1">
        <v>57.4972375690607</v>
      </c>
      <c r="EW201" s="1">
        <v>7.47189125946351</v>
      </c>
      <c r="EX201" s="1">
        <v>57.9171270718232</v>
      </c>
      <c r="EY201" s="1">
        <v>6.47119983125117</v>
      </c>
      <c r="EZ201" s="1">
        <v>55.3204419889502</v>
      </c>
      <c r="FA201" s="1">
        <v>5.16581410419654</v>
      </c>
      <c r="FB201" s="1">
        <v>56.9337016574585</v>
      </c>
      <c r="FC201" s="1">
        <v>6.05126452344627</v>
      </c>
      <c r="FD201" s="1">
        <v>57.878453038674</v>
      </c>
      <c r="FE201" s="1">
        <v>7.46671352918732</v>
      </c>
      <c r="FF201" s="1">
        <v>56.9723756906077</v>
      </c>
      <c r="FG201" s="1">
        <v>5.53717832195998</v>
      </c>
      <c r="FH201" s="1">
        <v>57.4751381215469</v>
      </c>
      <c r="FI201" s="1">
        <v>5.93536394163873</v>
      </c>
      <c r="FJ201" s="1">
        <v>56.7127071823204</v>
      </c>
      <c r="FK201" s="1">
        <v>7.30565259594722</v>
      </c>
      <c r="FL201" s="1">
        <v>56.2541436464088</v>
      </c>
      <c r="FM201" s="1">
        <v>7.01676935485634</v>
      </c>
      <c r="FN201" s="1">
        <v>59.1602209944751</v>
      </c>
      <c r="FO201" s="1">
        <v>8.13645895923617</v>
      </c>
      <c r="FP201" s="1">
        <v>57.1160220994475</v>
      </c>
      <c r="FQ201" s="1">
        <v>6.74642437637712</v>
      </c>
      <c r="FR201" s="1">
        <v>56.1160220994475</v>
      </c>
      <c r="FS201" s="1">
        <v>6.13938267612903</v>
      </c>
      <c r="FT201" s="1">
        <v>57.0386740331491</v>
      </c>
      <c r="FU201" s="1">
        <v>8.76632739576967</v>
      </c>
      <c r="FV201" s="1">
        <v>56.3922651933701</v>
      </c>
      <c r="FW201" s="1">
        <v>6.85774062698929</v>
      </c>
      <c r="FX201" s="1">
        <v>55.9944751381215</v>
      </c>
      <c r="FY201" s="1">
        <v>8.69322676159693</v>
      </c>
      <c r="FZ201" s="1">
        <v>56.1325966850828</v>
      </c>
      <c r="GA201" s="1">
        <v>5.66412574383628</v>
      </c>
      <c r="GB201" s="1">
        <v>57.3922651933701</v>
      </c>
      <c r="GC201" s="1">
        <v>6.13149844440379</v>
      </c>
      <c r="GD201" s="1">
        <v>56.7458563535911</v>
      </c>
      <c r="GE201" s="1">
        <v>5.76209326945665</v>
      </c>
      <c r="GF201" s="1">
        <v>56.2541436464088</v>
      </c>
      <c r="GG201" s="1">
        <v>5.22829342895471</v>
      </c>
      <c r="GH201" s="1">
        <v>56.0055248618784</v>
      </c>
      <c r="GI201" s="1">
        <v>6.2043866538738</v>
      </c>
      <c r="GJ201" s="1">
        <v>57.9226519337016</v>
      </c>
      <c r="GK201" s="1">
        <v>6.48713133273689</v>
      </c>
      <c r="GL201" s="1">
        <v>56.4585635359116</v>
      </c>
      <c r="GM201" s="1">
        <v>6.02998950916691</v>
      </c>
      <c r="GN201" s="1">
        <v>56.8674033149171</v>
      </c>
      <c r="GO201" s="1">
        <v>6.85598590023427</v>
      </c>
      <c r="GP201" s="1">
        <v>58.403314917127</v>
      </c>
      <c r="GQ201" s="1">
        <v>6.97836259489515</v>
      </c>
      <c r="GR201" s="1">
        <v>56.0883977900552</v>
      </c>
      <c r="GS201" s="1">
        <v>8.14131631295275</v>
      </c>
      <c r="GT201" s="1">
        <v>56.1878453038674</v>
      </c>
      <c r="GU201" s="1">
        <v>6.65733232344796</v>
      </c>
      <c r="GV201" s="1">
        <v>56.1160220994475</v>
      </c>
      <c r="GW201" s="1">
        <v>8.52465819970109</v>
      </c>
      <c r="GX201" s="1">
        <v>59.1049723756906</v>
      </c>
      <c r="GY201" s="1">
        <v>6.63367064672589</v>
      </c>
      <c r="GZ201" s="1">
        <v>57.0</v>
      </c>
      <c r="HA201" s="1">
        <v>5.87745220690431</v>
      </c>
      <c r="HB201" s="1">
        <v>55.9613259668508</v>
      </c>
      <c r="HC201" s="1">
        <v>5.47252190583299</v>
      </c>
      <c r="HD201" s="1">
        <v>56.585635359116</v>
      </c>
      <c r="HE201" s="1">
        <v>6.29546691055189</v>
      </c>
      <c r="HF201" s="1">
        <v>55.8011049723756</v>
      </c>
      <c r="HG201" s="1">
        <v>6.7432434410739</v>
      </c>
      <c r="HH201" s="1">
        <v>57.1270718232044</v>
      </c>
      <c r="HI201" s="1">
        <v>5.79371179626205</v>
      </c>
      <c r="HJ201" s="1">
        <v>56.2707182320441</v>
      </c>
      <c r="HK201" s="1">
        <v>8.01031793190294</v>
      </c>
      <c r="HL201" s="1">
        <v>55.9779005524861</v>
      </c>
      <c r="HM201" s="1">
        <v>8.07943603718379</v>
      </c>
      <c r="HN201" s="1">
        <v>54.5469613259668</v>
      </c>
      <c r="HO201" s="1">
        <v>6.35472301552566</v>
      </c>
      <c r="HP201" s="1">
        <v>55.3314917127071</v>
      </c>
      <c r="HQ201" s="1">
        <v>7.13368787952143</v>
      </c>
      <c r="HR201" s="1">
        <v>57.232044198895</v>
      </c>
      <c r="HS201" s="1">
        <v>7.03888175448282</v>
      </c>
      <c r="HT201" s="1">
        <v>56.342541436464</v>
      </c>
      <c r="HU201" s="1">
        <v>5.98087806213325</v>
      </c>
      <c r="HV201" s="1">
        <v>57.4972375690607</v>
      </c>
      <c r="HW201" s="1">
        <v>6.71203256960733</v>
      </c>
      <c r="HX201" s="1">
        <v>57.0662983425414</v>
      </c>
      <c r="HY201" s="1">
        <v>6.65048219633964</v>
      </c>
      <c r="HZ201" s="1">
        <v>56.3370165745856</v>
      </c>
      <c r="IA201" s="1">
        <v>6.7265815938419</v>
      </c>
      <c r="IB201" s="1">
        <v>57.4972375690607</v>
      </c>
      <c r="IC201" s="1">
        <v>5.50719157041476</v>
      </c>
      <c r="ID201" s="1">
        <v>56.0386740331491</v>
      </c>
      <c r="IE201" s="1">
        <v>5.7603671187829</v>
      </c>
      <c r="IF201" s="1">
        <v>56.6850828729281</v>
      </c>
      <c r="IG201" s="1">
        <v>6.6194367517003</v>
      </c>
      <c r="IH201" s="1">
        <v>56.5524861878453</v>
      </c>
      <c r="II201" s="1">
        <v>5.02701114050412</v>
      </c>
      <c r="IJ201" s="1">
        <v>58.4254143646408</v>
      </c>
      <c r="IK201" s="1">
        <v>6.26375956236554</v>
      </c>
      <c r="IL201" s="1">
        <v>57.4364640883977</v>
      </c>
      <c r="IM201" s="1">
        <v>7.01368477296609</v>
      </c>
      <c r="IN201" s="1">
        <v>56.9447513812154</v>
      </c>
      <c r="IO201" s="1">
        <v>8.45032790744837</v>
      </c>
      <c r="IP201" s="1">
        <v>56.403314917127</v>
      </c>
      <c r="IQ201" s="1">
        <v>5.20766422958066</v>
      </c>
      <c r="IR201" s="1">
        <v>58.5580110497237</v>
      </c>
      <c r="IS201" s="1">
        <v>6.40773876044423</v>
      </c>
      <c r="IT201" s="1">
        <v>57.8232044198895</v>
      </c>
      <c r="IU201" s="1">
        <v>5.27801653687594</v>
      </c>
      <c r="IV201" s="1">
        <v>57.5911602209944</v>
      </c>
      <c r="IW201" s="1">
        <v>5.99617741952394</v>
      </c>
      <c r="IX201" s="1">
        <v>56.7292817679558</v>
      </c>
      <c r="IY201" s="1">
        <v>6.6507037249326</v>
      </c>
      <c r="IZ201" s="1">
        <v>57.1215469613259</v>
      </c>
      <c r="JA201" s="1">
        <v>7.6308314556624</v>
      </c>
      <c r="JB201" s="1">
        <v>57.6629834254143</v>
      </c>
      <c r="JC201" s="1">
        <v>7.04132326142934</v>
      </c>
      <c r="JD201" s="1">
        <v>56.2099447513812</v>
      </c>
      <c r="JE201" s="1">
        <v>7.60629202241565</v>
      </c>
      <c r="JF201" s="1">
        <v>56.0331491712707</v>
      </c>
      <c r="JG201" s="1">
        <v>5.83561912595226</v>
      </c>
      <c r="JH201" s="1">
        <v>58.5082872928176</v>
      </c>
      <c r="JI201" s="1">
        <v>6.29163358448731</v>
      </c>
      <c r="JJ201" s="1">
        <v>57.4475138121546</v>
      </c>
      <c r="JK201" s="1">
        <v>5.88253128679193</v>
      </c>
      <c r="JL201" s="1">
        <v>57.5193370165745</v>
      </c>
      <c r="JM201" s="1">
        <v>5.32873881287015</v>
      </c>
      <c r="JN201" s="1">
        <v>56.292817679558</v>
      </c>
      <c r="JO201" s="1">
        <v>6.63051894356837</v>
      </c>
      <c r="JP201" s="1">
        <v>54.8895027624309</v>
      </c>
      <c r="JQ201" s="1">
        <v>6.3900052404989</v>
      </c>
      <c r="JR201" s="1">
        <v>56.0165745856353</v>
      </c>
      <c r="JS201" s="1">
        <v>7.15656275201809</v>
      </c>
      <c r="JT201" s="1">
        <v>58.342541436464</v>
      </c>
      <c r="JU201" s="1">
        <v>5.37626596509512</v>
      </c>
      <c r="JV201" s="1">
        <v>58.4198895027624</v>
      </c>
      <c r="JW201" s="1">
        <v>7.16786362011802</v>
      </c>
      <c r="JX201" s="1">
        <v>57.292817679558</v>
      </c>
      <c r="JY201" s="1">
        <v>5.57946665261884</v>
      </c>
      <c r="JZ201" s="1">
        <v>56.8453038674033</v>
      </c>
      <c r="KA201" s="1">
        <v>6.53523293314668</v>
      </c>
      <c r="KB201" s="1">
        <v>55.1436464088397</v>
      </c>
      <c r="KC201" s="1">
        <v>8.46307837129747</v>
      </c>
      <c r="KD201" s="1">
        <v>58.0331491712707</v>
      </c>
      <c r="KE201" s="1">
        <v>7.12811378547897</v>
      </c>
      <c r="KF201" s="1">
        <v>57.7237569060773</v>
      </c>
      <c r="KG201" s="1">
        <v>6.19775400416413</v>
      </c>
      <c r="KH201" s="1">
        <v>55.5911602209944</v>
      </c>
      <c r="KI201" s="1">
        <v>6.13539179965694</v>
      </c>
      <c r="KJ201" s="1">
        <v>55.939226519337</v>
      </c>
      <c r="KK201" s="1">
        <v>5.46622533366526</v>
      </c>
      <c r="KL201" s="1">
        <v>57.2872928176795</v>
      </c>
      <c r="KM201" s="1">
        <v>5.79705901177516</v>
      </c>
      <c r="KN201" s="1">
        <v>56.6298342541436</v>
      </c>
      <c r="KO201" s="1">
        <v>7.61584565050892</v>
      </c>
      <c r="KP201" s="1">
        <v>56.939226519337</v>
      </c>
      <c r="KQ201" s="1">
        <v>4.4186042867458</v>
      </c>
      <c r="KR201" s="1">
        <v>56.8232044198895</v>
      </c>
      <c r="KS201" s="1">
        <v>5.60374009104458</v>
      </c>
      <c r="KT201" s="1">
        <v>57.1988950276243</v>
      </c>
      <c r="KU201" s="1">
        <v>6.40175313618834</v>
      </c>
      <c r="KV201" s="1">
        <v>56.0552486187845</v>
      </c>
      <c r="KW201" s="1">
        <v>6.34536029701674</v>
      </c>
      <c r="KX201" s="1">
        <v>55.1767955801105</v>
      </c>
      <c r="KY201" s="1">
        <v>6.0287932003366</v>
      </c>
      <c r="KZ201" s="1">
        <v>56.646408839779</v>
      </c>
      <c r="LA201" s="1">
        <v>6.0733343238866</v>
      </c>
      <c r="LB201" s="1">
        <v>59.4972375690607</v>
      </c>
      <c r="LC201" s="1">
        <v>6.17937816845699</v>
      </c>
      <c r="LD201" s="1">
        <v>55.7292817679558</v>
      </c>
      <c r="LE201" s="1">
        <v>6.74690661901595</v>
      </c>
      <c r="LF201" s="1">
        <v>55.4309392265193</v>
      </c>
      <c r="LG201" s="1">
        <v>7.21972096272559</v>
      </c>
      <c r="LH201" s="1">
        <v>56.7845303867403</v>
      </c>
      <c r="LI201" s="1">
        <v>5.70409048407021</v>
      </c>
      <c r="LJ201" s="1">
        <v>57.110497237569</v>
      </c>
      <c r="LK201" s="1">
        <v>6.3743365908621</v>
      </c>
      <c r="LL201" s="1">
        <v>56.0662983425414</v>
      </c>
      <c r="LM201" s="1">
        <v>5.49505051027715</v>
      </c>
      <c r="LN201" s="1">
        <v>57.1767955801105</v>
      </c>
      <c r="LO201" s="1">
        <v>5.92187214271357</v>
      </c>
      <c r="LP201" s="1">
        <v>54.6574585635359</v>
      </c>
      <c r="LQ201" s="1">
        <v>5.94360647668251</v>
      </c>
      <c r="LR201" s="1">
        <v>57.5303867403314</v>
      </c>
      <c r="LS201" s="1">
        <v>5.58225505654011</v>
      </c>
      <c r="LT201" s="1">
        <v>56.9281767955801</v>
      </c>
      <c r="LU201" s="1">
        <v>5.54980795380571</v>
      </c>
      <c r="LV201" s="1">
        <v>55.646408839779</v>
      </c>
      <c r="LW201" s="1">
        <v>5.49007699083125</v>
      </c>
      <c r="LX201" s="1">
        <v>56.5082872928176</v>
      </c>
      <c r="LY201" s="1">
        <v>6.20986561362051</v>
      </c>
      <c r="LZ201" s="1">
        <v>57.1767955801105</v>
      </c>
      <c r="MA201" s="1">
        <v>6.03339895978878</v>
      </c>
      <c r="MB201" s="1">
        <v>55.9668508287292</v>
      </c>
      <c r="MC201" s="1">
        <v>6.7699503957531</v>
      </c>
      <c r="MD201" s="1">
        <v>56.524861878453</v>
      </c>
      <c r="ME201" s="1">
        <v>5.80475768541392</v>
      </c>
      <c r="MF201" s="1">
        <v>56.5027624309392</v>
      </c>
      <c r="MG201" s="1">
        <v>6.71534255715328</v>
      </c>
      <c r="MH201" s="1">
        <v>57.1988950276243</v>
      </c>
      <c r="MI201" s="1">
        <v>5.40413410630413</v>
      </c>
      <c r="MJ201" s="1">
        <v>56.2265193370165</v>
      </c>
      <c r="MK201" s="1">
        <v>5.82223358590075</v>
      </c>
      <c r="ML201" s="1">
        <v>55.3204419889502</v>
      </c>
      <c r="MM201" s="1">
        <v>7.00532113810671</v>
      </c>
      <c r="MN201" s="1">
        <v>56.0165745856353</v>
      </c>
      <c r="MO201" s="1">
        <v>5.34527323708791</v>
      </c>
      <c r="MP201" s="1">
        <v>57.7679558011049</v>
      </c>
      <c r="MQ201" s="1">
        <v>6.04163983609969</v>
      </c>
      <c r="MR201" s="1">
        <v>57.1215469613259</v>
      </c>
      <c r="MS201" s="1">
        <v>6.2277720141542</v>
      </c>
      <c r="MT201" s="1">
        <v>55.2596685082872</v>
      </c>
      <c r="MU201" s="1">
        <v>5.45221442275751</v>
      </c>
      <c r="MV201" s="1">
        <v>56.9060773480663</v>
      </c>
      <c r="MW201" s="1">
        <v>5.96536452966303</v>
      </c>
      <c r="MX201" s="1">
        <v>56.6574585635359</v>
      </c>
      <c r="MY201" s="1">
        <v>5.66507940070825</v>
      </c>
      <c r="MZ201" s="1">
        <v>55.1657458563535</v>
      </c>
      <c r="NA201" s="1">
        <v>5.89115515191554</v>
      </c>
      <c r="NB201" s="1">
        <v>55.9668508287292</v>
      </c>
      <c r="NC201" s="1">
        <v>8.30856355581141</v>
      </c>
      <c r="ND201" s="1">
        <v>56.2375690607734</v>
      </c>
      <c r="NE201" s="1">
        <v>6.06665958350627</v>
      </c>
      <c r="NF201" s="1">
        <v>55.7403314917127</v>
      </c>
      <c r="NG201" s="1">
        <v>5.25821874154615</v>
      </c>
      <c r="NH201" s="1">
        <v>55.6795580110497</v>
      </c>
      <c r="NI201" s="1">
        <v>5.95418357340303</v>
      </c>
      <c r="NJ201" s="1">
        <v>56.3756906077348</v>
      </c>
      <c r="NK201" s="1">
        <v>6.69844635331127</v>
      </c>
      <c r="NL201" s="1">
        <v>57.0331491712707</v>
      </c>
      <c r="NM201" s="1">
        <v>5.44864973332964</v>
      </c>
      <c r="NN201" s="1">
        <v>55.9060773480663</v>
      </c>
      <c r="NO201" s="1">
        <v>6.75746637058147</v>
      </c>
      <c r="NP201" s="1">
        <v>56.5524861878453</v>
      </c>
      <c r="NQ201" s="1">
        <v>5.74492596471755</v>
      </c>
      <c r="NR201" s="1">
        <v>55.2154696132596</v>
      </c>
      <c r="NS201" s="1">
        <v>6.04455525663058</v>
      </c>
      <c r="NT201" s="1">
        <v>53.8508287292817</v>
      </c>
      <c r="NU201" s="1">
        <v>6.07406708689152</v>
      </c>
      <c r="NV201" s="1">
        <v>56.2486187845303</v>
      </c>
      <c r="NW201" s="1">
        <v>5.57066331313532</v>
      </c>
      <c r="NX201" s="1">
        <v>54.2596685082872</v>
      </c>
      <c r="NY201" s="1">
        <v>6.88024368920434</v>
      </c>
      <c r="NZ201" s="1">
        <v>54.9779005524861</v>
      </c>
      <c r="OA201" s="1">
        <v>6.50893044730338</v>
      </c>
      <c r="OB201" s="1">
        <v>55.5635359116022</v>
      </c>
      <c r="OC201" s="1">
        <v>5.9928287408167</v>
      </c>
      <c r="OD201" s="1">
        <v>55.6353591160221</v>
      </c>
      <c r="OE201" s="1">
        <v>6.10461287409295</v>
      </c>
      <c r="OF201" s="1">
        <v>56.9723756906077</v>
      </c>
      <c r="OG201" s="1">
        <v>5.72560616803197</v>
      </c>
      <c r="OH201" s="1">
        <v>57.1436464088397</v>
      </c>
      <c r="OI201" s="1">
        <v>5.96483453871762</v>
      </c>
      <c r="OJ201" s="1">
        <v>56.6132596685082</v>
      </c>
      <c r="OK201" s="1">
        <v>6.33023089661189</v>
      </c>
      <c r="OL201" s="1">
        <v>56.8397790055248</v>
      </c>
      <c r="OM201" s="1">
        <v>6.04076595178322</v>
      </c>
      <c r="ON201" s="1">
        <v>57.3867403314917</v>
      </c>
      <c r="OO201" s="1">
        <v>5.62382243318327</v>
      </c>
      <c r="OP201" s="1">
        <v>56.4751381215469</v>
      </c>
      <c r="OQ201" s="1">
        <v>5.44219018489745</v>
      </c>
      <c r="OR201" s="1">
        <v>55.9723756906077</v>
      </c>
      <c r="OS201" s="1">
        <v>6.13318019666299</v>
      </c>
      <c r="OT201" s="1">
        <v>56.0883977900552</v>
      </c>
      <c r="OU201" s="1">
        <v>6.31074288431996</v>
      </c>
      <c r="OV201" s="1">
        <v>53.7955801104972</v>
      </c>
      <c r="OW201" s="1">
        <v>5.62802336728565</v>
      </c>
      <c r="OX201" s="1">
        <v>55.7900552486187</v>
      </c>
      <c r="OY201" s="1">
        <v>5.29361360480065</v>
      </c>
      <c r="OZ201" s="1">
        <v>54.7679558011049</v>
      </c>
      <c r="PA201" s="1">
        <v>5.67854350635717</v>
      </c>
      <c r="PB201" s="1">
        <v>56.6408839779005</v>
      </c>
      <c r="PC201" s="1">
        <v>6.02571224861682</v>
      </c>
      <c r="PD201" s="1">
        <v>55.4530386740331</v>
      </c>
      <c r="PE201" s="1">
        <v>6.05660834164234</v>
      </c>
    </row>
    <row r="202">
      <c r="B202" s="1">
        <v>57.3846153846153</v>
      </c>
      <c r="C202" s="1">
        <v>7.3081642543378</v>
      </c>
      <c r="D202" s="1">
        <v>59.0054945054945</v>
      </c>
      <c r="E202" s="1">
        <v>9.98257999443398</v>
      </c>
      <c r="F202" s="1">
        <v>55.543956043956</v>
      </c>
      <c r="G202" s="1">
        <v>10.0532143101054</v>
      </c>
      <c r="H202" s="1">
        <v>59.3626373626373</v>
      </c>
      <c r="I202" s="1">
        <v>5.91190667379833</v>
      </c>
      <c r="J202" s="1">
        <v>57.2142857142857</v>
      </c>
      <c r="K202" s="1">
        <v>9.76368365668156</v>
      </c>
      <c r="L202" s="1">
        <v>55.0604395604395</v>
      </c>
      <c r="M202" s="1">
        <v>8.92520645716146</v>
      </c>
      <c r="N202" s="1">
        <v>57.6758241758241</v>
      </c>
      <c r="O202" s="1">
        <v>10.4780416611019</v>
      </c>
      <c r="P202" s="1">
        <v>58.0604395604395</v>
      </c>
      <c r="Q202" s="1">
        <v>5.77780816651384</v>
      </c>
      <c r="R202" s="1">
        <v>58.0824175824175</v>
      </c>
      <c r="S202" s="1">
        <v>8.95777810610098</v>
      </c>
      <c r="T202" s="1">
        <v>56.9175824175824</v>
      </c>
      <c r="U202" s="1">
        <v>8.48325088066005</v>
      </c>
      <c r="V202" s="1">
        <v>58.6978021978022</v>
      </c>
      <c r="W202" s="1">
        <v>9.05428048731529</v>
      </c>
      <c r="X202" s="1">
        <v>58.1648351648351</v>
      </c>
      <c r="Y202" s="1">
        <v>6.52621358712951</v>
      </c>
      <c r="Z202" s="1">
        <v>57.9285714285714</v>
      </c>
      <c r="AA202" s="1">
        <v>7.75240879641956</v>
      </c>
      <c r="AB202" s="1">
        <v>58.3736263736263</v>
      </c>
      <c r="AC202" s="1">
        <v>7.76541183910441</v>
      </c>
      <c r="AD202" s="1">
        <v>56.6648351648351</v>
      </c>
      <c r="AE202" s="1">
        <v>10.6404198981073</v>
      </c>
      <c r="AF202" s="1">
        <v>59.1648351648351</v>
      </c>
      <c r="AG202" s="1">
        <v>6.17742054245254</v>
      </c>
      <c r="AH202" s="1">
        <v>58.4890109890109</v>
      </c>
      <c r="AI202" s="1">
        <v>9.37773253642587</v>
      </c>
      <c r="AJ202" s="1">
        <v>58.6593406593406</v>
      </c>
      <c r="AK202" s="1">
        <v>7.80029717555405</v>
      </c>
      <c r="AL202" s="1">
        <v>59.5934065934065</v>
      </c>
      <c r="AM202" s="1">
        <v>8.52358187615478</v>
      </c>
      <c r="AN202" s="1">
        <v>58.4450549450549</v>
      </c>
      <c r="AO202" s="1">
        <v>10.1733457801062</v>
      </c>
      <c r="AP202" s="1">
        <v>59.2582417582417</v>
      </c>
      <c r="AQ202" s="1">
        <v>6.730347957709</v>
      </c>
      <c r="AR202" s="1">
        <v>58.2032967032967</v>
      </c>
      <c r="AS202" s="1">
        <v>4.13279434181061</v>
      </c>
      <c r="AT202" s="1">
        <v>56.9065934065934</v>
      </c>
      <c r="AU202" s="1">
        <v>9.50760442604583</v>
      </c>
      <c r="AV202" s="1">
        <v>56.9780219780219</v>
      </c>
      <c r="AW202" s="1">
        <v>7.75662685412998</v>
      </c>
      <c r="AX202" s="1">
        <v>56.8791208791208</v>
      </c>
      <c r="AY202" s="1">
        <v>6.52718101790934</v>
      </c>
      <c r="AZ202" s="1">
        <v>58.6868131868131</v>
      </c>
      <c r="BA202" s="1">
        <v>7.14071214225932</v>
      </c>
      <c r="BB202" s="1">
        <v>57.3626373626373</v>
      </c>
      <c r="BC202" s="1">
        <v>7.07421820215032</v>
      </c>
      <c r="BD202" s="1">
        <v>57.076923076923</v>
      </c>
      <c r="BE202" s="1">
        <v>6.88537688072557</v>
      </c>
      <c r="BF202" s="1">
        <v>58.6263736263736</v>
      </c>
      <c r="BG202" s="1">
        <v>7.0954788369729</v>
      </c>
      <c r="BH202" s="1">
        <v>58.4505494505494</v>
      </c>
      <c r="BI202" s="1">
        <v>10.605704434278</v>
      </c>
      <c r="BJ202" s="1">
        <v>60.2527472527472</v>
      </c>
      <c r="BK202" s="1">
        <v>6.42008830526248</v>
      </c>
      <c r="BL202" s="1">
        <v>57.4120879120879</v>
      </c>
      <c r="BM202" s="1">
        <v>9.16698779478831</v>
      </c>
      <c r="BN202" s="1">
        <v>56.8131868131868</v>
      </c>
      <c r="BO202" s="1">
        <v>6.00720026147642</v>
      </c>
      <c r="BP202" s="1">
        <v>58.5</v>
      </c>
      <c r="BQ202" s="1">
        <v>10.1168586393841</v>
      </c>
      <c r="BR202" s="1">
        <v>56.576923076923</v>
      </c>
      <c r="BS202" s="1">
        <v>7.94261986813801</v>
      </c>
      <c r="BT202" s="1">
        <v>59.3351648351648</v>
      </c>
      <c r="BU202" s="1">
        <v>9.42388963374639</v>
      </c>
      <c r="BV202" s="1">
        <v>57.9890109890109</v>
      </c>
      <c r="BW202" s="1">
        <v>10.4108894387538</v>
      </c>
      <c r="BX202" s="1">
        <v>57.7802197802197</v>
      </c>
      <c r="BY202" s="1">
        <v>7.44156194292063</v>
      </c>
      <c r="BZ202" s="1">
        <v>59.9285714285714</v>
      </c>
      <c r="CA202" s="1">
        <v>7.56630777972464</v>
      </c>
      <c r="CB202" s="1">
        <v>57.032967032967</v>
      </c>
      <c r="CC202" s="1">
        <v>6.82852410293187</v>
      </c>
      <c r="CD202" s="1">
        <v>57.2362637362637</v>
      </c>
      <c r="CE202" s="1">
        <v>8.39193267546316</v>
      </c>
      <c r="CF202" s="1">
        <v>57.1923076923076</v>
      </c>
      <c r="CG202" s="1">
        <v>7.38457000800621</v>
      </c>
      <c r="CH202" s="1">
        <v>58.565934065934</v>
      </c>
      <c r="CI202" s="1">
        <v>6.96824240116362</v>
      </c>
      <c r="CJ202" s="1">
        <v>56.7582417582417</v>
      </c>
      <c r="CK202" s="1">
        <v>7.10044844796612</v>
      </c>
      <c r="CL202" s="1">
        <v>59.3956043956043</v>
      </c>
      <c r="CM202" s="1">
        <v>8.45054396350297</v>
      </c>
      <c r="CN202" s="1">
        <v>56.9450549450549</v>
      </c>
      <c r="CO202" s="1">
        <v>5.96835603444285</v>
      </c>
      <c r="CP202" s="1">
        <v>57.7747252747252</v>
      </c>
      <c r="CQ202" s="1">
        <v>8.26487065480662</v>
      </c>
      <c r="CR202" s="1">
        <v>58.9175824175824</v>
      </c>
      <c r="CS202" s="1">
        <v>5.86485163757267</v>
      </c>
      <c r="CT202" s="1">
        <v>59.2967032967033</v>
      </c>
      <c r="CU202" s="1">
        <v>8.38506236349245</v>
      </c>
      <c r="CV202" s="1">
        <v>56.3241758241758</v>
      </c>
      <c r="CW202" s="1">
        <v>8.3909559397112</v>
      </c>
      <c r="CX202" s="1">
        <v>56.9890109890109</v>
      </c>
      <c r="CY202" s="1">
        <v>6.08774605704995</v>
      </c>
      <c r="CZ202" s="1">
        <v>56.7197802197802</v>
      </c>
      <c r="DA202" s="1">
        <v>7.02037633815527</v>
      </c>
      <c r="DB202" s="1">
        <v>57.9505494505494</v>
      </c>
      <c r="DC202" s="1">
        <v>6.56146247049274</v>
      </c>
      <c r="DD202" s="1">
        <v>57.1318681318681</v>
      </c>
      <c r="DE202" s="1">
        <v>6.78185553123945</v>
      </c>
      <c r="DF202" s="1">
        <v>57.2032967032967</v>
      </c>
      <c r="DG202" s="1">
        <v>9.32396603720015</v>
      </c>
      <c r="DH202" s="1">
        <v>61.1373626373626</v>
      </c>
      <c r="DI202" s="1">
        <v>4.4433611376141</v>
      </c>
      <c r="DJ202" s="1">
        <v>58.4615384615384</v>
      </c>
      <c r="DK202" s="1">
        <v>5.9636239720264</v>
      </c>
      <c r="DL202" s="1">
        <v>56.1318681318681</v>
      </c>
      <c r="DM202" s="1">
        <v>7.72626830398521</v>
      </c>
      <c r="DN202" s="1">
        <v>57.032967032967</v>
      </c>
      <c r="DO202" s="1">
        <v>7.93196282404305</v>
      </c>
      <c r="DP202" s="1">
        <v>56.9450549450549</v>
      </c>
      <c r="DQ202" s="1">
        <v>8.58285923506252</v>
      </c>
      <c r="DR202" s="1">
        <v>56.7362637362637</v>
      </c>
      <c r="DS202" s="1">
        <v>6.68111077679653</v>
      </c>
      <c r="DT202" s="1">
        <v>58.8406593406593</v>
      </c>
      <c r="DU202" s="1">
        <v>7.40851351426484</v>
      </c>
      <c r="DV202" s="1">
        <v>55.7692307692307</v>
      </c>
      <c r="DW202" s="1">
        <v>8.73245919566246</v>
      </c>
      <c r="DX202" s="1">
        <v>57.032967032967</v>
      </c>
      <c r="DY202" s="1">
        <v>8.04538308212441</v>
      </c>
      <c r="DZ202" s="1">
        <v>57.8076923076923</v>
      </c>
      <c r="EA202" s="1">
        <v>8.06200735554954</v>
      </c>
      <c r="EB202" s="1">
        <v>57.1978021978022</v>
      </c>
      <c r="EC202" s="1">
        <v>6.27407148855757</v>
      </c>
      <c r="ED202" s="1">
        <v>56.1978021978022</v>
      </c>
      <c r="EE202" s="1">
        <v>8.00858624892774</v>
      </c>
      <c r="EF202" s="1">
        <v>58.7417582417582</v>
      </c>
      <c r="EG202" s="1">
        <v>5.8408272693043</v>
      </c>
      <c r="EH202" s="1">
        <v>57.9340659340659</v>
      </c>
      <c r="EI202" s="1">
        <v>8.16447255529259</v>
      </c>
      <c r="EJ202" s="1">
        <v>55.4890109890109</v>
      </c>
      <c r="EK202" s="1">
        <v>8.42040340432637</v>
      </c>
      <c r="EL202" s="1">
        <v>55.7417582417582</v>
      </c>
      <c r="EM202" s="1">
        <v>6.35630049695012</v>
      </c>
      <c r="EN202" s="1">
        <v>55.8901098901098</v>
      </c>
      <c r="EO202" s="1">
        <v>10.4943558094463</v>
      </c>
      <c r="EP202" s="1">
        <v>55.7857142857142</v>
      </c>
      <c r="EQ202" s="1">
        <v>6.24660918279327</v>
      </c>
      <c r="ER202" s="1">
        <v>58.4945054945054</v>
      </c>
      <c r="ES202" s="1">
        <v>6.72157181429059</v>
      </c>
      <c r="ET202" s="1">
        <v>57.8296703296703</v>
      </c>
      <c r="EU202" s="1">
        <v>7.15716222824627</v>
      </c>
      <c r="EV202" s="1">
        <v>57.4615384615384</v>
      </c>
      <c r="EW202" s="1">
        <v>7.46677013062511</v>
      </c>
      <c r="EX202" s="1">
        <v>57.9010989010989</v>
      </c>
      <c r="EY202" s="1">
        <v>6.45692047265293</v>
      </c>
      <c r="EZ202" s="1">
        <v>55.2857142857142</v>
      </c>
      <c r="FA202" s="1">
        <v>5.17278409981807</v>
      </c>
      <c r="FB202" s="1">
        <v>56.9010989010989</v>
      </c>
      <c r="FC202" s="1">
        <v>6.05053295685493</v>
      </c>
      <c r="FD202" s="1">
        <v>57.8681318681318</v>
      </c>
      <c r="FE202" s="1">
        <v>7.44736045228586</v>
      </c>
      <c r="FF202" s="1">
        <v>57.010989010989</v>
      </c>
      <c r="FG202" s="1">
        <v>5.54637805362118</v>
      </c>
      <c r="FH202" s="1">
        <v>57.5274725274725</v>
      </c>
      <c r="FI202" s="1">
        <v>5.96090515456101</v>
      </c>
      <c r="FJ202" s="1">
        <v>56.7197802197802</v>
      </c>
      <c r="FK202" s="1">
        <v>7.28606813732249</v>
      </c>
      <c r="FL202" s="1">
        <v>56.1538461538461</v>
      </c>
      <c r="FM202" s="1">
        <v>7.12698254193148</v>
      </c>
      <c r="FN202" s="1">
        <v>59.1978021978022</v>
      </c>
      <c r="FO202" s="1">
        <v>8.12977581557369</v>
      </c>
      <c r="FP202" s="1">
        <v>57.1043956043956</v>
      </c>
      <c r="FQ202" s="1">
        <v>6.72959017227879</v>
      </c>
      <c r="FR202" s="1">
        <v>56.1153846153846</v>
      </c>
      <c r="FS202" s="1">
        <v>6.1224056059477</v>
      </c>
      <c r="FT202" s="1">
        <v>57.065934065934</v>
      </c>
      <c r="FU202" s="1">
        <v>8.74980940319923</v>
      </c>
      <c r="FV202" s="1">
        <v>56.4010989010989</v>
      </c>
      <c r="FW202" s="1">
        <v>6.83980863848975</v>
      </c>
      <c r="FX202" s="1">
        <v>56.0</v>
      </c>
      <c r="FY202" s="1">
        <v>8.6694994662019</v>
      </c>
      <c r="FZ202" s="1">
        <v>56.0934065934065</v>
      </c>
      <c r="GA202" s="1">
        <v>5.67314702531011</v>
      </c>
      <c r="GB202" s="1">
        <v>57.3846153846153</v>
      </c>
      <c r="GC202" s="1">
        <v>6.11540800311997</v>
      </c>
      <c r="GD202" s="1">
        <v>56.7472527472527</v>
      </c>
      <c r="GE202" s="1">
        <v>5.74618471855402</v>
      </c>
      <c r="GF202" s="1">
        <v>56.2362637362637</v>
      </c>
      <c r="GG202" s="1">
        <v>5.2194073981169</v>
      </c>
      <c r="GH202" s="1">
        <v>56.021978021978</v>
      </c>
      <c r="GI202" s="1">
        <v>6.19120392254721</v>
      </c>
      <c r="GJ202" s="1">
        <v>57.8461538461538</v>
      </c>
      <c r="GK202" s="1">
        <v>6.5509867282969</v>
      </c>
      <c r="GL202" s="1">
        <v>56.4780219780219</v>
      </c>
      <c r="GM202" s="1">
        <v>6.01903614092926</v>
      </c>
      <c r="GN202" s="1">
        <v>56.8131868131868</v>
      </c>
      <c r="GO202" s="1">
        <v>6.87603266042478</v>
      </c>
      <c r="GP202" s="1">
        <v>58.3901098901098</v>
      </c>
      <c r="GQ202" s="1">
        <v>6.96133845873254</v>
      </c>
      <c r="GR202" s="1">
        <v>56.0604395604395</v>
      </c>
      <c r="GS202" s="1">
        <v>8.12755192897623</v>
      </c>
      <c r="GT202" s="1">
        <v>56.1758241758241</v>
      </c>
      <c r="GU202" s="1">
        <v>6.64089690839426</v>
      </c>
      <c r="GV202" s="1">
        <v>56.1538461538461</v>
      </c>
      <c r="GW202" s="1">
        <v>8.51637756225206</v>
      </c>
      <c r="GX202" s="1">
        <v>59.076923076923</v>
      </c>
      <c r="GY202" s="1">
        <v>6.62613404321788</v>
      </c>
      <c r="GZ202" s="1">
        <v>57.032967032967</v>
      </c>
      <c r="HA202" s="1">
        <v>5.87804332733463</v>
      </c>
      <c r="HB202" s="1">
        <v>55.9395604395604</v>
      </c>
      <c r="HC202" s="1">
        <v>5.46527721660465</v>
      </c>
      <c r="HD202" s="1">
        <v>56.543956043956</v>
      </c>
      <c r="HE202" s="1">
        <v>6.30318184652183</v>
      </c>
      <c r="HF202" s="1">
        <v>55.8186813186813</v>
      </c>
      <c r="HG202" s="1">
        <v>6.72876914175798</v>
      </c>
      <c r="HH202" s="1">
        <v>57.1538461538461</v>
      </c>
      <c r="HI202" s="1">
        <v>5.78896469130665</v>
      </c>
      <c r="HJ202" s="1">
        <v>56.2857142857142</v>
      </c>
      <c r="HK202" s="1">
        <v>7.99072074316606</v>
      </c>
      <c r="HL202" s="1">
        <v>56.0</v>
      </c>
      <c r="HM202" s="1">
        <v>8.06260037840636</v>
      </c>
      <c r="HN202" s="1">
        <v>54.5384615384615</v>
      </c>
      <c r="HO202" s="1">
        <v>6.33818157568539</v>
      </c>
      <c r="HP202" s="1">
        <v>55.2472527472527</v>
      </c>
      <c r="HQ202" s="1">
        <v>7.2041553487801</v>
      </c>
      <c r="HR202" s="1">
        <v>57.2252747252747</v>
      </c>
      <c r="HS202" s="1">
        <v>7.02000446091677</v>
      </c>
      <c r="HT202" s="1">
        <v>56.3131868131868</v>
      </c>
      <c r="HU202" s="1">
        <v>5.9774661346027</v>
      </c>
      <c r="HV202" s="1">
        <v>57.4670329670329</v>
      </c>
      <c r="HW202" s="1">
        <v>6.70585717338554</v>
      </c>
      <c r="HX202" s="1">
        <v>57.0824175824175</v>
      </c>
      <c r="HY202" s="1">
        <v>6.63564946683902</v>
      </c>
      <c r="HZ202" s="1">
        <v>56.3516483516483</v>
      </c>
      <c r="IA202" s="1">
        <v>6.71087782974969</v>
      </c>
      <c r="IB202" s="1">
        <v>57.5</v>
      </c>
      <c r="IC202" s="1">
        <v>5.4920837052447</v>
      </c>
      <c r="ID202" s="1">
        <v>56.0</v>
      </c>
      <c r="IE202" s="1">
        <v>5.76807751612651</v>
      </c>
      <c r="IF202" s="1">
        <v>56.7142857142857</v>
      </c>
      <c r="IG202" s="1">
        <v>6.61287161783278</v>
      </c>
      <c r="IH202" s="1">
        <v>56.565934065934</v>
      </c>
      <c r="II202" s="1">
        <v>5.01638684393502</v>
      </c>
      <c r="IJ202" s="1">
        <v>58.4065934065934</v>
      </c>
      <c r="IK202" s="1">
        <v>6.25159077563732</v>
      </c>
      <c r="IL202" s="1">
        <v>57.4560439560439</v>
      </c>
      <c r="IM202" s="1">
        <v>6.99926924032856</v>
      </c>
      <c r="IN202" s="1">
        <v>57.0</v>
      </c>
      <c r="IO202" s="1">
        <v>8.45984992617958</v>
      </c>
      <c r="IP202" s="1">
        <v>56.4065934065934</v>
      </c>
      <c r="IQ202" s="1">
        <v>5.19344683119646</v>
      </c>
      <c r="IR202" s="1">
        <v>58.521978021978</v>
      </c>
      <c r="IS202" s="1">
        <v>6.40847681366933</v>
      </c>
      <c r="IT202" s="1">
        <v>57.8351648351648</v>
      </c>
      <c r="IU202" s="1">
        <v>5.26588884537029</v>
      </c>
      <c r="IV202" s="1">
        <v>57.554945054945</v>
      </c>
      <c r="IW202" s="1">
        <v>5.9995168080993</v>
      </c>
      <c r="IX202" s="1">
        <v>56.6758241758241</v>
      </c>
      <c r="IY202" s="1">
        <v>6.67140083460639</v>
      </c>
      <c r="IZ202" s="1">
        <v>57.0989010989011</v>
      </c>
      <c r="JA202" s="1">
        <v>7.61585282521648</v>
      </c>
      <c r="JB202" s="1">
        <v>57.6648351648351</v>
      </c>
      <c r="JC202" s="1">
        <v>7.02188958885666</v>
      </c>
      <c r="JD202" s="1">
        <v>56.1978021978022</v>
      </c>
      <c r="JE202" s="1">
        <v>7.58701970942183</v>
      </c>
      <c r="JF202" s="1">
        <v>56.0714285714285</v>
      </c>
      <c r="JG202" s="1">
        <v>5.84234467641838</v>
      </c>
      <c r="JH202" s="1">
        <v>58.4835164835164</v>
      </c>
      <c r="JI202" s="1">
        <v>6.28312242002578</v>
      </c>
      <c r="JJ202" s="1">
        <v>57.4835164835164</v>
      </c>
      <c r="JK202" s="1">
        <v>5.88633146053318</v>
      </c>
      <c r="JL202" s="1">
        <v>57.5274725274725</v>
      </c>
      <c r="JM202" s="1">
        <v>5.31513144765686</v>
      </c>
      <c r="JN202" s="1">
        <v>56.3021978021978</v>
      </c>
      <c r="JO202" s="1">
        <v>6.61338802886437</v>
      </c>
      <c r="JP202" s="1">
        <v>54.8901098901098</v>
      </c>
      <c r="JQ202" s="1">
        <v>6.37233410743721</v>
      </c>
      <c r="JR202" s="1">
        <v>55.9835164835164</v>
      </c>
      <c r="JS202" s="1">
        <v>7.15068692347996</v>
      </c>
      <c r="JT202" s="1">
        <v>58.3516483516483</v>
      </c>
      <c r="JU202" s="1">
        <v>5.36280133436838</v>
      </c>
      <c r="JV202" s="1">
        <v>58.3956043956043</v>
      </c>
      <c r="JW202" s="1">
        <v>7.15553970904469</v>
      </c>
      <c r="JX202" s="1">
        <v>57.3021978021978</v>
      </c>
      <c r="JY202" s="1">
        <v>5.56547125417965</v>
      </c>
      <c r="JZ202" s="1">
        <v>56.8406593406593</v>
      </c>
      <c r="KA202" s="1">
        <v>6.51745600000792</v>
      </c>
      <c r="KB202" s="1">
        <v>55.1153846153846</v>
      </c>
      <c r="KC202" s="1">
        <v>8.4482751592364</v>
      </c>
      <c r="KD202" s="1">
        <v>58.0164835164835</v>
      </c>
      <c r="KE202" s="1">
        <v>7.11195031547479</v>
      </c>
      <c r="KF202" s="1">
        <v>57.7362637362637</v>
      </c>
      <c r="KG202" s="1">
        <v>6.18291205119572</v>
      </c>
      <c r="KH202" s="1">
        <v>55.5384615384615</v>
      </c>
      <c r="KI202" s="1">
        <v>6.15958614579443</v>
      </c>
      <c r="KJ202" s="1">
        <v>56.0</v>
      </c>
      <c r="KK202" s="1">
        <v>5.51241692286529</v>
      </c>
      <c r="KL202" s="1">
        <v>57.2802197802197</v>
      </c>
      <c r="KM202" s="1">
        <v>5.78181029939327</v>
      </c>
      <c r="KN202" s="1">
        <v>56.6428571428571</v>
      </c>
      <c r="KO202" s="1">
        <v>7.59681007287574</v>
      </c>
      <c r="KP202" s="1">
        <v>56.9395604395604</v>
      </c>
      <c r="KQ202" s="1">
        <v>4.4063835943214</v>
      </c>
      <c r="KR202" s="1">
        <v>56.8571428571428</v>
      </c>
      <c r="KS202" s="1">
        <v>5.60696376128498</v>
      </c>
      <c r="KT202" s="1">
        <v>57.2032967032967</v>
      </c>
      <c r="KU202" s="1">
        <v>6.3843204088416</v>
      </c>
      <c r="KV202" s="1">
        <v>56.0604395604395</v>
      </c>
      <c r="KW202" s="1">
        <v>6.32819489542226</v>
      </c>
      <c r="KX202" s="1">
        <v>55.1758241758241</v>
      </c>
      <c r="KY202" s="1">
        <v>6.01213029158119</v>
      </c>
      <c r="KZ202" s="1">
        <v>56.6428571428571</v>
      </c>
      <c r="LA202" s="1">
        <v>6.05672345199565</v>
      </c>
      <c r="LB202" s="1">
        <v>59.4670329670329</v>
      </c>
      <c r="LC202" s="1">
        <v>6.17574215362642</v>
      </c>
      <c r="LD202" s="1">
        <v>55.7417582417582</v>
      </c>
      <c r="LE202" s="1">
        <v>6.730347957709</v>
      </c>
      <c r="LF202" s="1">
        <v>55.4120879120879</v>
      </c>
      <c r="LG202" s="1">
        <v>7.20423962293835</v>
      </c>
      <c r="LH202" s="1">
        <v>56.7802197802197</v>
      </c>
      <c r="LI202" s="1">
        <v>5.68860875475624</v>
      </c>
      <c r="LJ202" s="1">
        <v>57.087912087912</v>
      </c>
      <c r="LK202" s="1">
        <v>6.36400157593687</v>
      </c>
      <c r="LL202" s="1">
        <v>56.0824175824175</v>
      </c>
      <c r="LM202" s="1">
        <v>5.48416290255756</v>
      </c>
      <c r="LN202" s="1">
        <v>57.1758241758241</v>
      </c>
      <c r="LO202" s="1">
        <v>5.90550526296471</v>
      </c>
      <c r="LP202" s="1">
        <v>54.6758241758241</v>
      </c>
      <c r="LQ202" s="1">
        <v>5.93234118783765</v>
      </c>
      <c r="LR202" s="1">
        <v>57.5164835164835</v>
      </c>
      <c r="LS202" s="1">
        <v>5.56997205298172</v>
      </c>
      <c r="LT202" s="1">
        <v>56.8681318681318</v>
      </c>
      <c r="LU202" s="1">
        <v>5.59342311345755</v>
      </c>
      <c r="LV202" s="1">
        <v>55.6153846153846</v>
      </c>
      <c r="LW202" s="1">
        <v>5.49086480074801</v>
      </c>
      <c r="LX202" s="1">
        <v>56.5384615384615</v>
      </c>
      <c r="LY202" s="1">
        <v>6.20605245891636</v>
      </c>
      <c r="LZ202" s="1">
        <v>57.1373626373626</v>
      </c>
      <c r="MA202" s="1">
        <v>6.04018126308905</v>
      </c>
      <c r="MB202" s="1">
        <v>56.0164835164835</v>
      </c>
      <c r="MC202" s="1">
        <v>6.78434603347564</v>
      </c>
      <c r="MD202" s="1">
        <v>56.4780219780219</v>
      </c>
      <c r="ME202" s="1">
        <v>5.82308801898634</v>
      </c>
      <c r="MF202" s="1">
        <v>56.5274725274725</v>
      </c>
      <c r="MG202" s="1">
        <v>6.70505813742974</v>
      </c>
      <c r="MH202" s="1">
        <v>57.2197802197802</v>
      </c>
      <c r="MI202" s="1">
        <v>5.39654523782724</v>
      </c>
      <c r="MJ202" s="1">
        <v>56.2472527472527</v>
      </c>
      <c r="MK202" s="1">
        <v>5.81286134806155</v>
      </c>
      <c r="ML202" s="1">
        <v>55.3406593406593</v>
      </c>
      <c r="MM202" s="1">
        <v>6.99126492118752</v>
      </c>
      <c r="MN202" s="1">
        <v>56.0054945054945</v>
      </c>
      <c r="MO202" s="1">
        <v>5.33258227615981</v>
      </c>
      <c r="MP202" s="1">
        <v>57.7472527472527</v>
      </c>
      <c r="MQ202" s="1">
        <v>6.03139742032004</v>
      </c>
      <c r="MR202" s="1">
        <v>57.1373626373626</v>
      </c>
      <c r="MS202" s="1">
        <v>6.21420842714942</v>
      </c>
      <c r="MT202" s="1">
        <v>55.2362637362637</v>
      </c>
      <c r="MU202" s="1">
        <v>5.44629260050172</v>
      </c>
      <c r="MV202" s="1">
        <v>56.9285714285714</v>
      </c>
      <c r="MW202" s="1">
        <v>5.95659782228217</v>
      </c>
      <c r="MX202" s="1">
        <v>56.6758241758241</v>
      </c>
      <c r="MY202" s="1">
        <v>5.65483884435758</v>
      </c>
      <c r="MZ202" s="1">
        <v>55.1593406593406</v>
      </c>
      <c r="NA202" s="1">
        <v>5.87549415854249</v>
      </c>
      <c r="NB202" s="1">
        <v>56.0164835164835</v>
      </c>
      <c r="NC202" s="1">
        <v>8.31259131115903</v>
      </c>
      <c r="ND202" s="1">
        <v>56.2142857142857</v>
      </c>
      <c r="NE202" s="1">
        <v>6.05802643553219</v>
      </c>
      <c r="NF202" s="1">
        <v>55.7307692307692</v>
      </c>
      <c r="NG202" s="1">
        <v>5.24525973439427</v>
      </c>
      <c r="NH202" s="1">
        <v>55.7417582417582</v>
      </c>
      <c r="NI202" s="1">
        <v>5.99671302108514</v>
      </c>
      <c r="NJ202" s="1">
        <v>56.3571428571428</v>
      </c>
      <c r="NK202" s="1">
        <v>6.68460163165721</v>
      </c>
      <c r="NL202" s="1">
        <v>57.043956043956</v>
      </c>
      <c r="NM202" s="1">
        <v>5.43553295615013</v>
      </c>
      <c r="NN202" s="1">
        <v>55.9120879120879</v>
      </c>
      <c r="NO202" s="1">
        <v>6.73926131933985</v>
      </c>
      <c r="NP202" s="1">
        <v>56.532967032967</v>
      </c>
      <c r="NQ202" s="1">
        <v>5.73508259430917</v>
      </c>
      <c r="NR202" s="1">
        <v>55.1703296703296</v>
      </c>
      <c r="NS202" s="1">
        <v>6.05851748737763</v>
      </c>
      <c r="NT202" s="1">
        <v>53.8406593406593</v>
      </c>
      <c r="NU202" s="1">
        <v>6.05881811172231</v>
      </c>
      <c r="NV202" s="1">
        <v>56.2637362637362</v>
      </c>
      <c r="NW202" s="1">
        <v>5.55899582496628</v>
      </c>
      <c r="NX202" s="1">
        <v>54.2472527472527</v>
      </c>
      <c r="NY202" s="1">
        <v>6.86325536308098</v>
      </c>
      <c r="NZ202" s="1">
        <v>54.9560439560439</v>
      </c>
      <c r="OA202" s="1">
        <v>6.497618922849</v>
      </c>
      <c r="OB202" s="1">
        <v>55.576923076923</v>
      </c>
      <c r="OC202" s="1">
        <v>5.97897932720586</v>
      </c>
      <c r="OD202" s="1">
        <v>55.6098901098901</v>
      </c>
      <c r="OE202" s="1">
        <v>6.09741463090936</v>
      </c>
      <c r="OF202" s="1">
        <v>56.9505494505494</v>
      </c>
      <c r="OG202" s="1">
        <v>5.71735505874061</v>
      </c>
      <c r="OH202" s="1">
        <v>57.1538461538461</v>
      </c>
      <c r="OI202" s="1">
        <v>5.9499256263945</v>
      </c>
      <c r="OJ202" s="1">
        <v>56.587912087912</v>
      </c>
      <c r="OK202" s="1">
        <v>6.32197491985347</v>
      </c>
      <c r="OL202" s="1">
        <v>56.7802197802197</v>
      </c>
      <c r="OM202" s="1">
        <v>6.07740530161091</v>
      </c>
      <c r="ON202" s="1">
        <v>57.3846153846153</v>
      </c>
      <c r="OO202" s="1">
        <v>5.60833876147013</v>
      </c>
      <c r="OP202" s="1">
        <v>56.4395604395604</v>
      </c>
      <c r="OQ202" s="1">
        <v>5.44831828928979</v>
      </c>
      <c r="OR202" s="1">
        <v>56.021978021978</v>
      </c>
      <c r="OS202" s="1">
        <v>6.15271223843737</v>
      </c>
      <c r="OT202" s="1">
        <v>56.0934065934065</v>
      </c>
      <c r="OU202" s="1">
        <v>6.2936485074578</v>
      </c>
      <c r="OV202" s="1">
        <v>53.8021978021978</v>
      </c>
      <c r="OW202" s="1">
        <v>5.61316483388568</v>
      </c>
      <c r="OX202" s="1">
        <v>55.8626373626373</v>
      </c>
      <c r="OY202" s="1">
        <v>5.36901584347039</v>
      </c>
      <c r="OZ202" s="1">
        <v>54.7472527472527</v>
      </c>
      <c r="PA202" s="1">
        <v>5.66971874460702</v>
      </c>
      <c r="PB202" s="1">
        <v>56.6153846153846</v>
      </c>
      <c r="PC202" s="1">
        <v>6.01888231537981</v>
      </c>
      <c r="PD202" s="1">
        <v>55.4450549450549</v>
      </c>
      <c r="PE202" s="1">
        <v>6.04081447320862</v>
      </c>
    </row>
    <row r="203">
      <c r="B203" s="1">
        <v>57.4262295081967</v>
      </c>
      <c r="C203" s="1">
        <v>7.30976845229433</v>
      </c>
      <c r="D203" s="1">
        <v>59.0491803278688</v>
      </c>
      <c r="E203" s="1">
        <v>9.97264317830577</v>
      </c>
      <c r="F203" s="1">
        <v>55.4426229508196</v>
      </c>
      <c r="G203" s="1">
        <v>10.1188398818666</v>
      </c>
      <c r="H203" s="1">
        <v>59.3224043715846</v>
      </c>
      <c r="I203" s="1">
        <v>5.92071152450989</v>
      </c>
      <c r="J203" s="1">
        <v>57.191256830601</v>
      </c>
      <c r="K203" s="1">
        <v>9.74180580179205</v>
      </c>
      <c r="L203" s="1">
        <v>55.0327868852459</v>
      </c>
      <c r="M203" s="1">
        <v>8.90851033991152</v>
      </c>
      <c r="N203" s="1">
        <v>57.6448087431694</v>
      </c>
      <c r="O203" s="1">
        <v>10.4576362993132</v>
      </c>
      <c r="P203" s="1">
        <v>58.0491803278688</v>
      </c>
      <c r="Q203" s="1">
        <v>5.76392598243935</v>
      </c>
      <c r="R203" s="1">
        <v>58.0382513661202</v>
      </c>
      <c r="S203" s="1">
        <v>8.95309273117123</v>
      </c>
      <c r="T203" s="1">
        <v>56.9508196721311</v>
      </c>
      <c r="U203" s="1">
        <v>8.47185300158649</v>
      </c>
      <c r="V203" s="1">
        <v>58.6120218579234</v>
      </c>
      <c r="W203" s="1">
        <v>9.10363215519509</v>
      </c>
      <c r="X203" s="1">
        <v>58.0601092896174</v>
      </c>
      <c r="Y203" s="1">
        <v>6.660668051261</v>
      </c>
      <c r="Z203" s="1">
        <v>57.879781420765</v>
      </c>
      <c r="AA203" s="1">
        <v>7.7592041024585</v>
      </c>
      <c r="AB203" s="1">
        <v>58.3661202185792</v>
      </c>
      <c r="AC203" s="1">
        <v>7.74471459095544</v>
      </c>
      <c r="AD203" s="1">
        <v>56.6994535519125</v>
      </c>
      <c r="AE203" s="1">
        <v>10.6214767772905</v>
      </c>
      <c r="AF203" s="1">
        <v>59.1420765027322</v>
      </c>
      <c r="AG203" s="1">
        <v>6.16811457600186</v>
      </c>
      <c r="AH203" s="1">
        <v>58.4535519125683</v>
      </c>
      <c r="AI203" s="1">
        <v>9.36422793331759</v>
      </c>
      <c r="AJ203" s="1">
        <v>58.6721311475409</v>
      </c>
      <c r="AK203" s="1">
        <v>7.78076236725379</v>
      </c>
      <c r="AL203" s="1">
        <v>59.5846994535519</v>
      </c>
      <c r="AM203" s="1">
        <v>8.50094925483921</v>
      </c>
      <c r="AN203" s="1">
        <v>58.535519125683</v>
      </c>
      <c r="AO203" s="1">
        <v>10.2189005896913</v>
      </c>
      <c r="AP203" s="1">
        <v>59.2404371584699</v>
      </c>
      <c r="AQ203" s="1">
        <v>6.71615273055565</v>
      </c>
      <c r="AR203" s="1">
        <v>58.2185792349726</v>
      </c>
      <c r="AS203" s="1">
        <v>4.12660680034109</v>
      </c>
      <c r="AT203" s="1">
        <v>57.0109289617486</v>
      </c>
      <c r="AU203" s="1">
        <v>9.58592665273572</v>
      </c>
      <c r="AV203" s="1">
        <v>57.0437158469945</v>
      </c>
      <c r="AW203" s="1">
        <v>7.78617056393459</v>
      </c>
      <c r="AX203" s="1">
        <v>56.8579234972677</v>
      </c>
      <c r="AY203" s="1">
        <v>6.51553764698509</v>
      </c>
      <c r="AZ203" s="1">
        <v>58.6885245901639</v>
      </c>
      <c r="BA203" s="1">
        <v>7.12110541395784</v>
      </c>
      <c r="BB203" s="1">
        <v>57.3661202185792</v>
      </c>
      <c r="BC203" s="1">
        <v>7.0549140949105</v>
      </c>
      <c r="BD203" s="1">
        <v>57.1147540983606</v>
      </c>
      <c r="BE203" s="1">
        <v>6.88548008969409</v>
      </c>
      <c r="BF203" s="1">
        <v>58.6338797814207</v>
      </c>
      <c r="BG203" s="1">
        <v>7.07668744500272</v>
      </c>
      <c r="BH203" s="1">
        <v>58.4699453551912</v>
      </c>
      <c r="BI203" s="1">
        <v>10.5797818532771</v>
      </c>
      <c r="BJ203" s="1">
        <v>60.2349726775956</v>
      </c>
      <c r="BK203" s="1">
        <v>6.40693999360591</v>
      </c>
      <c r="BL203" s="1">
        <v>57.4535519125683</v>
      </c>
      <c r="BM203" s="1">
        <v>9.15896102103986</v>
      </c>
      <c r="BN203" s="1">
        <v>56.8524590163934</v>
      </c>
      <c r="BO203" s="1">
        <v>6.01418487778603</v>
      </c>
      <c r="BP203" s="1">
        <v>58.535519125683</v>
      </c>
      <c r="BQ203" s="1">
        <v>10.1004621604856</v>
      </c>
      <c r="BR203" s="1">
        <v>56.5245901639344</v>
      </c>
      <c r="BS203" s="1">
        <v>7.95234409572584</v>
      </c>
      <c r="BT203" s="1">
        <v>59.3442622950819</v>
      </c>
      <c r="BU203" s="1">
        <v>9.39876993220472</v>
      </c>
      <c r="BV203" s="1">
        <v>58.0218579234972</v>
      </c>
      <c r="BW203" s="1">
        <v>10.3917530087607</v>
      </c>
      <c r="BX203" s="1">
        <v>57.7049180327868</v>
      </c>
      <c r="BY203" s="1">
        <v>7.4906775665044</v>
      </c>
      <c r="BZ203" s="1">
        <v>59.9781420765027</v>
      </c>
      <c r="CA203" s="1">
        <v>7.57523167901103</v>
      </c>
      <c r="CB203" s="1">
        <v>57.0491803278688</v>
      </c>
      <c r="CC203" s="1">
        <v>6.81326976780177</v>
      </c>
      <c r="CD203" s="1">
        <v>57.2950819672131</v>
      </c>
      <c r="CE203" s="1">
        <v>8.4065861064865</v>
      </c>
      <c r="CF203" s="1">
        <v>57.191256830601</v>
      </c>
      <c r="CG203" s="1">
        <v>7.36426850471245</v>
      </c>
      <c r="CH203" s="1">
        <v>58.551912568306</v>
      </c>
      <c r="CI203" s="1">
        <v>6.95166073548794</v>
      </c>
      <c r="CJ203" s="1">
        <v>56.7486338797814</v>
      </c>
      <c r="CK203" s="1">
        <v>7.08210760462316</v>
      </c>
      <c r="CL203" s="1">
        <v>59.3497267759562</v>
      </c>
      <c r="CM203" s="1">
        <v>8.45011785025393</v>
      </c>
      <c r="CN203" s="1">
        <v>56.9945355191256</v>
      </c>
      <c r="CO203" s="1">
        <v>5.98945709968826</v>
      </c>
      <c r="CP203" s="1">
        <v>57.7923497267759</v>
      </c>
      <c r="CQ203" s="1">
        <v>8.24558133071372</v>
      </c>
      <c r="CR203" s="1">
        <v>58.8743169398907</v>
      </c>
      <c r="CS203" s="1">
        <v>5.8779291456987</v>
      </c>
      <c r="CT203" s="1">
        <v>59.3497267759562</v>
      </c>
      <c r="CU203" s="1">
        <v>8.39270270628879</v>
      </c>
      <c r="CV203" s="1">
        <v>56.2459016393442</v>
      </c>
      <c r="CW203" s="1">
        <v>8.43460116706266</v>
      </c>
      <c r="CX203" s="1">
        <v>56.983606557377</v>
      </c>
      <c r="CY203" s="1">
        <v>6.07143863849875</v>
      </c>
      <c r="CZ203" s="1">
        <v>56.7486338797814</v>
      </c>
      <c r="DA203" s="1">
        <v>7.01193533444585</v>
      </c>
      <c r="DB203" s="1">
        <v>57.9508196721311</v>
      </c>
      <c r="DC203" s="1">
        <v>6.54341266652547</v>
      </c>
      <c r="DD203" s="1">
        <v>57.1584699453551</v>
      </c>
      <c r="DE203" s="1">
        <v>6.77276558652562</v>
      </c>
      <c r="DF203" s="1">
        <v>57.191256830601</v>
      </c>
      <c r="DG203" s="1">
        <v>9.29974181696712</v>
      </c>
      <c r="DH203" s="1">
        <v>61.0928961748633</v>
      </c>
      <c r="DI203" s="1">
        <v>4.47178011425651</v>
      </c>
      <c r="DJ203" s="1">
        <v>58.4590163934426</v>
      </c>
      <c r="DK203" s="1">
        <v>5.94731568544727</v>
      </c>
      <c r="DL203" s="1">
        <v>56.0765027322404</v>
      </c>
      <c r="DM203" s="1">
        <v>7.74132941480396</v>
      </c>
      <c r="DN203" s="1">
        <v>57.0437158469945</v>
      </c>
      <c r="DO203" s="1">
        <v>7.91147805518757</v>
      </c>
      <c r="DP203" s="1">
        <v>56.8961748633879</v>
      </c>
      <c r="DQ203" s="1">
        <v>8.58475115078492</v>
      </c>
      <c r="DR203" s="1">
        <v>56.7158469945355</v>
      </c>
      <c r="DS203" s="1">
        <v>6.66845289227274</v>
      </c>
      <c r="DT203" s="1">
        <v>58.7650273224043</v>
      </c>
      <c r="DU203" s="1">
        <v>7.45863912949839</v>
      </c>
      <c r="DV203" s="1">
        <v>55.7540983606557</v>
      </c>
      <c r="DW203" s="1">
        <v>8.71084155427468</v>
      </c>
      <c r="DX203" s="1">
        <v>57.0765027322404</v>
      </c>
      <c r="DY203" s="1">
        <v>8.04483622578595</v>
      </c>
      <c r="DZ203" s="1">
        <v>57.8415300546448</v>
      </c>
      <c r="EA203" s="1">
        <v>8.05284891625614</v>
      </c>
      <c r="EB203" s="1">
        <v>57.1857923497267</v>
      </c>
      <c r="EC203" s="1">
        <v>6.25892025415352</v>
      </c>
      <c r="ED203" s="1">
        <v>56.1584699453551</v>
      </c>
      <c r="EE203" s="1">
        <v>8.00425860950456</v>
      </c>
      <c r="EF203" s="1">
        <v>58.7049180327868</v>
      </c>
      <c r="EG203" s="1">
        <v>5.84604006753857</v>
      </c>
      <c r="EH203" s="1">
        <v>57.9726775956284</v>
      </c>
      <c r="EI203" s="1">
        <v>8.15874889002164</v>
      </c>
      <c r="EJ203" s="1">
        <v>55.4426229508196</v>
      </c>
      <c r="EK203" s="1">
        <v>8.42065342306275</v>
      </c>
      <c r="EL203" s="1">
        <v>55.7213114754098</v>
      </c>
      <c r="EM203" s="1">
        <v>6.34484600270601</v>
      </c>
      <c r="EN203" s="1">
        <v>55.9945355191256</v>
      </c>
      <c r="EO203" s="1">
        <v>10.5603952576292</v>
      </c>
      <c r="EP203" s="1">
        <v>55.775956284153</v>
      </c>
      <c r="EQ203" s="1">
        <v>6.23082297831429</v>
      </c>
      <c r="ER203" s="1">
        <v>58.535519125683</v>
      </c>
      <c r="ES203" s="1">
        <v>6.72600297912375</v>
      </c>
      <c r="ET203" s="1">
        <v>57.7814207650273</v>
      </c>
      <c r="EU203" s="1">
        <v>7.16725491560616</v>
      </c>
      <c r="EV203" s="1">
        <v>57.4480874316939</v>
      </c>
      <c r="EW203" s="1">
        <v>7.44845172738407</v>
      </c>
      <c r="EX203" s="1">
        <v>57.9289617486338</v>
      </c>
      <c r="EY203" s="1">
        <v>6.45017952843781</v>
      </c>
      <c r="EZ203" s="1">
        <v>55.2786885245901</v>
      </c>
      <c r="FA203" s="1">
        <v>5.15942905375117</v>
      </c>
      <c r="FB203" s="1">
        <v>56.967213114754</v>
      </c>
      <c r="FC203" s="1">
        <v>6.09981231862624</v>
      </c>
      <c r="FD203" s="1">
        <v>57.9125683060109</v>
      </c>
      <c r="FE203" s="1">
        <v>7.4511600589911</v>
      </c>
      <c r="FF203" s="1">
        <v>57.0109289617486</v>
      </c>
      <c r="FG203" s="1">
        <v>5.53111982286822</v>
      </c>
      <c r="FH203" s="1">
        <v>57.5300546448087</v>
      </c>
      <c r="FI203" s="1">
        <v>5.94460910990158</v>
      </c>
      <c r="FJ203" s="1">
        <v>56.7431693989071</v>
      </c>
      <c r="FK203" s="1">
        <v>7.27290960177162</v>
      </c>
      <c r="FL203" s="1">
        <v>56.1475409836065</v>
      </c>
      <c r="FM203" s="1">
        <v>7.10788773798788</v>
      </c>
      <c r="FN203" s="1">
        <v>59.2240437158469</v>
      </c>
      <c r="FO203" s="1">
        <v>8.1151784958839</v>
      </c>
      <c r="FP203" s="1">
        <v>57.0928961748633</v>
      </c>
      <c r="FQ203" s="1">
        <v>6.71287952045871</v>
      </c>
      <c r="FR203" s="1">
        <v>56.0601092896174</v>
      </c>
      <c r="FS203" s="1">
        <v>6.15118089163507</v>
      </c>
      <c r="FT203" s="1">
        <v>57.087431693989</v>
      </c>
      <c r="FU203" s="1">
        <v>8.73058319518238</v>
      </c>
      <c r="FV203" s="1">
        <v>56.4699453551912</v>
      </c>
      <c r="FW203" s="1">
        <v>6.88428082841411</v>
      </c>
      <c r="FX203" s="1">
        <v>55.9508196721311</v>
      </c>
      <c r="FY203" s="1">
        <v>8.67120958679193</v>
      </c>
      <c r="FZ203" s="1">
        <v>56.1092896174863</v>
      </c>
      <c r="GA203" s="1">
        <v>5.66161851574782</v>
      </c>
      <c r="GB203" s="1">
        <v>57.3934426229508</v>
      </c>
      <c r="GC203" s="1">
        <v>6.09975325169632</v>
      </c>
      <c r="GD203" s="1">
        <v>56.7103825136612</v>
      </c>
      <c r="GE203" s="1">
        <v>5.75204229054515</v>
      </c>
      <c r="GF203" s="1">
        <v>56.2459016393442</v>
      </c>
      <c r="GG203" s="1">
        <v>5.20668126683858</v>
      </c>
      <c r="GH203" s="1">
        <v>56.0218579234972</v>
      </c>
      <c r="GI203" s="1">
        <v>6.17417190617139</v>
      </c>
      <c r="GJ203" s="1">
        <v>57.8415300546448</v>
      </c>
      <c r="GK203" s="1">
        <v>6.53326415379117</v>
      </c>
      <c r="GL203" s="1">
        <v>56.5245901639344</v>
      </c>
      <c r="GM203" s="1">
        <v>6.0354444578373</v>
      </c>
      <c r="GN203" s="1">
        <v>56.8032786885245</v>
      </c>
      <c r="GO203" s="1">
        <v>6.85842628954767</v>
      </c>
      <c r="GP203" s="1">
        <v>58.4043715846994</v>
      </c>
      <c r="GQ203" s="1">
        <v>6.94486785874662</v>
      </c>
      <c r="GR203" s="1">
        <v>56.0655737704918</v>
      </c>
      <c r="GS203" s="1">
        <v>8.10549030953646</v>
      </c>
      <c r="GT203" s="1">
        <v>56.2021857923497</v>
      </c>
      <c r="GU203" s="1">
        <v>6.63222201245061</v>
      </c>
      <c r="GV203" s="1">
        <v>56.1857923497267</v>
      </c>
      <c r="GW203" s="1">
        <v>8.50393672899266</v>
      </c>
      <c r="GX203" s="1">
        <v>59.0765027322404</v>
      </c>
      <c r="GY203" s="1">
        <v>6.60790775092789</v>
      </c>
      <c r="GZ203" s="1">
        <v>57.0</v>
      </c>
      <c r="HA203" s="1">
        <v>5.87881276793533</v>
      </c>
      <c r="HB203" s="1">
        <v>55.9508196721311</v>
      </c>
      <c r="HC203" s="1">
        <v>5.45236987341595</v>
      </c>
      <c r="HD203" s="1">
        <v>56.5027322404371</v>
      </c>
      <c r="HE203" s="1">
        <v>6.31053046040086</v>
      </c>
      <c r="HF203" s="1">
        <v>55.8142076502732</v>
      </c>
      <c r="HG203" s="1">
        <v>6.71053094806931</v>
      </c>
      <c r="HH203" s="1">
        <v>57.1803278688524</v>
      </c>
      <c r="HI203" s="1">
        <v>5.78414333999647</v>
      </c>
      <c r="HJ203" s="1">
        <v>56.2841530054644</v>
      </c>
      <c r="HK203" s="1">
        <v>7.96876596528143</v>
      </c>
      <c r="HL203" s="1">
        <v>56.0765027322404</v>
      </c>
      <c r="HM203" s="1">
        <v>8.10674965073659</v>
      </c>
      <c r="HN203" s="1">
        <v>54.5300546448087</v>
      </c>
      <c r="HO203" s="1">
        <v>6.32176803559721</v>
      </c>
      <c r="HP203" s="1">
        <v>55.3060109289617</v>
      </c>
      <c r="HQ203" s="1">
        <v>7.22817419074471</v>
      </c>
      <c r="HR203" s="1">
        <v>57.2349726775956</v>
      </c>
      <c r="HS203" s="1">
        <v>7.00192131201779</v>
      </c>
      <c r="HT203" s="1">
        <v>56.2950819672131</v>
      </c>
      <c r="HU203" s="1">
        <v>5.96605119730369</v>
      </c>
      <c r="HV203" s="1">
        <v>57.4808743169398</v>
      </c>
      <c r="HW203" s="1">
        <v>6.69002991998322</v>
      </c>
      <c r="HX203" s="1">
        <v>57.0327868852459</v>
      </c>
      <c r="HY203" s="1">
        <v>6.65136657803728</v>
      </c>
      <c r="HZ203" s="1">
        <v>56.2896174863388</v>
      </c>
      <c r="IA203" s="1">
        <v>6.74481904270332</v>
      </c>
      <c r="IB203" s="1">
        <v>57.5300546448087</v>
      </c>
      <c r="IC203" s="1">
        <v>5.49204454585911</v>
      </c>
      <c r="ID203" s="1">
        <v>55.9398907103825</v>
      </c>
      <c r="IE203" s="1">
        <v>5.80939878762892</v>
      </c>
      <c r="IF203" s="1">
        <v>56.6830601092896</v>
      </c>
      <c r="IG203" s="1">
        <v>6.60819400039953</v>
      </c>
      <c r="IH203" s="1">
        <v>56.5409836065573</v>
      </c>
      <c r="II203" s="1">
        <v>5.01395997506939</v>
      </c>
      <c r="IJ203" s="1">
        <v>58.4262295081967</v>
      </c>
      <c r="IK203" s="1">
        <v>6.24004882446058</v>
      </c>
      <c r="IL203" s="1">
        <v>57.4535519125683</v>
      </c>
      <c r="IM203" s="1">
        <v>6.98009540193344</v>
      </c>
      <c r="IN203" s="1">
        <v>57.0437158469945</v>
      </c>
      <c r="IO203" s="1">
        <v>8.45727798714104</v>
      </c>
      <c r="IP203" s="1">
        <v>56.415300546448</v>
      </c>
      <c r="IQ203" s="1">
        <v>5.18049870232393</v>
      </c>
      <c r="IR203" s="1">
        <v>58.4808743169398</v>
      </c>
      <c r="IS203" s="1">
        <v>6.4149906255485</v>
      </c>
      <c r="IT203" s="1">
        <v>57.8306010928961</v>
      </c>
      <c r="IU203" s="1">
        <v>5.25176507946508</v>
      </c>
      <c r="IV203" s="1">
        <v>57.5628415300546</v>
      </c>
      <c r="IW203" s="1">
        <v>5.98396544364965</v>
      </c>
      <c r="IX203" s="1">
        <v>56.655737704918</v>
      </c>
      <c r="IY203" s="1">
        <v>6.65859416382433</v>
      </c>
      <c r="IZ203" s="1">
        <v>57.0819672131147</v>
      </c>
      <c r="JA203" s="1">
        <v>7.5983552629642</v>
      </c>
      <c r="JB203" s="1">
        <v>57.6502732240437</v>
      </c>
      <c r="JC203" s="1">
        <v>7.00534234377663</v>
      </c>
      <c r="JD203" s="1">
        <v>56.1693989071038</v>
      </c>
      <c r="JE203" s="1">
        <v>7.57589752194917</v>
      </c>
      <c r="JF203" s="1">
        <v>56.103825136612</v>
      </c>
      <c r="JG203" s="1">
        <v>5.84273161804164</v>
      </c>
      <c r="JH203" s="1">
        <v>58.4808743169398</v>
      </c>
      <c r="JI203" s="1">
        <v>6.26593926205522</v>
      </c>
      <c r="JJ203" s="1">
        <v>57.4644808743169</v>
      </c>
      <c r="JK203" s="1">
        <v>5.87578338274105</v>
      </c>
      <c r="JL203" s="1">
        <v>57.4918032786885</v>
      </c>
      <c r="JM203" s="1">
        <v>5.32242699789309</v>
      </c>
      <c r="JN203" s="1">
        <v>56.2950819672131</v>
      </c>
      <c r="JO203" s="1">
        <v>6.59589681551619</v>
      </c>
      <c r="JP203" s="1">
        <v>54.9289617486338</v>
      </c>
      <c r="JQ203" s="1">
        <v>6.37650068642851</v>
      </c>
      <c r="JR203" s="1">
        <v>55.9781420765027</v>
      </c>
      <c r="JS203" s="1">
        <v>7.13138573232579</v>
      </c>
      <c r="JT203" s="1">
        <v>58.3333333333333</v>
      </c>
      <c r="JU203" s="1">
        <v>5.35378405083765</v>
      </c>
      <c r="JV203" s="1">
        <v>58.4644808743169</v>
      </c>
      <c r="JW203" s="1">
        <v>7.19642735144544</v>
      </c>
      <c r="JX203" s="1">
        <v>57.327868852459</v>
      </c>
      <c r="JY203" s="1">
        <v>5.56101415213881</v>
      </c>
      <c r="JZ203" s="1">
        <v>56.7814207650273</v>
      </c>
      <c r="KA203" s="1">
        <v>6.5487423633675</v>
      </c>
      <c r="KB203" s="1">
        <v>55.1147540983606</v>
      </c>
      <c r="KC203" s="1">
        <v>8.42503796056743</v>
      </c>
      <c r="KD203" s="1">
        <v>58.0437158469945</v>
      </c>
      <c r="KE203" s="1">
        <v>7.10194613214352</v>
      </c>
      <c r="KF203" s="1">
        <v>57.75956284153</v>
      </c>
      <c r="KG203" s="1">
        <v>6.1739530700467</v>
      </c>
      <c r="KH203" s="1">
        <v>55.5027322404371</v>
      </c>
      <c r="KI203" s="1">
        <v>6.16162736900766</v>
      </c>
      <c r="KJ203" s="1">
        <v>56.0163934426229</v>
      </c>
      <c r="KK203" s="1">
        <v>5.50172341613508</v>
      </c>
      <c r="KL203" s="1">
        <v>57.2841530054644</v>
      </c>
      <c r="KM203" s="1">
        <v>5.76614982086664</v>
      </c>
      <c r="KN203" s="1">
        <v>56.6502732240437</v>
      </c>
      <c r="KO203" s="1">
        <v>7.57657519484761</v>
      </c>
      <c r="KP203" s="1">
        <v>56.9344262295082</v>
      </c>
      <c r="KQ203" s="1">
        <v>4.39481032279826</v>
      </c>
      <c r="KR203" s="1">
        <v>56.8251366120218</v>
      </c>
      <c r="KS203" s="1">
        <v>5.60827703242657</v>
      </c>
      <c r="KT203" s="1">
        <v>57.2240437158469</v>
      </c>
      <c r="KU203" s="1">
        <v>6.37293996349394</v>
      </c>
      <c r="KV203" s="1">
        <v>56.0710382513661</v>
      </c>
      <c r="KW203" s="1">
        <v>6.31241429176162</v>
      </c>
      <c r="KX203" s="1">
        <v>55.191256830601</v>
      </c>
      <c r="KY203" s="1">
        <v>5.99922431383771</v>
      </c>
      <c r="KZ203" s="1">
        <v>56.6174863387978</v>
      </c>
      <c r="LA203" s="1">
        <v>6.04980430330839</v>
      </c>
      <c r="LB203" s="1">
        <v>59.5081967213114</v>
      </c>
      <c r="LC203" s="1">
        <v>6.18387556957521</v>
      </c>
      <c r="LD203" s="1">
        <v>55.775956284153</v>
      </c>
      <c r="LE203" s="1">
        <v>6.72775708736944</v>
      </c>
      <c r="LF203" s="1">
        <v>55.4426229508196</v>
      </c>
      <c r="LG203" s="1">
        <v>7.19628549673089</v>
      </c>
      <c r="LH203" s="1">
        <v>56.7814207650273</v>
      </c>
      <c r="LI203" s="1">
        <v>5.67298244651502</v>
      </c>
      <c r="LJ203" s="1">
        <v>57.0273224043715</v>
      </c>
      <c r="LK203" s="1">
        <v>6.39920298436022</v>
      </c>
      <c r="LL203" s="1">
        <v>56.0928961748633</v>
      </c>
      <c r="LM203" s="1">
        <v>5.47091247639056</v>
      </c>
      <c r="LN203" s="1">
        <v>57.103825136612</v>
      </c>
      <c r="LO203" s="1">
        <v>5.96925608890832</v>
      </c>
      <c r="LP203" s="1">
        <v>54.6830601092896</v>
      </c>
      <c r="LQ203" s="1">
        <v>5.91683084831532</v>
      </c>
      <c r="LR203" s="1">
        <v>57.5573770491803</v>
      </c>
      <c r="LS203" s="1">
        <v>5.58212784913475</v>
      </c>
      <c r="LT203" s="1">
        <v>56.8579234972677</v>
      </c>
      <c r="LU203" s="1">
        <v>5.57974457395665</v>
      </c>
      <c r="LV203" s="1">
        <v>55.6666666666666</v>
      </c>
      <c r="LW203" s="1">
        <v>5.51952909813884</v>
      </c>
      <c r="LX203" s="1">
        <v>56.5081967213114</v>
      </c>
      <c r="LY203" s="1">
        <v>6.20250645229478</v>
      </c>
      <c r="LZ203" s="1">
        <v>57.1639344262295</v>
      </c>
      <c r="MA203" s="1">
        <v>6.03428026208517</v>
      </c>
      <c r="MB203" s="1">
        <v>56.0109289617486</v>
      </c>
      <c r="MC203" s="1">
        <v>6.7660992958823</v>
      </c>
      <c r="MD203" s="1">
        <v>56.5300546448087</v>
      </c>
      <c r="ME203" s="1">
        <v>5.84957249281055</v>
      </c>
      <c r="MF203" s="1">
        <v>56.5300546448087</v>
      </c>
      <c r="MG203" s="1">
        <v>6.68670351093507</v>
      </c>
      <c r="MH203" s="1">
        <v>57.2295081967213</v>
      </c>
      <c r="MI203" s="1">
        <v>5.38330786811923</v>
      </c>
      <c r="MJ203" s="1">
        <v>56.2349726775956</v>
      </c>
      <c r="MK203" s="1">
        <v>5.79924975010427</v>
      </c>
      <c r="ML203" s="1">
        <v>55.3387978142076</v>
      </c>
      <c r="MM203" s="1">
        <v>6.97207717149415</v>
      </c>
      <c r="MN203" s="1">
        <v>56.0163934426229</v>
      </c>
      <c r="MO203" s="1">
        <v>5.31995559949668</v>
      </c>
      <c r="MP203" s="1">
        <v>57.7322404371584</v>
      </c>
      <c r="MQ203" s="1">
        <v>6.01823227186654</v>
      </c>
      <c r="MR203" s="1">
        <v>57.1147540983606</v>
      </c>
      <c r="MS203" s="1">
        <v>6.20465536137872</v>
      </c>
      <c r="MT203" s="1">
        <v>55.2185792349726</v>
      </c>
      <c r="MU203" s="1">
        <v>5.43657578003782</v>
      </c>
      <c r="MV203" s="1">
        <v>56.9234972677595</v>
      </c>
      <c r="MW203" s="1">
        <v>5.94060758434239</v>
      </c>
      <c r="MX203" s="1">
        <v>56.6885245901639</v>
      </c>
      <c r="MY203" s="1">
        <v>5.64189874400266</v>
      </c>
      <c r="MZ203" s="1">
        <v>55.1311475409836</v>
      </c>
      <c r="NA203" s="1">
        <v>5.87172983994298</v>
      </c>
      <c r="NB203" s="1">
        <v>56.0327868852459</v>
      </c>
      <c r="NC203" s="1">
        <v>8.29265638278254</v>
      </c>
      <c r="ND203" s="1">
        <v>56.207650273224</v>
      </c>
      <c r="NE203" s="1">
        <v>6.04202739135617</v>
      </c>
      <c r="NF203" s="1">
        <v>55.7322404371584</v>
      </c>
      <c r="NG203" s="1">
        <v>5.23086769293519</v>
      </c>
      <c r="NH203" s="1">
        <v>55.7486338797814</v>
      </c>
      <c r="NI203" s="1">
        <v>5.98093911847009</v>
      </c>
      <c r="NJ203" s="1">
        <v>56.2841530054644</v>
      </c>
      <c r="NK203" s="1">
        <v>6.73894048953659</v>
      </c>
      <c r="NL203" s="1">
        <v>57.0218579234972</v>
      </c>
      <c r="NM203" s="1">
        <v>5.42881636073688</v>
      </c>
      <c r="NN203" s="1">
        <v>55.9289617486338</v>
      </c>
      <c r="NO203" s="1">
        <v>6.72459668414863</v>
      </c>
      <c r="NP203" s="1">
        <v>56.5300546448087</v>
      </c>
      <c r="NQ203" s="1">
        <v>5.71944086805269</v>
      </c>
      <c r="NR203" s="1">
        <v>55.191256830601</v>
      </c>
      <c r="NS203" s="1">
        <v>6.04847906180951</v>
      </c>
      <c r="NT203" s="1">
        <v>53.8688524590163</v>
      </c>
      <c r="NU203" s="1">
        <v>6.05417504612321</v>
      </c>
      <c r="NV203" s="1">
        <v>56.2568306010928</v>
      </c>
      <c r="NW203" s="1">
        <v>5.54448987028525</v>
      </c>
      <c r="NX203" s="1">
        <v>54.2841530054644</v>
      </c>
      <c r="NY203" s="1">
        <v>6.86255328597413</v>
      </c>
      <c r="NZ203" s="1">
        <v>54.9617486338797</v>
      </c>
      <c r="OA203" s="1">
        <v>6.48020325978408</v>
      </c>
      <c r="OB203" s="1">
        <v>55.655737704918</v>
      </c>
      <c r="OC203" s="1">
        <v>6.05710529792605</v>
      </c>
      <c r="OD203" s="1">
        <v>55.5901639344262</v>
      </c>
      <c r="OE203" s="1">
        <v>6.08649301533527</v>
      </c>
      <c r="OF203" s="1">
        <v>56.9781420765027</v>
      </c>
      <c r="OG203" s="1">
        <v>5.71383157385905</v>
      </c>
      <c r="OH203" s="1">
        <v>57.1311475409836</v>
      </c>
      <c r="OI203" s="1">
        <v>5.94149704514381</v>
      </c>
      <c r="OJ203" s="1">
        <v>56.5956284153005</v>
      </c>
      <c r="OK203" s="1">
        <v>6.30544701848524</v>
      </c>
      <c r="OL203" s="1">
        <v>56.75956284153</v>
      </c>
      <c r="OM203" s="1">
        <v>6.06712487125877</v>
      </c>
      <c r="ON203" s="1">
        <v>57.3770491803278</v>
      </c>
      <c r="OO203" s="1">
        <v>5.59384650462883</v>
      </c>
      <c r="OP203" s="1">
        <v>56.4535519125683</v>
      </c>
      <c r="OQ203" s="1">
        <v>5.43662548418201</v>
      </c>
      <c r="OR203" s="1">
        <v>56.0437158469945</v>
      </c>
      <c r="OS203" s="1">
        <v>6.1428285146642</v>
      </c>
      <c r="OT203" s="1">
        <v>56.0655737704918</v>
      </c>
      <c r="OU203" s="1">
        <v>6.28761783135349</v>
      </c>
      <c r="OV203" s="1">
        <v>53.8032786885245</v>
      </c>
      <c r="OW203" s="1">
        <v>5.59774190775727</v>
      </c>
      <c r="OX203" s="1">
        <v>55.8251366120218</v>
      </c>
      <c r="OY203" s="1">
        <v>5.37822449744996</v>
      </c>
      <c r="OZ203" s="1">
        <v>54.75956284153</v>
      </c>
      <c r="PA203" s="1">
        <v>5.65657293688148</v>
      </c>
      <c r="PB203" s="1">
        <v>56.5792349726776</v>
      </c>
      <c r="PC203" s="1">
        <v>6.0222121327596</v>
      </c>
      <c r="PD203" s="1">
        <v>55.4480874316939</v>
      </c>
      <c r="PE203" s="1">
        <v>6.02433564373348</v>
      </c>
    </row>
    <row r="204">
      <c r="B204" s="1">
        <v>57.391304347826</v>
      </c>
      <c r="C204" s="1">
        <v>7.30514680715448</v>
      </c>
      <c r="D204" s="1">
        <v>59.0760869565217</v>
      </c>
      <c r="E204" s="1">
        <v>9.95205302778311</v>
      </c>
      <c r="F204" s="1">
        <v>55.4782608695652</v>
      </c>
      <c r="G204" s="1">
        <v>10.1027272851563</v>
      </c>
      <c r="H204" s="1">
        <v>59.3586956521739</v>
      </c>
      <c r="I204" s="1">
        <v>5.92499848375924</v>
      </c>
      <c r="J204" s="1">
        <v>57.2934782608695</v>
      </c>
      <c r="K204" s="1">
        <v>9.81360496863406</v>
      </c>
      <c r="L204" s="1">
        <v>55.0271739130434</v>
      </c>
      <c r="M204" s="1">
        <v>8.88446305484285</v>
      </c>
      <c r="N204" s="1">
        <v>57.7173913043478</v>
      </c>
      <c r="O204" s="1">
        <v>10.475395149589</v>
      </c>
      <c r="P204" s="1">
        <v>58.0380434782608</v>
      </c>
      <c r="Q204" s="1">
        <v>5.75014074223199</v>
      </c>
      <c r="R204" s="1">
        <v>57.9728260869565</v>
      </c>
      <c r="S204" s="1">
        <v>8.97259462277612</v>
      </c>
      <c r="T204" s="1">
        <v>56.9130434782608</v>
      </c>
      <c r="U204" s="1">
        <v>8.46419934004656</v>
      </c>
      <c r="V204" s="1">
        <v>58.570652173913</v>
      </c>
      <c r="W204" s="1">
        <v>9.09605136265275</v>
      </c>
      <c r="X204" s="1">
        <v>58.0652173913043</v>
      </c>
      <c r="Y204" s="1">
        <v>6.64280595763071</v>
      </c>
      <c r="Z204" s="1">
        <v>57.8369565217391</v>
      </c>
      <c r="AA204" s="1">
        <v>7.75974926910726</v>
      </c>
      <c r="AB204" s="1">
        <v>58.3260869565217</v>
      </c>
      <c r="AC204" s="1">
        <v>7.74259201123929</v>
      </c>
      <c r="AD204" s="1">
        <v>56.695652173913</v>
      </c>
      <c r="AE204" s="1">
        <v>10.5925421031131</v>
      </c>
      <c r="AF204" s="1">
        <v>59.1358695652173</v>
      </c>
      <c r="AG204" s="1">
        <v>6.15181489985912</v>
      </c>
      <c r="AH204" s="1">
        <v>58.4402173913043</v>
      </c>
      <c r="AI204" s="1">
        <v>9.34035910172645</v>
      </c>
      <c r="AJ204" s="1">
        <v>58.6630434782608</v>
      </c>
      <c r="AK204" s="1">
        <v>7.76045344558933</v>
      </c>
      <c r="AL204" s="1">
        <v>59.641304347826</v>
      </c>
      <c r="AM204" s="1">
        <v>8.51239086798649</v>
      </c>
      <c r="AN204" s="1">
        <v>58.4782608695652</v>
      </c>
      <c r="AO204" s="1">
        <v>10.2204961338084</v>
      </c>
      <c r="AP204" s="1">
        <v>59.2445652173913</v>
      </c>
      <c r="AQ204" s="1">
        <v>6.69801151685158</v>
      </c>
      <c r="AR204" s="1">
        <v>58.1739130434782</v>
      </c>
      <c r="AS204" s="1">
        <v>4.15967814972951</v>
      </c>
      <c r="AT204" s="1">
        <v>57.0217391304347</v>
      </c>
      <c r="AU204" s="1">
        <v>9.56082427896903</v>
      </c>
      <c r="AV204" s="1">
        <v>57.0543478260869</v>
      </c>
      <c r="AW204" s="1">
        <v>7.76620692900647</v>
      </c>
      <c r="AX204" s="1">
        <v>56.8260869565217</v>
      </c>
      <c r="AY204" s="1">
        <v>6.51204633321578</v>
      </c>
      <c r="AZ204" s="1">
        <v>58.7282608695652</v>
      </c>
      <c r="BA204" s="1">
        <v>7.12204805822012</v>
      </c>
      <c r="BB204" s="1">
        <v>57.2880434782608</v>
      </c>
      <c r="BC204" s="1">
        <v>7.11487846731458</v>
      </c>
      <c r="BD204" s="1">
        <v>57.0815217391304</v>
      </c>
      <c r="BE204" s="1">
        <v>6.88142235500337</v>
      </c>
      <c r="BF204" s="1">
        <v>58.6467391304347</v>
      </c>
      <c r="BG204" s="1">
        <v>7.05948110427599</v>
      </c>
      <c r="BH204" s="1">
        <v>58.4239130434782</v>
      </c>
      <c r="BI204" s="1">
        <v>10.569296387862</v>
      </c>
      <c r="BJ204" s="1">
        <v>60.2554347826086</v>
      </c>
      <c r="BK204" s="1">
        <v>6.39543662668911</v>
      </c>
      <c r="BL204" s="1">
        <v>57.4619565217391</v>
      </c>
      <c r="BM204" s="1">
        <v>9.13461371574103</v>
      </c>
      <c r="BN204" s="1">
        <v>56.8586956521739</v>
      </c>
      <c r="BO204" s="1">
        <v>5.99832676439355</v>
      </c>
      <c r="BP204" s="1">
        <v>58.445652173913</v>
      </c>
      <c r="BQ204" s="1">
        <v>10.1463219860976</v>
      </c>
      <c r="BR204" s="1">
        <v>56.6141304347826</v>
      </c>
      <c r="BS204" s="1">
        <v>8.02305532363221</v>
      </c>
      <c r="BT204" s="1">
        <v>59.3695652173913</v>
      </c>
      <c r="BU204" s="1">
        <v>9.37933712142033</v>
      </c>
      <c r="BV204" s="1">
        <v>58.0380434782608</v>
      </c>
      <c r="BW204" s="1">
        <v>10.3656467341251</v>
      </c>
      <c r="BX204" s="1">
        <v>57.7608695652173</v>
      </c>
      <c r="BY204" s="1">
        <v>7.50863919946234</v>
      </c>
      <c r="BZ204" s="1">
        <v>59.9184782608695</v>
      </c>
      <c r="CA204" s="1">
        <v>7.59773376260275</v>
      </c>
      <c r="CB204" s="1">
        <v>57.0597826086956</v>
      </c>
      <c r="CC204" s="1">
        <v>6.79615062667543</v>
      </c>
      <c r="CD204" s="1">
        <v>57.2554347826086</v>
      </c>
      <c r="CE204" s="1">
        <v>8.40081786456162</v>
      </c>
      <c r="CF204" s="1">
        <v>57.1576086956521</v>
      </c>
      <c r="CG204" s="1">
        <v>7.35828938447764</v>
      </c>
      <c r="CH204" s="1">
        <v>58.5543478260869</v>
      </c>
      <c r="CI204" s="1">
        <v>6.93271980855491</v>
      </c>
      <c r="CJ204" s="1">
        <v>56.7445652173913</v>
      </c>
      <c r="CK204" s="1">
        <v>7.06294670823543</v>
      </c>
      <c r="CL204" s="1">
        <v>59.3369565217391</v>
      </c>
      <c r="CM204" s="1">
        <v>8.42877866670533</v>
      </c>
      <c r="CN204" s="1">
        <v>57.0108695652173</v>
      </c>
      <c r="CO204" s="1">
        <v>5.97717802672981</v>
      </c>
      <c r="CP204" s="1">
        <v>57.820652173913</v>
      </c>
      <c r="CQ204" s="1">
        <v>8.23197866836331</v>
      </c>
      <c r="CR204" s="1">
        <v>58.9239130434782</v>
      </c>
      <c r="CS204" s="1">
        <v>5.90032636987868</v>
      </c>
      <c r="CT204" s="1">
        <v>59.3695652173913</v>
      </c>
      <c r="CU204" s="1">
        <v>8.37406533899362</v>
      </c>
      <c r="CV204" s="1">
        <v>56.3097826086956</v>
      </c>
      <c r="CW204" s="1">
        <v>8.4560394530283</v>
      </c>
      <c r="CX204" s="1">
        <v>56.9619565217391</v>
      </c>
      <c r="CY204" s="1">
        <v>6.06194512221662</v>
      </c>
      <c r="CZ204" s="1">
        <v>56.7445652173913</v>
      </c>
      <c r="DA204" s="1">
        <v>6.99296858608679</v>
      </c>
      <c r="DB204" s="1">
        <v>57.9347826086956</v>
      </c>
      <c r="DC204" s="1">
        <v>6.52913495274613</v>
      </c>
      <c r="DD204" s="1">
        <v>57.1358695652173</v>
      </c>
      <c r="DE204" s="1">
        <v>6.76118917211648</v>
      </c>
      <c r="DF204" s="1">
        <v>57.141304347826</v>
      </c>
      <c r="DG204" s="1">
        <v>9.29901754225297</v>
      </c>
      <c r="DH204" s="1">
        <v>61.070652173913</v>
      </c>
      <c r="DI204" s="1">
        <v>4.46974132925911</v>
      </c>
      <c r="DJ204" s="1">
        <v>58.4728260869565</v>
      </c>
      <c r="DK204" s="1">
        <v>5.93400137322682</v>
      </c>
      <c r="DL204" s="1">
        <v>56.0815217391304</v>
      </c>
      <c r="DM204" s="1">
        <v>7.72044945247093</v>
      </c>
      <c r="DN204" s="1">
        <v>57.0108695652173</v>
      </c>
      <c r="DO204" s="1">
        <v>7.90240271301276</v>
      </c>
      <c r="DP204" s="1">
        <v>56.8532608695652</v>
      </c>
      <c r="DQ204" s="1">
        <v>8.58103068805141</v>
      </c>
      <c r="DR204" s="1">
        <v>56.7065217391304</v>
      </c>
      <c r="DS204" s="1">
        <v>6.65141103149605</v>
      </c>
      <c r="DT204" s="1">
        <v>58.7336956521739</v>
      </c>
      <c r="DU204" s="1">
        <v>7.45036438282859</v>
      </c>
      <c r="DV204" s="1">
        <v>55.8260869565217</v>
      </c>
      <c r="DW204" s="1">
        <v>8.74172044895612</v>
      </c>
      <c r="DX204" s="1">
        <v>57.0217391304347</v>
      </c>
      <c r="DY204" s="1">
        <v>8.05714326635907</v>
      </c>
      <c r="DZ204" s="1">
        <v>57.8043478260869</v>
      </c>
      <c r="EA204" s="1">
        <v>8.04663881963497</v>
      </c>
      <c r="EB204" s="1">
        <v>57.2119565217391</v>
      </c>
      <c r="EC204" s="1">
        <v>6.25187783621638</v>
      </c>
      <c r="ED204" s="1">
        <v>56.1576086956521</v>
      </c>
      <c r="EE204" s="1">
        <v>7.98236764108993</v>
      </c>
      <c r="EF204" s="1">
        <v>58.7065217391304</v>
      </c>
      <c r="EG204" s="1">
        <v>5.83008598475947</v>
      </c>
      <c r="EH204" s="1">
        <v>57.9239130434782</v>
      </c>
      <c r="EI204" s="1">
        <v>8.1632706608998</v>
      </c>
      <c r="EJ204" s="1">
        <v>55.5054347826086</v>
      </c>
      <c r="EK204" s="1">
        <v>8.44072697941822</v>
      </c>
      <c r="EL204" s="1">
        <v>55.7445652173913</v>
      </c>
      <c r="EM204" s="1">
        <v>6.33534389939427</v>
      </c>
      <c r="EN204" s="1">
        <v>55.9673913043478</v>
      </c>
      <c r="EO204" s="1">
        <v>10.5379367615442</v>
      </c>
      <c r="EP204" s="1">
        <v>55.7880434782608</v>
      </c>
      <c r="EQ204" s="1">
        <v>6.21593830787272</v>
      </c>
      <c r="ER204" s="1">
        <v>58.5380434782608</v>
      </c>
      <c r="ES204" s="1">
        <v>6.70768814899069</v>
      </c>
      <c r="ET204" s="1">
        <v>57.7717391304347</v>
      </c>
      <c r="EU204" s="1">
        <v>7.14885181024192</v>
      </c>
      <c r="EV204" s="1">
        <v>57.4836956521739</v>
      </c>
      <c r="EW204" s="1">
        <v>7.44376039251554</v>
      </c>
      <c r="EX204" s="1">
        <v>57.8695652173913</v>
      </c>
      <c r="EY204" s="1">
        <v>6.48279335209727</v>
      </c>
      <c r="EZ204" s="1">
        <v>55.2717391304347</v>
      </c>
      <c r="FA204" s="1">
        <v>5.14617638496069</v>
      </c>
      <c r="FB204" s="1">
        <v>56.9402173913043</v>
      </c>
      <c r="FC204" s="1">
        <v>6.09413513245251</v>
      </c>
      <c r="FD204" s="1">
        <v>57.9184782608695</v>
      </c>
      <c r="FE204" s="1">
        <v>7.43120623364447</v>
      </c>
      <c r="FF204" s="1">
        <v>57.0054347826086</v>
      </c>
      <c r="FG204" s="1">
        <v>5.51649021487443</v>
      </c>
      <c r="FH204" s="1">
        <v>57.5326086956521</v>
      </c>
      <c r="FI204" s="1">
        <v>5.92844598913106</v>
      </c>
      <c r="FJ204" s="1">
        <v>56.7771739130434</v>
      </c>
      <c r="FK204" s="1">
        <v>7.26766328846535</v>
      </c>
      <c r="FL204" s="1">
        <v>56.1630434782608</v>
      </c>
      <c r="FM204" s="1">
        <v>7.09155916929776</v>
      </c>
      <c r="FN204" s="1">
        <v>59.1684782608695</v>
      </c>
      <c r="FO204" s="1">
        <v>8.12799828626958</v>
      </c>
      <c r="FP204" s="1">
        <v>57.1195652173913</v>
      </c>
      <c r="FQ204" s="1">
        <v>6.70428032478647</v>
      </c>
      <c r="FR204" s="1">
        <v>56.0869565217391</v>
      </c>
      <c r="FS204" s="1">
        <v>6.14515166999803</v>
      </c>
      <c r="FT204" s="1">
        <v>57.1467391304347</v>
      </c>
      <c r="FU204" s="1">
        <v>8.74378406643414</v>
      </c>
      <c r="FV204" s="1">
        <v>56.4239130434782</v>
      </c>
      <c r="FW204" s="1">
        <v>6.89378225539123</v>
      </c>
      <c r="FX204" s="1">
        <v>55.945652173913</v>
      </c>
      <c r="FY204" s="1">
        <v>8.64776938981027</v>
      </c>
      <c r="FZ204" s="1">
        <v>56.0978260869565</v>
      </c>
      <c r="GA204" s="1">
        <v>5.64826929846211</v>
      </c>
      <c r="GB204" s="1">
        <v>57.3967391304347</v>
      </c>
      <c r="GC204" s="1">
        <v>6.08322877826682</v>
      </c>
      <c r="GD204" s="1">
        <v>56.6847826086956</v>
      </c>
      <c r="GE204" s="1">
        <v>5.74680590367895</v>
      </c>
      <c r="GF204" s="1">
        <v>56.320652173913</v>
      </c>
      <c r="GG204" s="1">
        <v>5.2905119329074</v>
      </c>
      <c r="GH204" s="1">
        <v>56.0869565217391</v>
      </c>
      <c r="GI204" s="1">
        <v>6.22027738898463</v>
      </c>
      <c r="GJ204" s="1">
        <v>57.7826086956521</v>
      </c>
      <c r="GK204" s="1">
        <v>6.56422842357454</v>
      </c>
      <c r="GL204" s="1">
        <v>56.4728260869565</v>
      </c>
      <c r="GM204" s="1">
        <v>6.05974991388005</v>
      </c>
      <c r="GN204" s="1">
        <v>56.8152173913043</v>
      </c>
      <c r="GO204" s="1">
        <v>6.84157868182385</v>
      </c>
      <c r="GP204" s="1">
        <v>58.4021739130434</v>
      </c>
      <c r="GQ204" s="1">
        <v>6.92593097268817</v>
      </c>
      <c r="GR204" s="1">
        <v>56.1141304347826</v>
      </c>
      <c r="GS204" s="1">
        <v>8.11010408754182</v>
      </c>
      <c r="GT204" s="1">
        <v>56.25</v>
      </c>
      <c r="GU204" s="1">
        <v>6.64580067912562</v>
      </c>
      <c r="GV204" s="1">
        <v>56.1304347826086</v>
      </c>
      <c r="GW204" s="1">
        <v>8.51384907309492</v>
      </c>
      <c r="GX204" s="1">
        <v>59.0815217391304</v>
      </c>
      <c r="GY204" s="1">
        <v>6.59018029800252</v>
      </c>
      <c r="GZ204" s="1">
        <v>56.9184782608695</v>
      </c>
      <c r="HA204" s="1">
        <v>5.96610516052224</v>
      </c>
      <c r="HB204" s="1">
        <v>55.9293478260869</v>
      </c>
      <c r="HC204" s="1">
        <v>5.44524734957265</v>
      </c>
      <c r="HD204" s="1">
        <v>56.5869565217391</v>
      </c>
      <c r="HE204" s="1">
        <v>6.39612617377785</v>
      </c>
      <c r="HF204" s="1">
        <v>55.7934782608695</v>
      </c>
      <c r="HG204" s="1">
        <v>6.69807580798989</v>
      </c>
      <c r="HH204" s="1">
        <v>57.1793478260869</v>
      </c>
      <c r="HI204" s="1">
        <v>5.76833333968315</v>
      </c>
      <c r="HJ204" s="1">
        <v>56.2826086956521</v>
      </c>
      <c r="HK204" s="1">
        <v>7.94699116441912</v>
      </c>
      <c r="HL204" s="1">
        <v>56.0489130434782</v>
      </c>
      <c r="HM204" s="1">
        <v>8.09322721050891</v>
      </c>
      <c r="HN204" s="1">
        <v>54.6086956521739</v>
      </c>
      <c r="HO204" s="1">
        <v>6.39408285504179</v>
      </c>
      <c r="HP204" s="1">
        <v>55.3804347826086</v>
      </c>
      <c r="HQ204" s="1">
        <v>7.27874725200463</v>
      </c>
      <c r="HR204" s="1">
        <v>57.2336956521739</v>
      </c>
      <c r="HS204" s="1">
        <v>6.98278565882839</v>
      </c>
      <c r="HT204" s="1">
        <v>56.3260869565217</v>
      </c>
      <c r="HU204" s="1">
        <v>5.96457428095693</v>
      </c>
      <c r="HV204" s="1">
        <v>57.4891304347826</v>
      </c>
      <c r="HW204" s="1">
        <v>6.67266598676061</v>
      </c>
      <c r="HX204" s="1">
        <v>57.0271739130434</v>
      </c>
      <c r="HY204" s="1">
        <v>6.63360550713062</v>
      </c>
      <c r="HZ204" s="1">
        <v>56.3369565217391</v>
      </c>
      <c r="IA204" s="1">
        <v>6.75694691929946</v>
      </c>
      <c r="IB204" s="1">
        <v>57.5815217391304</v>
      </c>
      <c r="IC204" s="1">
        <v>5.52133327819682</v>
      </c>
      <c r="ID204" s="1">
        <v>55.9565217391304</v>
      </c>
      <c r="IE204" s="1">
        <v>5.7978949326284</v>
      </c>
      <c r="IF204" s="1">
        <v>56.6793478260869</v>
      </c>
      <c r="IG204" s="1">
        <v>6.59030647717201</v>
      </c>
      <c r="IH204" s="1">
        <v>56.5271739130434</v>
      </c>
      <c r="II204" s="1">
        <v>5.00374948508412</v>
      </c>
      <c r="IJ204" s="1">
        <v>58.4293478260869</v>
      </c>
      <c r="IK204" s="1">
        <v>6.22311991128794</v>
      </c>
      <c r="IL204" s="1">
        <v>57.4565217391304</v>
      </c>
      <c r="IM204" s="1">
        <v>6.96111454470064</v>
      </c>
      <c r="IN204" s="1">
        <v>57.0217391304347</v>
      </c>
      <c r="IO204" s="1">
        <v>8.43940569848357</v>
      </c>
      <c r="IP204" s="1">
        <v>56.391304347826</v>
      </c>
      <c r="IQ204" s="1">
        <v>5.17656873451423</v>
      </c>
      <c r="IR204" s="1">
        <v>58.5108695652173</v>
      </c>
      <c r="IS204" s="1">
        <v>6.41036483999162</v>
      </c>
      <c r="IT204" s="1">
        <v>57.8260869565217</v>
      </c>
      <c r="IU204" s="1">
        <v>5.23775427548111</v>
      </c>
      <c r="IV204" s="1">
        <v>57.5652173913043</v>
      </c>
      <c r="IW204" s="1">
        <v>5.96768043619531</v>
      </c>
      <c r="IX204" s="1">
        <v>56.7010869565217</v>
      </c>
      <c r="IY204" s="1">
        <v>6.66880831007686</v>
      </c>
      <c r="IZ204" s="1">
        <v>57.1086956521739</v>
      </c>
      <c r="JA204" s="1">
        <v>7.58623504933812</v>
      </c>
      <c r="JB204" s="1">
        <v>57.6739130434782</v>
      </c>
      <c r="JC204" s="1">
        <v>6.99353127442684</v>
      </c>
      <c r="JD204" s="1">
        <v>56.1847826086956</v>
      </c>
      <c r="JE204" s="1">
        <v>7.55805125348439</v>
      </c>
      <c r="JF204" s="1">
        <v>56.1032608695652</v>
      </c>
      <c r="JG204" s="1">
        <v>5.82675102951812</v>
      </c>
      <c r="JH204" s="1">
        <v>58.4673913043478</v>
      </c>
      <c r="JI204" s="1">
        <v>6.25147167277852</v>
      </c>
      <c r="JJ204" s="1">
        <v>57.4565217391304</v>
      </c>
      <c r="JK204" s="1">
        <v>5.86070184252334</v>
      </c>
      <c r="JL204" s="1">
        <v>57.4836956521739</v>
      </c>
      <c r="JM204" s="1">
        <v>5.30900415005829</v>
      </c>
      <c r="JN204" s="1">
        <v>56.3152173913043</v>
      </c>
      <c r="JO204" s="1">
        <v>6.58351866293926</v>
      </c>
      <c r="JP204" s="1">
        <v>54.9184782608695</v>
      </c>
      <c r="JQ204" s="1">
        <v>6.3606445243035</v>
      </c>
      <c r="JR204" s="1">
        <v>56.0217391304347</v>
      </c>
      <c r="JS204" s="1">
        <v>7.13641973095641</v>
      </c>
      <c r="JT204" s="1">
        <v>58.3097826086956</v>
      </c>
      <c r="JU204" s="1">
        <v>5.34868473250978</v>
      </c>
      <c r="JV204" s="1">
        <v>58.3804347826086</v>
      </c>
      <c r="JW204" s="1">
        <v>7.26672540905371</v>
      </c>
      <c r="JX204" s="1">
        <v>57.2717391304347</v>
      </c>
      <c r="JY204" s="1">
        <v>5.59782014730024</v>
      </c>
      <c r="JZ204" s="1">
        <v>56.7717391304347</v>
      </c>
      <c r="KA204" s="1">
        <v>6.53214541592989</v>
      </c>
      <c r="KB204" s="1">
        <v>55.1141304347826</v>
      </c>
      <c r="KC204" s="1">
        <v>8.40199145690533</v>
      </c>
      <c r="KD204" s="1">
        <v>58.0217391304347</v>
      </c>
      <c r="KE204" s="1">
        <v>7.08878628172472</v>
      </c>
      <c r="KF204" s="1">
        <v>57.7771739130434</v>
      </c>
      <c r="KG204" s="1">
        <v>6.16169381405093</v>
      </c>
      <c r="KH204" s="1">
        <v>55.5923913043478</v>
      </c>
      <c r="KI204" s="1">
        <v>6.26396989460994</v>
      </c>
      <c r="KJ204" s="1">
        <v>55.945652173913</v>
      </c>
      <c r="KK204" s="1">
        <v>5.56995085955068</v>
      </c>
      <c r="KL204" s="1">
        <v>57.3152173913043</v>
      </c>
      <c r="KM204" s="1">
        <v>5.76579199499357</v>
      </c>
      <c r="KN204" s="1">
        <v>56.7065217391304</v>
      </c>
      <c r="KO204" s="1">
        <v>7.59427170299946</v>
      </c>
      <c r="KP204" s="1">
        <v>56.9402173913043</v>
      </c>
      <c r="KQ204" s="1">
        <v>4.38349013285446</v>
      </c>
      <c r="KR204" s="1">
        <v>56.8369565217391</v>
      </c>
      <c r="KS204" s="1">
        <v>5.59523054880441</v>
      </c>
      <c r="KT204" s="1">
        <v>57.2010869565217</v>
      </c>
      <c r="KU204" s="1">
        <v>6.36312798230345</v>
      </c>
      <c r="KV204" s="1">
        <v>56.0760869565217</v>
      </c>
      <c r="KW204" s="1">
        <v>6.29551613469724</v>
      </c>
      <c r="KX204" s="1">
        <v>55.2010869565217</v>
      </c>
      <c r="KY204" s="1">
        <v>5.9842962903551</v>
      </c>
      <c r="KZ204" s="1">
        <v>56.6086956521739</v>
      </c>
      <c r="LA204" s="1">
        <v>6.03443039581601</v>
      </c>
      <c r="LB204" s="1">
        <v>59.5108695652173</v>
      </c>
      <c r="LC204" s="1">
        <v>6.16706316589861</v>
      </c>
      <c r="LD204" s="1">
        <v>55.7119565217391</v>
      </c>
      <c r="LE204" s="1">
        <v>6.76528170797515</v>
      </c>
      <c r="LF204" s="1">
        <v>55.5</v>
      </c>
      <c r="LG204" s="1">
        <v>7.21867644499227</v>
      </c>
      <c r="LH204" s="1">
        <v>56.7880434782608</v>
      </c>
      <c r="LI204" s="1">
        <v>5.65817446069025</v>
      </c>
      <c r="LJ204" s="1">
        <v>57.0652173913043</v>
      </c>
      <c r="LK204" s="1">
        <v>6.40236354551006</v>
      </c>
      <c r="LL204" s="1">
        <v>56.1141304347826</v>
      </c>
      <c r="LM204" s="1">
        <v>5.46354198693513</v>
      </c>
      <c r="LN204" s="1">
        <v>57.1032608695652</v>
      </c>
      <c r="LO204" s="1">
        <v>5.95292922499543</v>
      </c>
      <c r="LP204" s="1">
        <v>54.6521739130434</v>
      </c>
      <c r="LQ204" s="1">
        <v>5.91549744335807</v>
      </c>
      <c r="LR204" s="1">
        <v>57.5434782608695</v>
      </c>
      <c r="LS204" s="1">
        <v>5.57004683242177</v>
      </c>
      <c r="LT204" s="1">
        <v>56.9076086956521</v>
      </c>
      <c r="LU204" s="1">
        <v>5.60514466445177</v>
      </c>
      <c r="LV204" s="1">
        <v>55.6630434782608</v>
      </c>
      <c r="LW204" s="1">
        <v>5.50464716520503</v>
      </c>
      <c r="LX204" s="1">
        <v>56.4239130434782</v>
      </c>
      <c r="LY204" s="1">
        <v>6.29030600461865</v>
      </c>
      <c r="LZ204" s="1">
        <v>57.1847826086956</v>
      </c>
      <c r="MA204" s="1">
        <v>6.02441181007746</v>
      </c>
      <c r="MB204" s="1">
        <v>56.0</v>
      </c>
      <c r="MC204" s="1">
        <v>6.74921570023554</v>
      </c>
      <c r="MD204" s="1">
        <v>56.4945652173913</v>
      </c>
      <c r="ME204" s="1">
        <v>5.85339776400865</v>
      </c>
      <c r="MF204" s="1">
        <v>56.5</v>
      </c>
      <c r="MG204" s="1">
        <v>6.6808592098188</v>
      </c>
      <c r="MH204" s="1">
        <v>57.25</v>
      </c>
      <c r="MI204" s="1">
        <v>5.37577037305586</v>
      </c>
      <c r="MJ204" s="1">
        <v>56.2282608695652</v>
      </c>
      <c r="MK204" s="1">
        <v>5.78409966898527</v>
      </c>
      <c r="ML204" s="1">
        <v>55.3260869565217</v>
      </c>
      <c r="MM204" s="1">
        <v>6.95513914747241</v>
      </c>
      <c r="MN204" s="1">
        <v>56.0326086956521</v>
      </c>
      <c r="MO204" s="1">
        <v>5.30995783165111</v>
      </c>
      <c r="MP204" s="1">
        <v>57.7717391304347</v>
      </c>
      <c r="MQ204" s="1">
        <v>6.02563424023969</v>
      </c>
      <c r="MR204" s="1">
        <v>57.141304347826</v>
      </c>
      <c r="MS204" s="1">
        <v>6.19815153431935</v>
      </c>
      <c r="MT204" s="1">
        <v>55.2336956521739</v>
      </c>
      <c r="MU204" s="1">
        <v>5.42557749788488</v>
      </c>
      <c r="MV204" s="1">
        <v>56.9293478260869</v>
      </c>
      <c r="MW204" s="1">
        <v>5.92488570443315</v>
      </c>
      <c r="MX204" s="1">
        <v>56.695652173913</v>
      </c>
      <c r="MY204" s="1">
        <v>5.6272932285906</v>
      </c>
      <c r="MZ204" s="1">
        <v>55.1739130434782</v>
      </c>
      <c r="NA204" s="1">
        <v>5.88432890658924</v>
      </c>
      <c r="NB204" s="1">
        <v>56.016304347826</v>
      </c>
      <c r="NC204" s="1">
        <v>8.27298952413388</v>
      </c>
      <c r="ND204" s="1">
        <v>56.195652173913</v>
      </c>
      <c r="NE204" s="1">
        <v>6.02769406549539</v>
      </c>
      <c r="NF204" s="1">
        <v>55.7065217391304</v>
      </c>
      <c r="NG204" s="1">
        <v>5.22820857318936</v>
      </c>
      <c r="NH204" s="1">
        <v>55.7880434782608</v>
      </c>
      <c r="NI204" s="1">
        <v>5.98848334414704</v>
      </c>
      <c r="NJ204" s="1">
        <v>56.2228260869565</v>
      </c>
      <c r="NK204" s="1">
        <v>6.77179304472805</v>
      </c>
      <c r="NL204" s="1">
        <v>57.0380434782608</v>
      </c>
      <c r="NM204" s="1">
        <v>5.4184131000404</v>
      </c>
      <c r="NN204" s="1">
        <v>55.9836956521739</v>
      </c>
      <c r="NO204" s="1">
        <v>6.74717147251675</v>
      </c>
      <c r="NP204" s="1">
        <v>56.5434782608695</v>
      </c>
      <c r="NQ204" s="1">
        <v>5.70669828551756</v>
      </c>
      <c r="NR204" s="1">
        <v>55.1739130434782</v>
      </c>
      <c r="NS204" s="1">
        <v>6.03651673825187</v>
      </c>
      <c r="NT204" s="1">
        <v>53.9076086956521</v>
      </c>
      <c r="NU204" s="1">
        <v>6.06045560327507</v>
      </c>
      <c r="NV204" s="1">
        <v>56.2771739130434</v>
      </c>
      <c r="NW204" s="1">
        <v>5.53620183586212</v>
      </c>
      <c r="NX204" s="1">
        <v>54.2608695652173</v>
      </c>
      <c r="NY204" s="1">
        <v>6.85106120808177</v>
      </c>
      <c r="NZ204" s="1">
        <v>54.9347826086956</v>
      </c>
      <c r="OA204" s="1">
        <v>6.47281722235479</v>
      </c>
      <c r="OB204" s="1">
        <v>55.625</v>
      </c>
      <c r="OC204" s="1">
        <v>6.0549058824974</v>
      </c>
      <c r="OD204" s="1">
        <v>55.6195652173913</v>
      </c>
      <c r="OE204" s="1">
        <v>6.08292852843613</v>
      </c>
      <c r="OF204" s="1">
        <v>57.0271739130434</v>
      </c>
      <c r="OG204" s="1">
        <v>5.73688293844056</v>
      </c>
      <c r="OH204" s="1">
        <v>57.0543478260869</v>
      </c>
      <c r="OI204" s="1">
        <v>6.01612429101271</v>
      </c>
      <c r="OJ204" s="1">
        <v>56.6195652173913</v>
      </c>
      <c r="OK204" s="1">
        <v>6.2965727364362</v>
      </c>
      <c r="OL204" s="1">
        <v>56.7391304347826</v>
      </c>
      <c r="OM204" s="1">
        <v>6.05686994714797</v>
      </c>
      <c r="ON204" s="1">
        <v>57.4184782608695</v>
      </c>
      <c r="OO204" s="1">
        <v>5.60677633235488</v>
      </c>
      <c r="OP204" s="1">
        <v>56.4945652173913</v>
      </c>
      <c r="OQ204" s="1">
        <v>5.45021910885436</v>
      </c>
      <c r="OR204" s="1">
        <v>56.0434782608695</v>
      </c>
      <c r="OS204" s="1">
        <v>6.12602268652418</v>
      </c>
      <c r="OT204" s="1">
        <v>56.0978260869565</v>
      </c>
      <c r="OU204" s="1">
        <v>6.28565855300769</v>
      </c>
      <c r="OV204" s="1">
        <v>53.8315217391304</v>
      </c>
      <c r="OW204" s="1">
        <v>5.59555696789386</v>
      </c>
      <c r="OX204" s="1">
        <v>55.8586956521739</v>
      </c>
      <c r="OY204" s="1">
        <v>5.38279290810687</v>
      </c>
      <c r="OZ204" s="1">
        <v>54.820652173913</v>
      </c>
      <c r="PA204" s="1">
        <v>5.70163504578255</v>
      </c>
      <c r="PB204" s="1">
        <v>56.5760869565217</v>
      </c>
      <c r="PC204" s="1">
        <v>6.00588726768815</v>
      </c>
      <c r="PD204" s="1">
        <v>55.4293478260869</v>
      </c>
      <c r="PE204" s="1">
        <v>6.01322836913246</v>
      </c>
    </row>
    <row r="205">
      <c r="B205" s="1">
        <v>57.3027027027027</v>
      </c>
      <c r="C205" s="1">
        <v>7.38426965297673</v>
      </c>
      <c r="D205" s="1">
        <v>59.0486486486486</v>
      </c>
      <c r="E205" s="1">
        <v>9.93198668832013</v>
      </c>
      <c r="F205" s="1">
        <v>55.4594594594594</v>
      </c>
      <c r="G205" s="1">
        <v>10.0784816904377</v>
      </c>
      <c r="H205" s="1">
        <v>59.3621621621621</v>
      </c>
      <c r="I205" s="1">
        <v>5.90906412030774</v>
      </c>
      <c r="J205" s="1">
        <v>57.3027027027027</v>
      </c>
      <c r="K205" s="1">
        <v>9.78770542253433</v>
      </c>
      <c r="L205" s="1">
        <v>55.0108108108108</v>
      </c>
      <c r="M205" s="1">
        <v>8.86308243881742</v>
      </c>
      <c r="N205" s="1">
        <v>57.7297297297297</v>
      </c>
      <c r="O205" s="1">
        <v>10.4482384843837</v>
      </c>
      <c r="P205" s="1">
        <v>58.0324324324324</v>
      </c>
      <c r="Q205" s="1">
        <v>5.73500189786433</v>
      </c>
      <c r="R205" s="1">
        <v>58.0378378378378</v>
      </c>
      <c r="S205" s="1">
        <v>8.99176408646289</v>
      </c>
      <c r="T205" s="1">
        <v>56.9189189189189</v>
      </c>
      <c r="U205" s="1">
        <v>8.44154573979705</v>
      </c>
      <c r="V205" s="1">
        <v>58.5513513513513</v>
      </c>
      <c r="W205" s="1">
        <v>9.07509796394667</v>
      </c>
      <c r="X205" s="1">
        <v>58.1459459459459</v>
      </c>
      <c r="Y205" s="1">
        <v>6.71511090404201</v>
      </c>
      <c r="Z205" s="1">
        <v>57.8648648648648</v>
      </c>
      <c r="AA205" s="1">
        <v>7.74793858335375</v>
      </c>
      <c r="AB205" s="1">
        <v>58.3459459459459</v>
      </c>
      <c r="AC205" s="1">
        <v>7.72624671924392</v>
      </c>
      <c r="AD205" s="1">
        <v>56.6378378378378</v>
      </c>
      <c r="AE205" s="1">
        <v>10.5929465701842</v>
      </c>
      <c r="AF205" s="1">
        <v>59.1783783783783</v>
      </c>
      <c r="AG205" s="1">
        <v>6.16225957001371</v>
      </c>
      <c r="AH205" s="1">
        <v>58.3675675675675</v>
      </c>
      <c r="AI205" s="1">
        <v>9.36720847395821</v>
      </c>
      <c r="AJ205" s="1">
        <v>58.6378378378378</v>
      </c>
      <c r="AK205" s="1">
        <v>7.74692615589337</v>
      </c>
      <c r="AL205" s="1">
        <v>59.6108108108108</v>
      </c>
      <c r="AM205" s="1">
        <v>8.49935367695505</v>
      </c>
      <c r="AN205" s="1">
        <v>58.4324324324324</v>
      </c>
      <c r="AO205" s="1">
        <v>10.2117274348314</v>
      </c>
      <c r="AP205" s="1">
        <v>59.2486486486486</v>
      </c>
      <c r="AQ205" s="1">
        <v>6.68001650046866</v>
      </c>
      <c r="AR205" s="1">
        <v>58.1945945945946</v>
      </c>
      <c r="AS205" s="1">
        <v>4.15788577296894</v>
      </c>
      <c r="AT205" s="1">
        <v>56.9945945945945</v>
      </c>
      <c r="AU205" s="1">
        <v>9.54195387047511</v>
      </c>
      <c r="AV205" s="1">
        <v>56.9891891891891</v>
      </c>
      <c r="AW205" s="1">
        <v>7.79561553834087</v>
      </c>
      <c r="AX205" s="1">
        <v>56.7891891891891</v>
      </c>
      <c r="AY205" s="1">
        <v>6.51368892109164</v>
      </c>
      <c r="AZ205" s="1">
        <v>58.681081081081</v>
      </c>
      <c r="BA205" s="1">
        <v>7.13159831153478</v>
      </c>
      <c r="BB205" s="1">
        <v>57.2918918918918</v>
      </c>
      <c r="BC205" s="1">
        <v>7.09571128808813</v>
      </c>
      <c r="BD205" s="1">
        <v>57.081081081081</v>
      </c>
      <c r="BE205" s="1">
        <v>6.86269997878567</v>
      </c>
      <c r="BF205" s="1">
        <v>58.6918918918918</v>
      </c>
      <c r="BG205" s="1">
        <v>7.06700763723734</v>
      </c>
      <c r="BH205" s="1">
        <v>58.3729729729729</v>
      </c>
      <c r="BI205" s="1">
        <v>10.5632836382486</v>
      </c>
      <c r="BJ205" s="1">
        <v>60.2648648648648</v>
      </c>
      <c r="BK205" s="1">
        <v>6.37932360699206</v>
      </c>
      <c r="BL205" s="1">
        <v>57.5135135135135</v>
      </c>
      <c r="BM205" s="1">
        <v>9.13670815762968</v>
      </c>
      <c r="BN205" s="1">
        <v>56.8432432432432</v>
      </c>
      <c r="BO205" s="1">
        <v>5.98569583604096</v>
      </c>
      <c r="BP205" s="1">
        <v>58.4594594594594</v>
      </c>
      <c r="BQ205" s="1">
        <v>10.1204554873506</v>
      </c>
      <c r="BR205" s="1">
        <v>56.6</v>
      </c>
      <c r="BS205" s="1">
        <v>8.00353182908211</v>
      </c>
      <c r="BT205" s="1">
        <v>59.3135135135135</v>
      </c>
      <c r="BU205" s="1">
        <v>9.38483287712732</v>
      </c>
      <c r="BV205" s="1">
        <v>57.9891891891891</v>
      </c>
      <c r="BW205" s="1">
        <v>10.3587755221007</v>
      </c>
      <c r="BX205" s="1">
        <v>57.6594594594594</v>
      </c>
      <c r="BY205" s="1">
        <v>7.614183684709</v>
      </c>
      <c r="BZ205" s="1">
        <v>60.0216216216216</v>
      </c>
      <c r="CA205" s="1">
        <v>7.70583965232576</v>
      </c>
      <c r="CB205" s="1">
        <v>57.0864864864864</v>
      </c>
      <c r="CC205" s="1">
        <v>6.78738288241347</v>
      </c>
      <c r="CD205" s="1">
        <v>57.2594594594594</v>
      </c>
      <c r="CE205" s="1">
        <v>8.37813729231245</v>
      </c>
      <c r="CF205" s="1">
        <v>57.2216216216216</v>
      </c>
      <c r="CG205" s="1">
        <v>7.38973785847111</v>
      </c>
      <c r="CH205" s="1">
        <v>58.5783783783783</v>
      </c>
      <c r="CI205" s="1">
        <v>6.92157681579286</v>
      </c>
      <c r="CJ205" s="1">
        <v>56.7297297297297</v>
      </c>
      <c r="CK205" s="1">
        <v>7.04661747658687</v>
      </c>
      <c r="CL205" s="1">
        <v>59.427027027027</v>
      </c>
      <c r="CM205" s="1">
        <v>8.49464820805507</v>
      </c>
      <c r="CN205" s="1">
        <v>56.9837837837837</v>
      </c>
      <c r="CO205" s="1">
        <v>5.97228715535681</v>
      </c>
      <c r="CP205" s="1">
        <v>57.7567567567567</v>
      </c>
      <c r="CQ205" s="1">
        <v>8.25545078630333</v>
      </c>
      <c r="CR205" s="1">
        <v>58.9189189189189</v>
      </c>
      <c r="CS205" s="1">
        <v>5.88466309099145</v>
      </c>
      <c r="CT205" s="1">
        <v>59.4216216216216</v>
      </c>
      <c r="CU205" s="1">
        <v>8.38123989268058</v>
      </c>
      <c r="CV205" s="1">
        <v>56.3081081081081</v>
      </c>
      <c r="CW205" s="1">
        <v>8.43306053507557</v>
      </c>
      <c r="CX205" s="1">
        <v>56.9891891891891</v>
      </c>
      <c r="CY205" s="1">
        <v>6.05678669757178</v>
      </c>
      <c r="CZ205" s="1">
        <v>56.7729729729729</v>
      </c>
      <c r="DA205" s="1">
        <v>6.98463564798731</v>
      </c>
      <c r="DB205" s="1">
        <v>57.9675675675675</v>
      </c>
      <c r="DC205" s="1">
        <v>6.52661999105494</v>
      </c>
      <c r="DD205" s="1">
        <v>57.1459459459459</v>
      </c>
      <c r="DE205" s="1">
        <v>6.74418407232558</v>
      </c>
      <c r="DF205" s="1">
        <v>57.0972972972972</v>
      </c>
      <c r="DG205" s="1">
        <v>9.29301065336337</v>
      </c>
      <c r="DH205" s="1">
        <v>61.0918918918918</v>
      </c>
      <c r="DI205" s="1">
        <v>4.46693032293858</v>
      </c>
      <c r="DJ205" s="1">
        <v>58.481081081081</v>
      </c>
      <c r="DK205" s="1">
        <v>5.91891945548881</v>
      </c>
      <c r="DL205" s="1">
        <v>56.1027027027027</v>
      </c>
      <c r="DM205" s="1">
        <v>7.70482931865542</v>
      </c>
      <c r="DN205" s="1">
        <v>57.054054054054</v>
      </c>
      <c r="DO205" s="1">
        <v>7.90275800077424</v>
      </c>
      <c r="DP205" s="1">
        <v>56.8864864864864</v>
      </c>
      <c r="DQ205" s="1">
        <v>8.56960510232944</v>
      </c>
      <c r="DR205" s="1">
        <v>56.7189189189189</v>
      </c>
      <c r="DS205" s="1">
        <v>6.63545474662266</v>
      </c>
      <c r="DT205" s="1">
        <v>58.7621621621621</v>
      </c>
      <c r="DU205" s="1">
        <v>7.44017266013974</v>
      </c>
      <c r="DV205" s="1">
        <v>55.7837837837837</v>
      </c>
      <c r="DW205" s="1">
        <v>8.73690055210337</v>
      </c>
      <c r="DX205" s="1">
        <v>57.1027027027027</v>
      </c>
      <c r="DY205" s="1">
        <v>8.11032911217992</v>
      </c>
      <c r="DZ205" s="1">
        <v>57.7729729729729</v>
      </c>
      <c r="EA205" s="1">
        <v>8.03608196797448</v>
      </c>
      <c r="EB205" s="1">
        <v>57.1891891891891</v>
      </c>
      <c r="EC205" s="1">
        <v>6.24255137812883</v>
      </c>
      <c r="ED205" s="1">
        <v>56.1729729729729</v>
      </c>
      <c r="EE205" s="1">
        <v>7.96338934862184</v>
      </c>
      <c r="EF205" s="1">
        <v>58.7135135135135</v>
      </c>
      <c r="EG205" s="1">
        <v>5.8149994468093</v>
      </c>
      <c r="EH205" s="1">
        <v>57.9189189189189</v>
      </c>
      <c r="EI205" s="1">
        <v>8.14134102022023</v>
      </c>
      <c r="EJ205" s="1">
        <v>55.5189189189189</v>
      </c>
      <c r="EK205" s="1">
        <v>8.41975671695673</v>
      </c>
      <c r="EL205" s="1">
        <v>55.7297297297297</v>
      </c>
      <c r="EM205" s="1">
        <v>6.32132626016301</v>
      </c>
      <c r="EN205" s="1">
        <v>55.9081081081081</v>
      </c>
      <c r="EO205" s="1">
        <v>10.5401504191265</v>
      </c>
      <c r="EP205" s="1">
        <v>55.8162162162162</v>
      </c>
      <c r="EQ205" s="1">
        <v>6.21085626988504</v>
      </c>
      <c r="ER205" s="1">
        <v>58.5567567567567</v>
      </c>
      <c r="ES205" s="1">
        <v>6.69427645457623</v>
      </c>
      <c r="ET205" s="1">
        <v>57.7837837837837</v>
      </c>
      <c r="EU205" s="1">
        <v>7.13128111826894</v>
      </c>
      <c r="EV205" s="1">
        <v>57.5027027027027</v>
      </c>
      <c r="EW205" s="1">
        <v>7.42800541160475</v>
      </c>
      <c r="EX205" s="1">
        <v>57.8864864864864</v>
      </c>
      <c r="EY205" s="1">
        <v>6.46924841756224</v>
      </c>
      <c r="EZ205" s="1">
        <v>55.2648648648648</v>
      </c>
      <c r="FA205" s="1">
        <v>5.13302479983972</v>
      </c>
      <c r="FB205" s="1">
        <v>56.9675675675675</v>
      </c>
      <c r="FC205" s="1">
        <v>6.0889267836954</v>
      </c>
      <c r="FD205" s="1">
        <v>57.9729729729729</v>
      </c>
      <c r="FE205" s="1">
        <v>7.4479588919968</v>
      </c>
      <c r="FF205" s="1">
        <v>57.0216216216216</v>
      </c>
      <c r="FG205" s="1">
        <v>5.5058829769667</v>
      </c>
      <c r="FH205" s="1">
        <v>57.5621621621621</v>
      </c>
      <c r="FI205" s="1">
        <v>5.92596310973231</v>
      </c>
      <c r="FJ205" s="1">
        <v>56.7729729729729</v>
      </c>
      <c r="FK205" s="1">
        <v>7.24811252224571</v>
      </c>
      <c r="FL205" s="1">
        <v>56.1729729729729</v>
      </c>
      <c r="FM205" s="1">
        <v>7.07355180479616</v>
      </c>
      <c r="FN205" s="1">
        <v>59.2108108108108</v>
      </c>
      <c r="FO205" s="1">
        <v>8.12630537285709</v>
      </c>
      <c r="FP205" s="1">
        <v>57.1297297297297</v>
      </c>
      <c r="FQ205" s="1">
        <v>6.68746657305196</v>
      </c>
      <c r="FR205" s="1">
        <v>56.1027027027027</v>
      </c>
      <c r="FS205" s="1">
        <v>6.13217133358118</v>
      </c>
      <c r="FT205" s="1">
        <v>57.1243243243243</v>
      </c>
      <c r="FU205" s="1">
        <v>8.7253193975862</v>
      </c>
      <c r="FV205" s="1">
        <v>56.427027027027</v>
      </c>
      <c r="FW205" s="1">
        <v>6.8751540950576</v>
      </c>
      <c r="FX205" s="1">
        <v>55.9189189189189</v>
      </c>
      <c r="FY205" s="1">
        <v>8.63189981852695</v>
      </c>
      <c r="FZ205" s="1">
        <v>56.081081081081</v>
      </c>
      <c r="GA205" s="1">
        <v>5.63750242638711</v>
      </c>
      <c r="GB205" s="1">
        <v>57.427027027027</v>
      </c>
      <c r="GC205" s="1">
        <v>6.08064680522703</v>
      </c>
      <c r="GD205" s="1">
        <v>56.6378378378378</v>
      </c>
      <c r="GE205" s="1">
        <v>5.76662772334468</v>
      </c>
      <c r="GF205" s="1">
        <v>56.2756756756756</v>
      </c>
      <c r="GG205" s="1">
        <v>5.31146245138784</v>
      </c>
      <c r="GH205" s="1">
        <v>56.0054054054054</v>
      </c>
      <c r="GI205" s="1">
        <v>6.30174000927805</v>
      </c>
      <c r="GJ205" s="1">
        <v>57.8108108108108</v>
      </c>
      <c r="GK205" s="1">
        <v>6.55759532177995</v>
      </c>
      <c r="GL205" s="1">
        <v>56.4324324324324</v>
      </c>
      <c r="GM205" s="1">
        <v>6.06818386868425</v>
      </c>
      <c r="GN205" s="1">
        <v>56.9081081081081</v>
      </c>
      <c r="GO205" s="1">
        <v>6.93895659907895</v>
      </c>
      <c r="GP205" s="1">
        <v>58.4108108108108</v>
      </c>
      <c r="GQ205" s="1">
        <v>6.90808378797055</v>
      </c>
      <c r="GR205" s="1">
        <v>56.1621621621621</v>
      </c>
      <c r="GS205" s="1">
        <v>8.11437771701749</v>
      </c>
      <c r="GT205" s="1">
        <v>56.254054054054</v>
      </c>
      <c r="GU205" s="1">
        <v>6.62794621095578</v>
      </c>
      <c r="GV205" s="1">
        <v>56.1675675675675</v>
      </c>
      <c r="GW205" s="1">
        <v>8.50569036043742</v>
      </c>
      <c r="GX205" s="1">
        <v>59.0378378378378</v>
      </c>
      <c r="GY205" s="1">
        <v>6.59905095907866</v>
      </c>
      <c r="GZ205" s="1">
        <v>56.9621621621621</v>
      </c>
      <c r="HA205" s="1">
        <v>5.97946446595742</v>
      </c>
      <c r="HB205" s="1">
        <v>55.9513513513513</v>
      </c>
      <c r="HC205" s="1">
        <v>5.43867099443089</v>
      </c>
      <c r="HD205" s="1">
        <v>56.5675675675675</v>
      </c>
      <c r="HE205" s="1">
        <v>6.38417089940858</v>
      </c>
      <c r="HF205" s="1">
        <v>55.8162162162162</v>
      </c>
      <c r="HG205" s="1">
        <v>6.68700530529148</v>
      </c>
      <c r="HH205" s="1">
        <v>57.1513513513513</v>
      </c>
      <c r="HI205" s="1">
        <v>5.76522660767448</v>
      </c>
      <c r="HJ205" s="1">
        <v>56.2756756756756</v>
      </c>
      <c r="HK205" s="1">
        <v>7.92592764442603</v>
      </c>
      <c r="HL205" s="1">
        <v>56.0864864864864</v>
      </c>
      <c r="HM205" s="1">
        <v>8.08736810799524</v>
      </c>
      <c r="HN205" s="1">
        <v>54.5729729729729</v>
      </c>
      <c r="HO205" s="1">
        <v>6.39516838037873</v>
      </c>
      <c r="HP205" s="1">
        <v>55.3621621621621</v>
      </c>
      <c r="HQ205" s="1">
        <v>7.26319456572983</v>
      </c>
      <c r="HR205" s="1">
        <v>57.2594594594594</v>
      </c>
      <c r="HS205" s="1">
        <v>6.97259618308094</v>
      </c>
      <c r="HT205" s="1">
        <v>56.2972972972973</v>
      </c>
      <c r="HU205" s="1">
        <v>5.96121916725488</v>
      </c>
      <c r="HV205" s="1">
        <v>57.4216216216216</v>
      </c>
      <c r="HW205" s="1">
        <v>6.71756033997976</v>
      </c>
      <c r="HX205" s="1">
        <v>57.0432432432432</v>
      </c>
      <c r="HY205" s="1">
        <v>6.61916439214903</v>
      </c>
      <c r="HZ205" s="1">
        <v>56.3837837837837</v>
      </c>
      <c r="IA205" s="1">
        <v>6.76859409626201</v>
      </c>
      <c r="IB205" s="1">
        <v>57.5675675675675</v>
      </c>
      <c r="IC205" s="1">
        <v>5.50957930878683</v>
      </c>
      <c r="ID205" s="1">
        <v>55.9675675675675</v>
      </c>
      <c r="IE205" s="1">
        <v>5.78406986124925</v>
      </c>
      <c r="IF205" s="1">
        <v>56.7081081081081</v>
      </c>
      <c r="IG205" s="1">
        <v>6.58400476031885</v>
      </c>
      <c r="IH205" s="1">
        <v>56.5729729729729</v>
      </c>
      <c r="II205" s="1">
        <v>5.02886497743</v>
      </c>
      <c r="IJ205" s="1">
        <v>58.4</v>
      </c>
      <c r="IK205" s="1">
        <v>6.21901012674217</v>
      </c>
      <c r="IL205" s="1">
        <v>57.4378378378378</v>
      </c>
      <c r="IM205" s="1">
        <v>6.94682252009753</v>
      </c>
      <c r="IN205" s="1">
        <v>56.9675675675675</v>
      </c>
      <c r="IO205" s="1">
        <v>8.44863167638939</v>
      </c>
      <c r="IP205" s="1">
        <v>56.454054054054</v>
      </c>
      <c r="IQ205" s="1">
        <v>5.23255874074273</v>
      </c>
      <c r="IR205" s="1">
        <v>58.5243243243243</v>
      </c>
      <c r="IS205" s="1">
        <v>6.39554045568699</v>
      </c>
      <c r="IT205" s="1">
        <v>57.8054054054054</v>
      </c>
      <c r="IU205" s="1">
        <v>5.23107073719896</v>
      </c>
      <c r="IV205" s="1">
        <v>57.6054054054054</v>
      </c>
      <c r="IW205" s="1">
        <v>5.97649135226231</v>
      </c>
      <c r="IX205" s="1">
        <v>56.681081081081</v>
      </c>
      <c r="IY205" s="1">
        <v>6.65622615683983</v>
      </c>
      <c r="IZ205" s="1">
        <v>57.0756756756756</v>
      </c>
      <c r="JA205" s="1">
        <v>7.57891115148265</v>
      </c>
      <c r="JB205" s="1">
        <v>57.6864864864864</v>
      </c>
      <c r="JC205" s="1">
        <v>6.97659761048079</v>
      </c>
      <c r="JD205" s="1">
        <v>56.1027027027027</v>
      </c>
      <c r="JE205" s="1">
        <v>7.61971436495655</v>
      </c>
      <c r="JF205" s="1">
        <v>56.0972972972972</v>
      </c>
      <c r="JG205" s="1">
        <v>5.81146199176989</v>
      </c>
      <c r="JH205" s="1">
        <v>58.481081081081</v>
      </c>
      <c r="JI205" s="1">
        <v>6.23724079525196</v>
      </c>
      <c r="JJ205" s="1">
        <v>57.4162162162162</v>
      </c>
      <c r="JK205" s="1">
        <v>5.87040817379077</v>
      </c>
      <c r="JL205" s="1">
        <v>57.4864864864864</v>
      </c>
      <c r="JM205" s="1">
        <v>5.29469392729965</v>
      </c>
      <c r="JN205" s="1">
        <v>56.3567567567567</v>
      </c>
      <c r="JO205" s="1">
        <v>6.58986955322748</v>
      </c>
      <c r="JP205" s="1">
        <v>54.9081081081081</v>
      </c>
      <c r="JQ205" s="1">
        <v>6.34490459629419</v>
      </c>
      <c r="JR205" s="1">
        <v>55.9891891891891</v>
      </c>
      <c r="JS205" s="1">
        <v>7.1307579245227</v>
      </c>
      <c r="JT205" s="1">
        <v>58.3405405405405</v>
      </c>
      <c r="JU205" s="1">
        <v>5.35051091929848</v>
      </c>
      <c r="JV205" s="1">
        <v>58.3189189189189</v>
      </c>
      <c r="JW205" s="1">
        <v>7.29509356549042</v>
      </c>
      <c r="JX205" s="1">
        <v>57.2702702702702</v>
      </c>
      <c r="JY205" s="1">
        <v>5.58262370454582</v>
      </c>
      <c r="JZ205" s="1">
        <v>56.7945945945945</v>
      </c>
      <c r="KA205" s="1">
        <v>6.52178397947759</v>
      </c>
      <c r="KB205" s="1">
        <v>55.1027027027027</v>
      </c>
      <c r="KC205" s="1">
        <v>8.38057038912051</v>
      </c>
      <c r="KD205" s="1">
        <v>57.9945945945945</v>
      </c>
      <c r="KE205" s="1">
        <v>7.07913137733573</v>
      </c>
      <c r="KF205" s="1">
        <v>57.8054054054054</v>
      </c>
      <c r="KG205" s="1">
        <v>6.15691313228056</v>
      </c>
      <c r="KH205" s="1">
        <v>55.6108108108108</v>
      </c>
      <c r="KI205" s="1">
        <v>6.2519468178261</v>
      </c>
      <c r="KJ205" s="1">
        <v>55.9405405405405</v>
      </c>
      <c r="KK205" s="1">
        <v>5.55522958960154</v>
      </c>
      <c r="KL205" s="1">
        <v>57.2972972972973</v>
      </c>
      <c r="KM205" s="1">
        <v>5.75526632587807</v>
      </c>
      <c r="KN205" s="1">
        <v>56.6378378378378</v>
      </c>
      <c r="KO205" s="1">
        <v>7.63100623569478</v>
      </c>
      <c r="KP205" s="1">
        <v>56.9675675675675</v>
      </c>
      <c r="KQ205" s="1">
        <v>4.38736166969188</v>
      </c>
      <c r="KR205" s="1">
        <v>56.8162162162162</v>
      </c>
      <c r="KS205" s="1">
        <v>5.58713163913259</v>
      </c>
      <c r="KT205" s="1">
        <v>57.1837837837837</v>
      </c>
      <c r="KU205" s="1">
        <v>6.3501760294633</v>
      </c>
      <c r="KV205" s="1">
        <v>56.0648648648648</v>
      </c>
      <c r="KW205" s="1">
        <v>6.28024058907294</v>
      </c>
      <c r="KX205" s="1">
        <v>55.1945945945946</v>
      </c>
      <c r="KY205" s="1">
        <v>5.96866573220487</v>
      </c>
      <c r="KZ205" s="1">
        <v>56.6216216216216</v>
      </c>
      <c r="LA205" s="1">
        <v>6.02057771743741</v>
      </c>
      <c r="LB205" s="1">
        <v>59.4918918918918</v>
      </c>
      <c r="LC205" s="1">
        <v>6.15569630056347</v>
      </c>
      <c r="LD205" s="1">
        <v>55.7027027027027</v>
      </c>
      <c r="LE205" s="1">
        <v>6.74804667737612</v>
      </c>
      <c r="LF205" s="1">
        <v>55.4702702702702</v>
      </c>
      <c r="LG205" s="1">
        <v>7.2103814372081</v>
      </c>
      <c r="LH205" s="1">
        <v>56.7729729729729</v>
      </c>
      <c r="LI205" s="1">
        <v>5.64649990897827</v>
      </c>
      <c r="LJ205" s="1">
        <v>57.0648648648648</v>
      </c>
      <c r="LK205" s="1">
        <v>6.38494391621108</v>
      </c>
      <c r="LL205" s="1">
        <v>56.1297297297297</v>
      </c>
      <c r="LM205" s="1">
        <v>5.45280466649089</v>
      </c>
      <c r="LN205" s="1">
        <v>57.1351351351351</v>
      </c>
      <c r="LO205" s="1">
        <v>5.95253947525468</v>
      </c>
      <c r="LP205" s="1">
        <v>54.654054054054</v>
      </c>
      <c r="LQ205" s="1">
        <v>5.89945624772329</v>
      </c>
      <c r="LR205" s="1">
        <v>57.5243243243243</v>
      </c>
      <c r="LS205" s="1">
        <v>5.56099603045747</v>
      </c>
      <c r="LT205" s="1">
        <v>56.8432432432432</v>
      </c>
      <c r="LU205" s="1">
        <v>5.65803298419987</v>
      </c>
      <c r="LV205" s="1">
        <v>55.6864864864864</v>
      </c>
      <c r="LW205" s="1">
        <v>5.49892094959281</v>
      </c>
      <c r="LX205" s="1">
        <v>56.481081081081</v>
      </c>
      <c r="LY205" s="1">
        <v>6.32119613396407</v>
      </c>
      <c r="LZ205" s="1">
        <v>57.2</v>
      </c>
      <c r="MA205" s="1">
        <v>6.01158302236462</v>
      </c>
      <c r="MB205" s="1">
        <v>55.9783783783783</v>
      </c>
      <c r="MC205" s="1">
        <v>6.73727202305008</v>
      </c>
      <c r="MD205" s="1">
        <v>56.5405405405405</v>
      </c>
      <c r="ME205" s="1">
        <v>5.8708685500797</v>
      </c>
      <c r="MF205" s="1">
        <v>56.4756756756756</v>
      </c>
      <c r="MG205" s="1">
        <v>6.67088928159399</v>
      </c>
      <c r="MH205" s="1">
        <v>57.2594594594594</v>
      </c>
      <c r="MI205" s="1">
        <v>5.36268606951227</v>
      </c>
      <c r="MJ205" s="1">
        <v>56.2378378378378</v>
      </c>
      <c r="MK205" s="1">
        <v>5.76983117789304</v>
      </c>
      <c r="ML205" s="1">
        <v>55.3567567567567</v>
      </c>
      <c r="MM205" s="1">
        <v>6.94874638915024</v>
      </c>
      <c r="MN205" s="1">
        <v>56.0054054054054</v>
      </c>
      <c r="MO205" s="1">
        <v>5.30841958108848</v>
      </c>
      <c r="MP205" s="1">
        <v>57.7729729729729</v>
      </c>
      <c r="MQ205" s="1">
        <v>6.00926135990579</v>
      </c>
      <c r="MR205" s="1">
        <v>57.0864864864864</v>
      </c>
      <c r="MS205" s="1">
        <v>6.22609175698467</v>
      </c>
      <c r="MT205" s="1">
        <v>55.2162162162162</v>
      </c>
      <c r="MU205" s="1">
        <v>5.41603464329248</v>
      </c>
      <c r="MV205" s="1">
        <v>56.9135135135135</v>
      </c>
      <c r="MW205" s="1">
        <v>5.91268726894172</v>
      </c>
      <c r="MX205" s="1">
        <v>56.654054054054</v>
      </c>
      <c r="MY205" s="1">
        <v>5.64043026585904</v>
      </c>
      <c r="MZ205" s="1">
        <v>55.1891891891891</v>
      </c>
      <c r="NA205" s="1">
        <v>5.87199431827003</v>
      </c>
      <c r="NB205" s="1">
        <v>55.9621621621621</v>
      </c>
      <c r="NC205" s="1">
        <v>8.28327779033284</v>
      </c>
      <c r="ND205" s="1">
        <v>56.1945945945946</v>
      </c>
      <c r="NE205" s="1">
        <v>6.01130935720448</v>
      </c>
      <c r="NF205" s="1">
        <v>55.7081081081081</v>
      </c>
      <c r="NG205" s="1">
        <v>5.21402677454196</v>
      </c>
      <c r="NH205" s="1">
        <v>55.7837837837837</v>
      </c>
      <c r="NI205" s="1">
        <v>5.97246915262719</v>
      </c>
      <c r="NJ205" s="1">
        <v>56.2324324324324</v>
      </c>
      <c r="NK205" s="1">
        <v>6.75463021765094</v>
      </c>
      <c r="NL205" s="1">
        <v>57.0324324324324</v>
      </c>
      <c r="NM205" s="1">
        <v>5.40420800486176</v>
      </c>
      <c r="NN205" s="1">
        <v>55.9567567567567</v>
      </c>
      <c r="NO205" s="1">
        <v>6.73878055268535</v>
      </c>
      <c r="NP205" s="1">
        <v>56.5783783783783</v>
      </c>
      <c r="NQ205" s="1">
        <v>5.7109322668065</v>
      </c>
      <c r="NR205" s="1">
        <v>55.1945945945946</v>
      </c>
      <c r="NS205" s="1">
        <v>6.02665933969307</v>
      </c>
      <c r="NT205" s="1">
        <v>53.881081081081</v>
      </c>
      <c r="NU205" s="1">
        <v>6.05472497121758</v>
      </c>
      <c r="NV205" s="1">
        <v>56.3297297297297</v>
      </c>
      <c r="NW205" s="1">
        <v>5.56722087725304</v>
      </c>
      <c r="NX205" s="1">
        <v>54.2756756756756</v>
      </c>
      <c r="NY205" s="1">
        <v>6.83538608549073</v>
      </c>
      <c r="NZ205" s="1">
        <v>54.9621621621621</v>
      </c>
      <c r="OA205" s="1">
        <v>6.4659371421113</v>
      </c>
      <c r="OB205" s="1">
        <v>55.6324324324324</v>
      </c>
      <c r="OC205" s="1">
        <v>6.03927607119924</v>
      </c>
      <c r="OD205" s="1">
        <v>55.6486486486486</v>
      </c>
      <c r="OE205" s="1">
        <v>6.07926007464964</v>
      </c>
      <c r="OF205" s="1">
        <v>57.027027027027</v>
      </c>
      <c r="OG205" s="1">
        <v>5.72127269251271</v>
      </c>
      <c r="OH205" s="1">
        <v>57.0702702702702</v>
      </c>
      <c r="OI205" s="1">
        <v>6.00366124095306</v>
      </c>
      <c r="OJ205" s="1">
        <v>56.6216216216216</v>
      </c>
      <c r="OK205" s="1">
        <v>6.27950146591268</v>
      </c>
      <c r="OL205" s="1">
        <v>56.7675675675675</v>
      </c>
      <c r="OM205" s="1">
        <v>6.05275961379771</v>
      </c>
      <c r="ON205" s="1">
        <v>57.4432432432432</v>
      </c>
      <c r="OO205" s="1">
        <v>5.60165641945292</v>
      </c>
      <c r="OP205" s="1">
        <v>56.5027027027027</v>
      </c>
      <c r="OQ205" s="1">
        <v>5.43651535245126</v>
      </c>
      <c r="OR205" s="1">
        <v>56.0162162162162</v>
      </c>
      <c r="OS205" s="1">
        <v>6.12059573300749</v>
      </c>
      <c r="OT205" s="1">
        <v>56.1135135135135</v>
      </c>
      <c r="OU205" s="1">
        <v>6.27218506765499</v>
      </c>
      <c r="OV205" s="1">
        <v>53.8216216216216</v>
      </c>
      <c r="OW205" s="1">
        <v>5.58195535784023</v>
      </c>
      <c r="OX205" s="1">
        <v>55.854054054054</v>
      </c>
      <c r="OY205" s="1">
        <v>5.36851705065274</v>
      </c>
      <c r="OZ205" s="1">
        <v>54.7783783783783</v>
      </c>
      <c r="PA205" s="1">
        <v>5.71511797279883</v>
      </c>
      <c r="PB205" s="1">
        <v>56.5621621621621</v>
      </c>
      <c r="PC205" s="1">
        <v>5.99253844700038</v>
      </c>
      <c r="PD205" s="1">
        <v>55.481081081081</v>
      </c>
      <c r="PE205" s="1">
        <v>6.03800634017904</v>
      </c>
    </row>
    <row r="206">
      <c r="B206" s="1">
        <v>57.3387096774193</v>
      </c>
      <c r="C206" s="1">
        <v>7.38063986471054</v>
      </c>
      <c r="D206" s="1">
        <v>58.9946236559139</v>
      </c>
      <c r="E206" s="1">
        <v>9.9324732565829</v>
      </c>
      <c r="F206" s="1">
        <v>55.521505376344</v>
      </c>
      <c r="G206" s="1">
        <v>10.086762526308</v>
      </c>
      <c r="H206" s="1">
        <v>59.3387096774193</v>
      </c>
      <c r="I206" s="1">
        <v>5.9017456374628</v>
      </c>
      <c r="J206" s="1">
        <v>57.2849462365591</v>
      </c>
      <c r="K206" s="1">
        <v>9.76421980372585</v>
      </c>
      <c r="L206" s="1">
        <v>55.0860215053763</v>
      </c>
      <c r="M206" s="1">
        <v>8.89841275123978</v>
      </c>
      <c r="N206" s="1">
        <v>57.7849462365591</v>
      </c>
      <c r="O206" s="1">
        <v>10.447137937166</v>
      </c>
      <c r="P206" s="1">
        <v>58.0268817204301</v>
      </c>
      <c r="Q206" s="1">
        <v>5.71998185188855</v>
      </c>
      <c r="R206" s="1">
        <v>58.0483870967741</v>
      </c>
      <c r="S206" s="1">
        <v>8.96858315850211</v>
      </c>
      <c r="T206" s="1">
        <v>56.9623655913978</v>
      </c>
      <c r="U206" s="1">
        <v>8.43952623210433</v>
      </c>
      <c r="V206" s="1">
        <v>58.6344086021505</v>
      </c>
      <c r="W206" s="1">
        <v>9.12114851259963</v>
      </c>
      <c r="X206" s="1">
        <v>58.1827956989247</v>
      </c>
      <c r="Y206" s="1">
        <v>6.71576803127738</v>
      </c>
      <c r="Z206" s="1">
        <v>57.8870967741935</v>
      </c>
      <c r="AA206" s="1">
        <v>7.73291631720934</v>
      </c>
      <c r="AB206" s="1">
        <v>58.2956989247311</v>
      </c>
      <c r="AC206" s="1">
        <v>7.735749429667</v>
      </c>
      <c r="AD206" s="1">
        <v>56.6344086021505</v>
      </c>
      <c r="AE206" s="1">
        <v>10.5643817140289</v>
      </c>
      <c r="AF206" s="1">
        <v>59.1774193548387</v>
      </c>
      <c r="AG206" s="1">
        <v>6.14559616499416</v>
      </c>
      <c r="AH206" s="1">
        <v>58.3924731182795</v>
      </c>
      <c r="AI206" s="1">
        <v>9.34803042194149</v>
      </c>
      <c r="AJ206" s="1">
        <v>58.6505376344086</v>
      </c>
      <c r="AK206" s="1">
        <v>7.72790134311031</v>
      </c>
      <c r="AL206" s="1">
        <v>59.5483870967741</v>
      </c>
      <c r="AM206" s="1">
        <v>8.51899769390775</v>
      </c>
      <c r="AN206" s="1">
        <v>58.4892473118279</v>
      </c>
      <c r="AO206" s="1">
        <v>10.2135253449011</v>
      </c>
      <c r="AP206" s="1">
        <v>59.263440860215</v>
      </c>
      <c r="AQ206" s="1">
        <v>6.66499179774822</v>
      </c>
      <c r="AR206" s="1">
        <v>58.1989247311827</v>
      </c>
      <c r="AS206" s="1">
        <v>4.14705351925933</v>
      </c>
      <c r="AT206" s="1">
        <v>56.9139784946236</v>
      </c>
      <c r="AU206" s="1">
        <v>9.57943282638438</v>
      </c>
      <c r="AV206" s="1">
        <v>56.9784946236559</v>
      </c>
      <c r="AW206" s="1">
        <v>7.77588579415585</v>
      </c>
      <c r="AX206" s="1">
        <v>56.8333333333333</v>
      </c>
      <c r="AY206" s="1">
        <v>6.52389923751595</v>
      </c>
      <c r="AZ206" s="1">
        <v>58.6075268817204</v>
      </c>
      <c r="BA206" s="1">
        <v>7.18269296120536</v>
      </c>
      <c r="BB206" s="1">
        <v>57.3225806451612</v>
      </c>
      <c r="BC206" s="1">
        <v>7.08887410009337</v>
      </c>
      <c r="BD206" s="1">
        <v>57.021505376344</v>
      </c>
      <c r="BE206" s="1">
        <v>6.89218671552015</v>
      </c>
      <c r="BF206" s="1">
        <v>58.6451612903225</v>
      </c>
      <c r="BG206" s="1">
        <v>7.07663862989831</v>
      </c>
      <c r="BH206" s="1">
        <v>58.3655913978494</v>
      </c>
      <c r="BI206" s="1">
        <v>10.5351765425878</v>
      </c>
      <c r="BJ206" s="1">
        <v>60.2849462365591</v>
      </c>
      <c r="BK206" s="1">
        <v>6.36795094094506</v>
      </c>
      <c r="BL206" s="1">
        <v>57.510752688172</v>
      </c>
      <c r="BM206" s="1">
        <v>9.11205868530552</v>
      </c>
      <c r="BN206" s="1">
        <v>56.8655913978494</v>
      </c>
      <c r="BO206" s="1">
        <v>5.97727217226478</v>
      </c>
      <c r="BP206" s="1">
        <v>58.4731182795698</v>
      </c>
      <c r="BQ206" s="1">
        <v>10.0947847363091</v>
      </c>
      <c r="BR206" s="1">
        <v>56.6129032258064</v>
      </c>
      <c r="BS206" s="1">
        <v>7.98381099552123</v>
      </c>
      <c r="BT206" s="1">
        <v>59.2419354838709</v>
      </c>
      <c r="BU206" s="1">
        <v>9.41020518581068</v>
      </c>
      <c r="BV206" s="1">
        <v>57.9086021505376</v>
      </c>
      <c r="BW206" s="1">
        <v>10.3890395041716</v>
      </c>
      <c r="BX206" s="1">
        <v>57.5967741935483</v>
      </c>
      <c r="BY206" s="1">
        <v>7.64155002831377</v>
      </c>
      <c r="BZ206" s="1">
        <v>59.9784946236559</v>
      </c>
      <c r="CA206" s="1">
        <v>7.70746005012645</v>
      </c>
      <c r="CB206" s="1">
        <v>57.0537634408602</v>
      </c>
      <c r="CC206" s="1">
        <v>6.78370956702033</v>
      </c>
      <c r="CD206" s="1">
        <v>57.252688172043</v>
      </c>
      <c r="CE206" s="1">
        <v>8.35597331445999</v>
      </c>
      <c r="CF206" s="1">
        <v>57.2096774193548</v>
      </c>
      <c r="CG206" s="1">
        <v>7.37153861259648</v>
      </c>
      <c r="CH206" s="1">
        <v>58.5967741935483</v>
      </c>
      <c r="CI206" s="1">
        <v>6.90740224354577</v>
      </c>
      <c r="CJ206" s="1">
        <v>56.7150537634408</v>
      </c>
      <c r="CK206" s="1">
        <v>7.03039649393679</v>
      </c>
      <c r="CL206" s="1">
        <v>59.4301075268817</v>
      </c>
      <c r="CM206" s="1">
        <v>8.47176276300863</v>
      </c>
      <c r="CN206" s="1">
        <v>56.9516129032258</v>
      </c>
      <c r="CO206" s="1">
        <v>5.9722622433547</v>
      </c>
      <c r="CP206" s="1">
        <v>57.8333333333333</v>
      </c>
      <c r="CQ206" s="1">
        <v>8.29908276707581</v>
      </c>
      <c r="CR206" s="1">
        <v>58.9354838709677</v>
      </c>
      <c r="CS206" s="1">
        <v>5.87308372725146</v>
      </c>
      <c r="CT206" s="1">
        <v>59.3924731182795</v>
      </c>
      <c r="CU206" s="1">
        <v>8.36800517491364</v>
      </c>
      <c r="CV206" s="1">
        <v>56.3333333333333</v>
      </c>
      <c r="CW206" s="1">
        <v>8.41727096216169</v>
      </c>
      <c r="CX206" s="1">
        <v>57.005376344086</v>
      </c>
      <c r="CY206" s="1">
        <v>6.0444276878639</v>
      </c>
      <c r="CZ206" s="1">
        <v>56.7096774193548</v>
      </c>
      <c r="DA206" s="1">
        <v>7.01901763383081</v>
      </c>
      <c r="DB206" s="1">
        <v>57.9139784946236</v>
      </c>
      <c r="DC206" s="1">
        <v>6.54986018250358</v>
      </c>
      <c r="DD206" s="1">
        <v>57.1881720430107</v>
      </c>
      <c r="DE206" s="1">
        <v>6.75054111084142</v>
      </c>
      <c r="DF206" s="1">
        <v>57.0806451612903</v>
      </c>
      <c r="DG206" s="1">
        <v>9.27064251033821</v>
      </c>
      <c r="DH206" s="1">
        <v>61.1021505376344</v>
      </c>
      <c r="DI206" s="1">
        <v>4.45703764168288</v>
      </c>
      <c r="DJ206" s="1">
        <v>58.4892473118279</v>
      </c>
      <c r="DK206" s="1">
        <v>5.90395126262735</v>
      </c>
      <c r="DL206" s="1">
        <v>56.1021505376344</v>
      </c>
      <c r="DM206" s="1">
        <v>7.68398092903388</v>
      </c>
      <c r="DN206" s="1">
        <v>57.0806451612903</v>
      </c>
      <c r="DO206" s="1">
        <v>7.88970945328107</v>
      </c>
      <c r="DP206" s="1">
        <v>56.8548387096774</v>
      </c>
      <c r="DQ206" s="1">
        <v>8.5573046543183</v>
      </c>
      <c r="DR206" s="1">
        <v>56.752688172043</v>
      </c>
      <c r="DS206" s="1">
        <v>6.63350368305079</v>
      </c>
      <c r="DT206" s="1">
        <v>58.774193548387</v>
      </c>
      <c r="DU206" s="1">
        <v>7.42185091252457</v>
      </c>
      <c r="DV206" s="1">
        <v>55.7419354838709</v>
      </c>
      <c r="DW206" s="1">
        <v>8.73192740657256</v>
      </c>
      <c r="DX206" s="1">
        <v>57.1129032258064</v>
      </c>
      <c r="DY206" s="1">
        <v>8.08957588580549</v>
      </c>
      <c r="DZ206" s="1">
        <v>57.7795698924731</v>
      </c>
      <c r="EA206" s="1">
        <v>8.01483838942508</v>
      </c>
      <c r="EB206" s="1">
        <v>57.1451612903225</v>
      </c>
      <c r="EC206" s="1">
        <v>6.25454673327409</v>
      </c>
      <c r="ED206" s="1">
        <v>56.252688172043</v>
      </c>
      <c r="EE206" s="1">
        <v>8.0159043447636</v>
      </c>
      <c r="EF206" s="1">
        <v>58.7258064516129</v>
      </c>
      <c r="EG206" s="1">
        <v>5.80168481076123</v>
      </c>
      <c r="EH206" s="1">
        <v>57.9354838709677</v>
      </c>
      <c r="EI206" s="1">
        <v>8.12244997204582</v>
      </c>
      <c r="EJ206" s="1">
        <v>55.5268817204301</v>
      </c>
      <c r="EK206" s="1">
        <v>8.39767200411143</v>
      </c>
      <c r="EL206" s="1">
        <v>55.7473118279569</v>
      </c>
      <c r="EM206" s="1">
        <v>6.30877709309387</v>
      </c>
      <c r="EN206" s="1">
        <v>55.8602150537634</v>
      </c>
      <c r="EO206" s="1">
        <v>10.5318989308024</v>
      </c>
      <c r="EP206" s="1">
        <v>55.7849462365591</v>
      </c>
      <c r="EQ206" s="1">
        <v>6.20871133840029</v>
      </c>
      <c r="ER206" s="1">
        <v>58.4892473118279</v>
      </c>
      <c r="ES206" s="1">
        <v>6.73934734775121</v>
      </c>
      <c r="ET206" s="1">
        <v>57.7849462365591</v>
      </c>
      <c r="EU206" s="1">
        <v>7.11199893953962</v>
      </c>
      <c r="EV206" s="1">
        <v>57.4569892473118</v>
      </c>
      <c r="EW206" s="1">
        <v>7.43409090898995</v>
      </c>
      <c r="EX206" s="1">
        <v>57.9354838709677</v>
      </c>
      <c r="EY206" s="1">
        <v>6.48625399176476</v>
      </c>
      <c r="EZ206" s="1">
        <v>55.274193548387</v>
      </c>
      <c r="FA206" s="1">
        <v>5.12071370080184</v>
      </c>
      <c r="FB206" s="1">
        <v>56.9247311827956</v>
      </c>
      <c r="FC206" s="1">
        <v>6.10048568583046</v>
      </c>
      <c r="FD206" s="1">
        <v>57.8978494623655</v>
      </c>
      <c r="FE206" s="1">
        <v>7.49812918641275</v>
      </c>
      <c r="FF206" s="1">
        <v>57.0</v>
      </c>
      <c r="FG206" s="1">
        <v>5.49889423773887</v>
      </c>
      <c r="FH206" s="1">
        <v>57.5</v>
      </c>
      <c r="FI206" s="1">
        <v>5.97042259358129</v>
      </c>
      <c r="FJ206" s="1">
        <v>56.774193548387</v>
      </c>
      <c r="FK206" s="1">
        <v>7.22851565228363</v>
      </c>
      <c r="FL206" s="1">
        <v>56.2204301075268</v>
      </c>
      <c r="FM206" s="1">
        <v>7.08403700968227</v>
      </c>
      <c r="FN206" s="1">
        <v>59.1774193548387</v>
      </c>
      <c r="FO206" s="1">
        <v>8.11709745796549</v>
      </c>
      <c r="FP206" s="1">
        <v>57.1236559139784</v>
      </c>
      <c r="FQ206" s="1">
        <v>6.66988225268997</v>
      </c>
      <c r="FR206" s="1">
        <v>56.1236559139784</v>
      </c>
      <c r="FS206" s="1">
        <v>6.12224826835233</v>
      </c>
      <c r="FT206" s="1">
        <v>57.1075268817204</v>
      </c>
      <c r="FU206" s="1">
        <v>8.70472051567597</v>
      </c>
      <c r="FV206" s="1">
        <v>56.3978494623655</v>
      </c>
      <c r="FW206" s="1">
        <v>6.86808488188544</v>
      </c>
      <c r="FX206" s="1">
        <v>55.9838709677419</v>
      </c>
      <c r="FY206" s="1">
        <v>8.65399505084313</v>
      </c>
      <c r="FZ206" s="1">
        <v>56.1236559139784</v>
      </c>
      <c r="GA206" s="1">
        <v>5.65214903591617</v>
      </c>
      <c r="GB206" s="1">
        <v>57.4354838709677</v>
      </c>
      <c r="GC206" s="1">
        <v>6.06528705519372</v>
      </c>
      <c r="GD206" s="1">
        <v>56.6666666666666</v>
      </c>
      <c r="GE206" s="1">
        <v>5.76444523166182</v>
      </c>
      <c r="GF206" s="1">
        <v>56.258064516129</v>
      </c>
      <c r="GG206" s="1">
        <v>5.30253019830375</v>
      </c>
      <c r="GH206" s="1">
        <v>55.9784946236559</v>
      </c>
      <c r="GI206" s="1">
        <v>6.29539255736465</v>
      </c>
      <c r="GJ206" s="1">
        <v>57.8333333333333</v>
      </c>
      <c r="GK206" s="1">
        <v>6.54705765699095</v>
      </c>
      <c r="GL206" s="1">
        <v>56.4462365591397</v>
      </c>
      <c r="GM206" s="1">
        <v>6.05468876410867</v>
      </c>
      <c r="GN206" s="1">
        <v>56.9408602150537</v>
      </c>
      <c r="GO206" s="1">
        <v>6.93457824761149</v>
      </c>
      <c r="GP206" s="1">
        <v>58.3924731182795</v>
      </c>
      <c r="GQ206" s="1">
        <v>6.89392582713828</v>
      </c>
      <c r="GR206" s="1">
        <v>56.1827956989247</v>
      </c>
      <c r="GS206" s="1">
        <v>8.09730851053559</v>
      </c>
      <c r="GT206" s="1">
        <v>56.252688172043</v>
      </c>
      <c r="GU206" s="1">
        <v>6.61003481853444</v>
      </c>
      <c r="GV206" s="1">
        <v>56.1720430107526</v>
      </c>
      <c r="GW206" s="1">
        <v>8.48289045067423</v>
      </c>
      <c r="GX206" s="1">
        <v>59.0591397849462</v>
      </c>
      <c r="GY206" s="1">
        <v>6.58760074536659</v>
      </c>
      <c r="GZ206" s="1">
        <v>57.016129032258</v>
      </c>
      <c r="HA206" s="1">
        <v>6.00853069816809</v>
      </c>
      <c r="HB206" s="1">
        <v>55.9623655913978</v>
      </c>
      <c r="HC206" s="1">
        <v>5.42603162897097</v>
      </c>
      <c r="HD206" s="1">
        <v>56.5698924731182</v>
      </c>
      <c r="HE206" s="1">
        <v>6.36697195535423</v>
      </c>
      <c r="HF206" s="1">
        <v>55.7956989247311</v>
      </c>
      <c r="HG206" s="1">
        <v>6.67477565536132</v>
      </c>
      <c r="HH206" s="1">
        <v>57.1397849462365</v>
      </c>
      <c r="HI206" s="1">
        <v>5.75178730924564</v>
      </c>
      <c r="HJ206" s="1">
        <v>56.258064516129</v>
      </c>
      <c r="HK206" s="1">
        <v>7.90812544953258</v>
      </c>
      <c r="HL206" s="1">
        <v>56.0376344086021</v>
      </c>
      <c r="HM206" s="1">
        <v>8.09295207527188</v>
      </c>
      <c r="HN206" s="1">
        <v>54.5913978494623</v>
      </c>
      <c r="HO206" s="1">
        <v>6.38280893708613</v>
      </c>
      <c r="HP206" s="1">
        <v>55.2956989247311</v>
      </c>
      <c r="HQ206" s="1">
        <v>7.30003204700103</v>
      </c>
      <c r="HR206" s="1">
        <v>57.2473118279569</v>
      </c>
      <c r="HS206" s="1">
        <v>6.95569906561712</v>
      </c>
      <c r="HT206" s="1">
        <v>56.2903225806451</v>
      </c>
      <c r="HU206" s="1">
        <v>5.94584687244082</v>
      </c>
      <c r="HV206" s="1">
        <v>57.4139784946236</v>
      </c>
      <c r="HW206" s="1">
        <v>6.70019106460686</v>
      </c>
      <c r="HX206" s="1">
        <v>57.0806451612903</v>
      </c>
      <c r="HY206" s="1">
        <v>6.62092927362782</v>
      </c>
      <c r="HZ206" s="1">
        <v>56.3978494623655</v>
      </c>
      <c r="IA206" s="1">
        <v>6.7530009904646</v>
      </c>
      <c r="IB206" s="1">
        <v>57.4946236559139</v>
      </c>
      <c r="IC206" s="1">
        <v>5.58399964360328</v>
      </c>
      <c r="ID206" s="1">
        <v>56.010752688172</v>
      </c>
      <c r="IE206" s="1">
        <v>5.7984054166938</v>
      </c>
      <c r="IF206" s="1">
        <v>56.7150537634408</v>
      </c>
      <c r="IG206" s="1">
        <v>6.56686928141988</v>
      </c>
      <c r="IH206" s="1">
        <v>56.5483870967741</v>
      </c>
      <c r="II206" s="1">
        <v>5.02645139245347</v>
      </c>
      <c r="IJ206" s="1">
        <v>58.4247311827956</v>
      </c>
      <c r="IK206" s="1">
        <v>6.21134369262297</v>
      </c>
      <c r="IL206" s="1">
        <v>57.4623655913978</v>
      </c>
      <c r="IM206" s="1">
        <v>6.93609305056968</v>
      </c>
      <c r="IN206" s="1">
        <v>56.9677419354838</v>
      </c>
      <c r="IO206" s="1">
        <v>8.42576693168621</v>
      </c>
      <c r="IP206" s="1">
        <v>56.4247311827956</v>
      </c>
      <c r="IQ206" s="1">
        <v>5.23369862322029</v>
      </c>
      <c r="IR206" s="1">
        <v>58.5591397849462</v>
      </c>
      <c r="IS206" s="1">
        <v>6.39588104885991</v>
      </c>
      <c r="IT206" s="1">
        <v>57.8172043010752</v>
      </c>
      <c r="IU206" s="1">
        <v>5.21939467663328</v>
      </c>
      <c r="IV206" s="1">
        <v>57.5913978494623</v>
      </c>
      <c r="IW206" s="1">
        <v>5.96337752862992</v>
      </c>
      <c r="IX206" s="1">
        <v>56.6505376344086</v>
      </c>
      <c r="IY206" s="1">
        <v>6.65126890809303</v>
      </c>
      <c r="IZ206" s="1">
        <v>57.1559139784946</v>
      </c>
      <c r="JA206" s="1">
        <v>7.63720569198901</v>
      </c>
      <c r="JB206" s="1">
        <v>57.6774193548387</v>
      </c>
      <c r="JC206" s="1">
        <v>6.95881519943931</v>
      </c>
      <c r="JD206" s="1">
        <v>56.1182795698924</v>
      </c>
      <c r="JE206" s="1">
        <v>7.60206154453011</v>
      </c>
      <c r="JF206" s="1">
        <v>56.0752688172043</v>
      </c>
      <c r="JG206" s="1">
        <v>5.8035153543251</v>
      </c>
      <c r="JH206" s="1">
        <v>58.4838709677419</v>
      </c>
      <c r="JI206" s="1">
        <v>6.22047691441098</v>
      </c>
      <c r="JJ206" s="1">
        <v>57.4569892473118</v>
      </c>
      <c r="JK206" s="1">
        <v>5.88086954132174</v>
      </c>
      <c r="JL206" s="1">
        <v>57.5268817204301</v>
      </c>
      <c r="JM206" s="1">
        <v>5.30902627169068</v>
      </c>
      <c r="JN206" s="1">
        <v>56.3279569892473</v>
      </c>
      <c r="JO206" s="1">
        <v>6.583761605999</v>
      </c>
      <c r="JP206" s="1">
        <v>54.8924731182795</v>
      </c>
      <c r="JQ206" s="1">
        <v>6.33132472469575</v>
      </c>
      <c r="JR206" s="1">
        <v>56.0268817204301</v>
      </c>
      <c r="JS206" s="1">
        <v>7.13001481799674</v>
      </c>
      <c r="JT206" s="1">
        <v>58.3333333333333</v>
      </c>
      <c r="JU206" s="1">
        <v>5.33693572032518</v>
      </c>
      <c r="JV206" s="1">
        <v>58.3440860215053</v>
      </c>
      <c r="JW206" s="1">
        <v>7.28344234571614</v>
      </c>
      <c r="JX206" s="1">
        <v>57.2473118279569</v>
      </c>
      <c r="JY206" s="1">
        <v>5.57631267101661</v>
      </c>
      <c r="JZ206" s="1">
        <v>56.7903225806451</v>
      </c>
      <c r="KA206" s="1">
        <v>6.50439459785216</v>
      </c>
      <c r="KB206" s="1">
        <v>55.1344086021505</v>
      </c>
      <c r="KC206" s="1">
        <v>8.36906781755558</v>
      </c>
      <c r="KD206" s="1">
        <v>58.010752688172</v>
      </c>
      <c r="KE206" s="1">
        <v>7.06341104896312</v>
      </c>
      <c r="KF206" s="1">
        <v>57.7419354838709</v>
      </c>
      <c r="KG206" s="1">
        <v>6.20096457327877</v>
      </c>
      <c r="KH206" s="1">
        <v>55.5967741935483</v>
      </c>
      <c r="KI206" s="1">
        <v>6.23796487278833</v>
      </c>
      <c r="KJ206" s="1">
        <v>55.9569892473118</v>
      </c>
      <c r="KK206" s="1">
        <v>5.54473498208032</v>
      </c>
      <c r="KL206" s="1">
        <v>57.3440860215053</v>
      </c>
      <c r="KM206" s="1">
        <v>5.77505282279511</v>
      </c>
      <c r="KN206" s="1">
        <v>56.6397849462365</v>
      </c>
      <c r="KO206" s="1">
        <v>7.61040027764205</v>
      </c>
      <c r="KP206" s="1">
        <v>56.9516129032258</v>
      </c>
      <c r="KQ206" s="1">
        <v>4.38089495739449</v>
      </c>
      <c r="KR206" s="1">
        <v>56.8225806451612</v>
      </c>
      <c r="KS206" s="1">
        <v>5.57268684834141</v>
      </c>
      <c r="KT206" s="1">
        <v>57.2365591397849</v>
      </c>
      <c r="KU206" s="1">
        <v>6.37376014349095</v>
      </c>
      <c r="KV206" s="1">
        <v>56.0537634408602</v>
      </c>
      <c r="KW206" s="1">
        <v>6.26507365655948</v>
      </c>
      <c r="KX206" s="1">
        <v>55.1935483870967</v>
      </c>
      <c r="KY206" s="1">
        <v>5.95252944556755</v>
      </c>
      <c r="KZ206" s="1">
        <v>56.6290322580645</v>
      </c>
      <c r="LA206" s="1">
        <v>6.00513439136987</v>
      </c>
      <c r="LB206" s="1">
        <v>59.5</v>
      </c>
      <c r="LC206" s="1">
        <v>6.1400325732035</v>
      </c>
      <c r="LD206" s="1">
        <v>55.7096774193548</v>
      </c>
      <c r="LE206" s="1">
        <v>6.73045622350077</v>
      </c>
      <c r="LF206" s="1">
        <v>55.4462365591397</v>
      </c>
      <c r="LG206" s="1">
        <v>7.19833402857776</v>
      </c>
      <c r="LH206" s="1">
        <v>56.758064516129</v>
      </c>
      <c r="LI206" s="1">
        <v>5.63488789942252</v>
      </c>
      <c r="LJ206" s="1">
        <v>57.0913978494623</v>
      </c>
      <c r="LK206" s="1">
        <v>6.37793757927941</v>
      </c>
      <c r="LL206" s="1">
        <v>56.1344086021505</v>
      </c>
      <c r="LM206" s="1">
        <v>5.43842176278924</v>
      </c>
      <c r="LN206" s="1">
        <v>57.0806451612903</v>
      </c>
      <c r="LO206" s="1">
        <v>5.98276367602286</v>
      </c>
      <c r="LP206" s="1">
        <v>54.6935483870967</v>
      </c>
      <c r="LQ206" s="1">
        <v>5.90809442826717</v>
      </c>
      <c r="LR206" s="1">
        <v>57.4946236559139</v>
      </c>
      <c r="LS206" s="1">
        <v>5.56071870897118</v>
      </c>
      <c r="LT206" s="1">
        <v>56.8709677419354</v>
      </c>
      <c r="LU206" s="1">
        <v>5.65537449511832</v>
      </c>
      <c r="LV206" s="1">
        <v>55.7096774193548</v>
      </c>
      <c r="LW206" s="1">
        <v>5.49315179583961</v>
      </c>
      <c r="LX206" s="1">
        <v>56.4731182795698</v>
      </c>
      <c r="LY206" s="1">
        <v>6.30502399052291</v>
      </c>
      <c r="LZ206" s="1">
        <v>57.2258064516129</v>
      </c>
      <c r="MA206" s="1">
        <v>6.00563524962395</v>
      </c>
      <c r="MB206" s="1">
        <v>56.021505376344</v>
      </c>
      <c r="MC206" s="1">
        <v>6.74473327202653</v>
      </c>
      <c r="MD206" s="1">
        <v>56.5430107526881</v>
      </c>
      <c r="ME206" s="1">
        <v>5.8550767594749</v>
      </c>
      <c r="MF206" s="1">
        <v>56.5</v>
      </c>
      <c r="MG206" s="1">
        <v>6.66110128058943</v>
      </c>
      <c r="MH206" s="1">
        <v>57.2419354838709</v>
      </c>
      <c r="MI206" s="1">
        <v>5.35351003988658</v>
      </c>
      <c r="MJ206" s="1">
        <v>56.2365591397849</v>
      </c>
      <c r="MK206" s="1">
        <v>5.7542423352897</v>
      </c>
      <c r="ML206" s="1">
        <v>55.3172043010752</v>
      </c>
      <c r="MM206" s="1">
        <v>6.95090308977479</v>
      </c>
      <c r="MN206" s="1">
        <v>55.9892473118279</v>
      </c>
      <c r="MO206" s="1">
        <v>5.29863750698216</v>
      </c>
      <c r="MP206" s="1">
        <v>57.758064516129</v>
      </c>
      <c r="MQ206" s="1">
        <v>5.99644620124818</v>
      </c>
      <c r="MR206" s="1">
        <v>57.0967741935483</v>
      </c>
      <c r="MS206" s="1">
        <v>6.21082666931733</v>
      </c>
      <c r="MT206" s="1">
        <v>55.2043010752688</v>
      </c>
      <c r="MU206" s="1">
        <v>5.40382074999281</v>
      </c>
      <c r="MV206" s="1">
        <v>56.9193548387096</v>
      </c>
      <c r="MW206" s="1">
        <v>5.89722349813218</v>
      </c>
      <c r="MX206" s="1">
        <v>56.6720430107526</v>
      </c>
      <c r="MY206" s="1">
        <v>5.63051273343585</v>
      </c>
      <c r="MZ206" s="1">
        <v>55.1827956989247</v>
      </c>
      <c r="NA206" s="1">
        <v>5.85675168074653</v>
      </c>
      <c r="NB206" s="1">
        <v>55.9946236559139</v>
      </c>
      <c r="NC206" s="1">
        <v>8.27271471625357</v>
      </c>
      <c r="ND206" s="1">
        <v>56.2204301075268</v>
      </c>
      <c r="NE206" s="1">
        <v>6.00538603552087</v>
      </c>
      <c r="NF206" s="1">
        <v>55.6935483870967</v>
      </c>
      <c r="NG206" s="1">
        <v>5.20370567444918</v>
      </c>
      <c r="NH206" s="1">
        <v>55.7258064516129</v>
      </c>
      <c r="NI206" s="1">
        <v>6.00855971815715</v>
      </c>
      <c r="NJ206" s="1">
        <v>56.274193548387</v>
      </c>
      <c r="NK206" s="1">
        <v>6.76038385645821</v>
      </c>
      <c r="NL206" s="1">
        <v>57.0483870967741</v>
      </c>
      <c r="NM206" s="1">
        <v>5.39397287075372</v>
      </c>
      <c r="NN206" s="1">
        <v>55.9193548387096</v>
      </c>
      <c r="NO206" s="1">
        <v>6.73987341391298</v>
      </c>
      <c r="NP206" s="1">
        <v>56.5322580645161</v>
      </c>
      <c r="NQ206" s="1">
        <v>5.73010374492794</v>
      </c>
      <c r="NR206" s="1">
        <v>55.1935483870967</v>
      </c>
      <c r="NS206" s="1">
        <v>6.01036593663319</v>
      </c>
      <c r="NT206" s="1">
        <v>53.9032258064516</v>
      </c>
      <c r="NU206" s="1">
        <v>6.04588672526055</v>
      </c>
      <c r="NV206" s="1">
        <v>56.3387096774193</v>
      </c>
      <c r="NW206" s="1">
        <v>5.5535045133791</v>
      </c>
      <c r="NX206" s="1">
        <v>54.2849462365591</v>
      </c>
      <c r="NY206" s="1">
        <v>6.81805942489637</v>
      </c>
      <c r="NZ206" s="1">
        <v>54.9946236559139</v>
      </c>
      <c r="OA206" s="1">
        <v>6.46361735540239</v>
      </c>
      <c r="OB206" s="1">
        <v>55.6021505376344</v>
      </c>
      <c r="OC206" s="1">
        <v>6.03707425997553</v>
      </c>
      <c r="OD206" s="1">
        <v>55.6344086021505</v>
      </c>
      <c r="OE206" s="1">
        <v>6.06591709380358</v>
      </c>
      <c r="OF206" s="1">
        <v>56.9946236559139</v>
      </c>
      <c r="OG206" s="1">
        <v>5.7228770989802</v>
      </c>
      <c r="OH206" s="1">
        <v>57.0591397849462</v>
      </c>
      <c r="OI206" s="1">
        <v>5.98933712993601</v>
      </c>
      <c r="OJ206" s="1">
        <v>56.6559139784946</v>
      </c>
      <c r="OK206" s="1">
        <v>6.27994598643653</v>
      </c>
      <c r="OL206" s="1">
        <v>56.758064516129</v>
      </c>
      <c r="OM206" s="1">
        <v>6.03776981523485</v>
      </c>
      <c r="ON206" s="1">
        <v>57.4139784946236</v>
      </c>
      <c r="OO206" s="1">
        <v>5.60073530689617</v>
      </c>
      <c r="OP206" s="1">
        <v>56.4946236559139</v>
      </c>
      <c r="OQ206" s="1">
        <v>5.42292163384173</v>
      </c>
      <c r="OR206" s="1">
        <v>55.9677419354838</v>
      </c>
      <c r="OS206" s="1">
        <v>6.13972728138632</v>
      </c>
      <c r="OT206" s="1">
        <v>56.0806451612903</v>
      </c>
      <c r="OU206" s="1">
        <v>6.27125157670091</v>
      </c>
      <c r="OV206" s="1">
        <v>53.8118279569892</v>
      </c>
      <c r="OW206" s="1">
        <v>5.56845069359494</v>
      </c>
      <c r="OX206" s="1">
        <v>55.8870967741935</v>
      </c>
      <c r="OY206" s="1">
        <v>5.37291960103934</v>
      </c>
      <c r="OZ206" s="1">
        <v>54.8010752688172</v>
      </c>
      <c r="PA206" s="1">
        <v>5.70805016405646</v>
      </c>
      <c r="PB206" s="1">
        <v>56.5860215053763</v>
      </c>
      <c r="PC206" s="1">
        <v>5.98517251480418</v>
      </c>
      <c r="PD206" s="1">
        <v>55.4354838709677</v>
      </c>
      <c r="PE206" s="1">
        <v>6.05369032255202</v>
      </c>
    </row>
    <row r="207">
      <c r="B207" s="1">
        <v>57.379679144385</v>
      </c>
      <c r="C207" s="1">
        <v>7.38206296775766</v>
      </c>
      <c r="D207" s="1">
        <v>58.951871657754</v>
      </c>
      <c r="E207" s="1">
        <v>9.92297400705705</v>
      </c>
      <c r="F207" s="1">
        <v>55.5401069518716</v>
      </c>
      <c r="G207" s="1">
        <v>10.0628266187186</v>
      </c>
      <c r="H207" s="1">
        <v>59.3422459893048</v>
      </c>
      <c r="I207" s="1">
        <v>5.88605800170021</v>
      </c>
      <c r="J207" s="1">
        <v>57.2192513368983</v>
      </c>
      <c r="K207" s="1">
        <v>9.77928760713973</v>
      </c>
      <c r="L207" s="1">
        <v>55.0962566844919</v>
      </c>
      <c r="M207" s="1">
        <v>8.87556370455104</v>
      </c>
      <c r="N207" s="1">
        <v>57.7967914438502</v>
      </c>
      <c r="O207" s="1">
        <v>10.4202754372162</v>
      </c>
      <c r="P207" s="1">
        <v>58.0588235294117</v>
      </c>
      <c r="Q207" s="1">
        <v>5.72128310162202</v>
      </c>
      <c r="R207" s="1">
        <v>58.0802139037433</v>
      </c>
      <c r="S207" s="1">
        <v>8.95502405736454</v>
      </c>
      <c r="T207" s="1">
        <v>56.9144385026738</v>
      </c>
      <c r="U207" s="1">
        <v>8.44228699841878</v>
      </c>
      <c r="V207" s="1">
        <v>58.6042780748663</v>
      </c>
      <c r="W207" s="1">
        <v>9.10592285614388</v>
      </c>
      <c r="X207" s="1">
        <v>58.1122994652406</v>
      </c>
      <c r="Y207" s="1">
        <v>6.76671236989833</v>
      </c>
      <c r="Z207" s="1">
        <v>57.8823529411764</v>
      </c>
      <c r="AA207" s="1">
        <v>7.71237372100167</v>
      </c>
      <c r="AB207" s="1">
        <v>58.3262032085561</v>
      </c>
      <c r="AC207" s="1">
        <v>7.72619535390196</v>
      </c>
      <c r="AD207" s="1">
        <v>56.6096256684492</v>
      </c>
      <c r="AE207" s="1">
        <v>10.5413937464259</v>
      </c>
      <c r="AF207" s="1">
        <v>59.1657754010695</v>
      </c>
      <c r="AG207" s="1">
        <v>6.13112145829626</v>
      </c>
      <c r="AH207" s="1">
        <v>58.4064171122994</v>
      </c>
      <c r="AI207" s="1">
        <v>9.32481724559745</v>
      </c>
      <c r="AJ207" s="1">
        <v>58.6577540106951</v>
      </c>
      <c r="AK207" s="1">
        <v>7.70773116160613</v>
      </c>
      <c r="AL207" s="1">
        <v>59.614973262032</v>
      </c>
      <c r="AM207" s="1">
        <v>8.54472045852495</v>
      </c>
      <c r="AN207" s="1">
        <v>58.3957219251336</v>
      </c>
      <c r="AO207" s="1">
        <v>10.2660094165948</v>
      </c>
      <c r="AP207" s="1">
        <v>59.2941176470588</v>
      </c>
      <c r="AQ207" s="1">
        <v>6.66027524109627</v>
      </c>
      <c r="AR207" s="1">
        <v>58.187165775401</v>
      </c>
      <c r="AS207" s="1">
        <v>4.13901525731999</v>
      </c>
      <c r="AT207" s="1">
        <v>56.8983957219251</v>
      </c>
      <c r="AU207" s="1">
        <v>9.55602312981797</v>
      </c>
      <c r="AV207" s="1">
        <v>57.0</v>
      </c>
      <c r="AW207" s="1">
        <v>7.76052874819834</v>
      </c>
      <c r="AX207" s="1">
        <v>56.7860962566844</v>
      </c>
      <c r="AY207" s="1">
        <v>6.53832532990804</v>
      </c>
      <c r="AZ207" s="1">
        <v>58.6844919786096</v>
      </c>
      <c r="BA207" s="1">
        <v>7.24026414400298</v>
      </c>
      <c r="BB207" s="1">
        <v>57.3101604278074</v>
      </c>
      <c r="BC207" s="1">
        <v>7.07183216636101</v>
      </c>
      <c r="BD207" s="1">
        <v>57.0641711229946</v>
      </c>
      <c r="BE207" s="1">
        <v>6.89835181597829</v>
      </c>
      <c r="BF207" s="1">
        <v>58.5882352941176</v>
      </c>
      <c r="BG207" s="1">
        <v>7.10039152246522</v>
      </c>
      <c r="BH207" s="1">
        <v>58.4598930481283</v>
      </c>
      <c r="BI207" s="1">
        <v>10.5856590953574</v>
      </c>
      <c r="BJ207" s="1">
        <v>60.2566844919786</v>
      </c>
      <c r="BK207" s="1">
        <v>6.36255812842239</v>
      </c>
      <c r="BL207" s="1">
        <v>57.5133689839572</v>
      </c>
      <c r="BM207" s="1">
        <v>9.08760131875899</v>
      </c>
      <c r="BN207" s="1">
        <v>56.807486631016</v>
      </c>
      <c r="BO207" s="1">
        <v>6.01390392533896</v>
      </c>
      <c r="BP207" s="1">
        <v>58.5347593582887</v>
      </c>
      <c r="BQ207" s="1">
        <v>10.1028379022104</v>
      </c>
      <c r="BR207" s="1">
        <v>56.6096256684492</v>
      </c>
      <c r="BS207" s="1">
        <v>7.9624463583537</v>
      </c>
      <c r="BT207" s="1">
        <v>59.2566844919786</v>
      </c>
      <c r="BU207" s="1">
        <v>9.38704184180002</v>
      </c>
      <c r="BV207" s="1">
        <v>57.9411764705882</v>
      </c>
      <c r="BW207" s="1">
        <v>10.3706453333426</v>
      </c>
      <c r="BX207" s="1">
        <v>57.6417112299465</v>
      </c>
      <c r="BY207" s="1">
        <v>7.64571517235691</v>
      </c>
      <c r="BZ207" s="1">
        <v>59.9358288770053</v>
      </c>
      <c r="CA207" s="1">
        <v>7.70882399944572</v>
      </c>
      <c r="CB207" s="1">
        <v>57.0588235294117</v>
      </c>
      <c r="CC207" s="1">
        <v>6.7658030625783</v>
      </c>
      <c r="CD207" s="1">
        <v>57.2566844919786</v>
      </c>
      <c r="CE207" s="1">
        <v>8.3336599326489</v>
      </c>
      <c r="CF207" s="1">
        <v>57.2085561497326</v>
      </c>
      <c r="CG207" s="1">
        <v>7.35171193220979</v>
      </c>
      <c r="CH207" s="1">
        <v>58.5882352941176</v>
      </c>
      <c r="CI207" s="1">
        <v>6.88979848857397</v>
      </c>
      <c r="CJ207" s="1">
        <v>56.711229946524</v>
      </c>
      <c r="CK207" s="1">
        <v>7.01166708856166</v>
      </c>
      <c r="CL207" s="1">
        <v>59.4331550802139</v>
      </c>
      <c r="CM207" s="1">
        <v>8.44906129496901</v>
      </c>
      <c r="CN207" s="1">
        <v>56.9411764705882</v>
      </c>
      <c r="CO207" s="1">
        <v>5.95789570143023</v>
      </c>
      <c r="CP207" s="1">
        <v>57.8930481283422</v>
      </c>
      <c r="CQ207" s="1">
        <v>8.31692824891926</v>
      </c>
      <c r="CR207" s="1">
        <v>58.9304812834224</v>
      </c>
      <c r="CS207" s="1">
        <v>5.85767406621823</v>
      </c>
      <c r="CT207" s="1">
        <v>59.3582887700534</v>
      </c>
      <c r="CU207" s="1">
        <v>8.35856223565669</v>
      </c>
      <c r="CV207" s="1">
        <v>56.3529411764705</v>
      </c>
      <c r="CW207" s="1">
        <v>8.39889453886735</v>
      </c>
      <c r="CX207" s="1">
        <v>57.0213903743315</v>
      </c>
      <c r="CY207" s="1">
        <v>6.03213368271488</v>
      </c>
      <c r="CZ207" s="1">
        <v>56.7272727272727</v>
      </c>
      <c r="DA207" s="1">
        <v>7.00425788670716</v>
      </c>
      <c r="DB207" s="1">
        <v>57.9251336898395</v>
      </c>
      <c r="DC207" s="1">
        <v>6.53401022593082</v>
      </c>
      <c r="DD207" s="1">
        <v>57.2032085561497</v>
      </c>
      <c r="DE207" s="1">
        <v>6.73550936633692</v>
      </c>
      <c r="DF207" s="1">
        <v>57.0855614973262</v>
      </c>
      <c r="DG207" s="1">
        <v>9.24593226922584</v>
      </c>
      <c r="DH207" s="1">
        <v>61.1122994652406</v>
      </c>
      <c r="DI207" s="1">
        <v>4.44720627009397</v>
      </c>
      <c r="DJ207" s="1">
        <v>58.475935828877</v>
      </c>
      <c r="DK207" s="1">
        <v>5.89087215881985</v>
      </c>
      <c r="DL207" s="1">
        <v>56.1176470588235</v>
      </c>
      <c r="DM207" s="1">
        <v>7.66622664633927</v>
      </c>
      <c r="DN207" s="1">
        <v>57.0160427807486</v>
      </c>
      <c r="DO207" s="1">
        <v>7.91790942310963</v>
      </c>
      <c r="DP207" s="1">
        <v>56.9144385026738</v>
      </c>
      <c r="DQ207" s="1">
        <v>8.57309840228629</v>
      </c>
      <c r="DR207" s="1">
        <v>56.7058823529411</v>
      </c>
      <c r="DS207" s="1">
        <v>6.6465382409368</v>
      </c>
      <c r="DT207" s="1">
        <v>58.807486631016</v>
      </c>
      <c r="DU207" s="1">
        <v>7.41586120504252</v>
      </c>
      <c r="DV207" s="1">
        <v>55.7433155080213</v>
      </c>
      <c r="DW207" s="1">
        <v>8.70844329643543</v>
      </c>
      <c r="DX207" s="1">
        <v>57.0962566844919</v>
      </c>
      <c r="DY207" s="1">
        <v>8.07101124217983</v>
      </c>
      <c r="DZ207" s="1">
        <v>57.7754010695187</v>
      </c>
      <c r="EA207" s="1">
        <v>7.99346737477621</v>
      </c>
      <c r="EB207" s="1">
        <v>57.1818181818181</v>
      </c>
      <c r="EC207" s="1">
        <v>6.25782013208066</v>
      </c>
      <c r="ED207" s="1">
        <v>56.2459893048128</v>
      </c>
      <c r="EE207" s="1">
        <v>7.99485200357234</v>
      </c>
      <c r="EF207" s="1">
        <v>58.7379679144385</v>
      </c>
      <c r="EG207" s="1">
        <v>5.78845738165014</v>
      </c>
      <c r="EH207" s="1">
        <v>57.8823529411764</v>
      </c>
      <c r="EI207" s="1">
        <v>8.13310365598913</v>
      </c>
      <c r="EJ207" s="1">
        <v>55.5240641711229</v>
      </c>
      <c r="EK207" s="1">
        <v>8.37515581984076</v>
      </c>
      <c r="EL207" s="1">
        <v>55.7219251336898</v>
      </c>
      <c r="EM207" s="1">
        <v>6.30136531841198</v>
      </c>
      <c r="EN207" s="1">
        <v>55.8449197860962</v>
      </c>
      <c r="EO207" s="1">
        <v>10.5056315348076</v>
      </c>
      <c r="EP207" s="1">
        <v>55.7807486631016</v>
      </c>
      <c r="EQ207" s="1">
        <v>6.19226481366161</v>
      </c>
      <c r="ER207" s="1">
        <v>58.5614973262032</v>
      </c>
      <c r="ES207" s="1">
        <v>6.79343562848972</v>
      </c>
      <c r="ET207" s="1">
        <v>57.8342245989304</v>
      </c>
      <c r="EU207" s="1">
        <v>7.12479426700403</v>
      </c>
      <c r="EV207" s="1">
        <v>57.4973262032085</v>
      </c>
      <c r="EW207" s="1">
        <v>7.43457075255456</v>
      </c>
      <c r="EX207" s="1">
        <v>57.903743315508</v>
      </c>
      <c r="EY207" s="1">
        <v>6.48333984838623</v>
      </c>
      <c r="EZ207" s="1">
        <v>55.3101604278074</v>
      </c>
      <c r="FA207" s="1">
        <v>5.13055924302288</v>
      </c>
      <c r="FB207" s="1">
        <v>56.951871657754</v>
      </c>
      <c r="FC207" s="1">
        <v>6.09537408103397</v>
      </c>
      <c r="FD207" s="1">
        <v>57.855614973262</v>
      </c>
      <c r="FE207" s="1">
        <v>7.50021562567387</v>
      </c>
      <c r="FF207" s="1">
        <v>57.0213903743315</v>
      </c>
      <c r="FG207" s="1">
        <v>5.4918876822574</v>
      </c>
      <c r="FH207" s="1">
        <v>57.5347593582887</v>
      </c>
      <c r="FI207" s="1">
        <v>5.97329363953806</v>
      </c>
      <c r="FJ207" s="1">
        <v>56.7219251336898</v>
      </c>
      <c r="FK207" s="1">
        <v>7.24440462870983</v>
      </c>
      <c r="FL207" s="1">
        <v>56.2513368983957</v>
      </c>
      <c r="FM207" s="1">
        <v>7.07759875360789</v>
      </c>
      <c r="FN207" s="1">
        <v>59.1925133689839</v>
      </c>
      <c r="FO207" s="1">
        <v>8.09787889349705</v>
      </c>
      <c r="FP207" s="1">
        <v>57.1069518716577</v>
      </c>
      <c r="FQ207" s="1">
        <v>6.65584913859499</v>
      </c>
      <c r="FR207" s="1">
        <v>56.1283422459893</v>
      </c>
      <c r="FS207" s="1">
        <v>6.10610473043265</v>
      </c>
      <c r="FT207" s="1">
        <v>57.0481283422459</v>
      </c>
      <c r="FU207" s="1">
        <v>8.71920598045924</v>
      </c>
      <c r="FV207" s="1">
        <v>56.3957219251336</v>
      </c>
      <c r="FW207" s="1">
        <v>6.84965919313096</v>
      </c>
      <c r="FX207" s="1">
        <v>56.0</v>
      </c>
      <c r="FY207" s="1">
        <v>8.63351807831559</v>
      </c>
      <c r="FZ207" s="1">
        <v>56.1283422459893</v>
      </c>
      <c r="GA207" s="1">
        <v>5.63729887755883</v>
      </c>
      <c r="GB207" s="1">
        <v>57.4224598930481</v>
      </c>
      <c r="GC207" s="1">
        <v>6.05158189061001</v>
      </c>
      <c r="GD207" s="1">
        <v>56.7326203208556</v>
      </c>
      <c r="GE207" s="1">
        <v>5.81924459127929</v>
      </c>
      <c r="GF207" s="1">
        <v>56.2192513368983</v>
      </c>
      <c r="GG207" s="1">
        <v>5.31482542789161</v>
      </c>
      <c r="GH207" s="1">
        <v>55.9786096256684</v>
      </c>
      <c r="GI207" s="1">
        <v>6.27844684859715</v>
      </c>
      <c r="GJ207" s="1">
        <v>57.8235294117647</v>
      </c>
      <c r="GK207" s="1">
        <v>6.53081054701574</v>
      </c>
      <c r="GL207" s="1">
        <v>56.4598930481283</v>
      </c>
      <c r="GM207" s="1">
        <v>6.04127790274352</v>
      </c>
      <c r="GN207" s="1">
        <v>56.9251336898395</v>
      </c>
      <c r="GO207" s="1">
        <v>6.91925468034623</v>
      </c>
      <c r="GP207" s="1">
        <v>58.4117647058823</v>
      </c>
      <c r="GQ207" s="1">
        <v>6.88042810841678</v>
      </c>
      <c r="GR207" s="1">
        <v>56.1283422459893</v>
      </c>
      <c r="GS207" s="1">
        <v>8.1097710169125</v>
      </c>
      <c r="GT207" s="1">
        <v>56.2139037433155</v>
      </c>
      <c r="GU207" s="1">
        <v>6.61354257803977</v>
      </c>
      <c r="GV207" s="1">
        <v>56.1229946524064</v>
      </c>
      <c r="GW207" s="1">
        <v>8.48660270028262</v>
      </c>
      <c r="GX207" s="1">
        <v>59.0802139037433</v>
      </c>
      <c r="GY207" s="1">
        <v>6.57618577207471</v>
      </c>
      <c r="GZ207" s="1">
        <v>57.0160427807486</v>
      </c>
      <c r="HA207" s="1">
        <v>5.99235708181759</v>
      </c>
      <c r="HB207" s="1">
        <v>55.9465240641711</v>
      </c>
      <c r="HC207" s="1">
        <v>5.41576017591436</v>
      </c>
      <c r="HD207" s="1">
        <v>56.5882352941176</v>
      </c>
      <c r="HE207" s="1">
        <v>6.35478573264117</v>
      </c>
      <c r="HF207" s="1">
        <v>55.7967914438502</v>
      </c>
      <c r="HG207" s="1">
        <v>6.65682529312225</v>
      </c>
      <c r="HH207" s="1">
        <v>57.1657754010695</v>
      </c>
      <c r="HI207" s="1">
        <v>5.747304633603</v>
      </c>
      <c r="HJ207" s="1">
        <v>56.2887700534759</v>
      </c>
      <c r="HK207" s="1">
        <v>7.89800792125835</v>
      </c>
      <c r="HL207" s="1">
        <v>56.0267379679144</v>
      </c>
      <c r="HM207" s="1">
        <v>8.07254284002805</v>
      </c>
      <c r="HN207" s="1">
        <v>54.5561497326203</v>
      </c>
      <c r="HO207" s="1">
        <v>6.38385077262439</v>
      </c>
      <c r="HP207" s="1">
        <v>55.3208556149732</v>
      </c>
      <c r="HQ207" s="1">
        <v>7.28850496606342</v>
      </c>
      <c r="HR207" s="1">
        <v>57.2620320855615</v>
      </c>
      <c r="HS207" s="1">
        <v>6.93989573680143</v>
      </c>
      <c r="HT207" s="1">
        <v>56.283422459893</v>
      </c>
      <c r="HU207" s="1">
        <v>5.93059255123298</v>
      </c>
      <c r="HV207" s="1">
        <v>57.4224598930481</v>
      </c>
      <c r="HW207" s="1">
        <v>6.68316198602482</v>
      </c>
      <c r="HX207" s="1">
        <v>57.0802139037433</v>
      </c>
      <c r="HY207" s="1">
        <v>6.60310972334364</v>
      </c>
      <c r="HZ207" s="1">
        <v>56.3422459893048</v>
      </c>
      <c r="IA207" s="1">
        <v>6.77761030010018</v>
      </c>
      <c r="IB207" s="1">
        <v>57.4812834224598</v>
      </c>
      <c r="IC207" s="1">
        <v>5.57195574435846</v>
      </c>
      <c r="ID207" s="1">
        <v>56.0320855614973</v>
      </c>
      <c r="IE207" s="1">
        <v>5.79015083588651</v>
      </c>
      <c r="IF207" s="1">
        <v>56.6737967914438</v>
      </c>
      <c r="IG207" s="1">
        <v>6.57344838565835</v>
      </c>
      <c r="IH207" s="1">
        <v>56.5508021390374</v>
      </c>
      <c r="II207" s="1">
        <v>5.01303000023151</v>
      </c>
      <c r="IJ207" s="1">
        <v>58.427807486631</v>
      </c>
      <c r="IK207" s="1">
        <v>6.19476686929297</v>
      </c>
      <c r="IL207" s="1">
        <v>57.4705882352941</v>
      </c>
      <c r="IM207" s="1">
        <v>6.91833633246521</v>
      </c>
      <c r="IN207" s="1">
        <v>56.9625668449197</v>
      </c>
      <c r="IO207" s="1">
        <v>8.40338448455376</v>
      </c>
      <c r="IP207" s="1">
        <v>56.4652406417112</v>
      </c>
      <c r="IQ207" s="1">
        <v>5.24892414177241</v>
      </c>
      <c r="IR207" s="1">
        <v>58.5614973262032</v>
      </c>
      <c r="IS207" s="1">
        <v>6.3787461187161</v>
      </c>
      <c r="IT207" s="1">
        <v>57.8235294117647</v>
      </c>
      <c r="IU207" s="1">
        <v>5.20606370535722</v>
      </c>
      <c r="IV207" s="1">
        <v>57.6256684491978</v>
      </c>
      <c r="IW207" s="1">
        <v>5.96576108559027</v>
      </c>
      <c r="IX207" s="1">
        <v>56.7005347593582</v>
      </c>
      <c r="IY207" s="1">
        <v>6.6685064450084</v>
      </c>
      <c r="IZ207" s="1">
        <v>57.1604278074866</v>
      </c>
      <c r="JA207" s="1">
        <v>7.61689801033647</v>
      </c>
      <c r="JB207" s="1">
        <v>57.6791443850267</v>
      </c>
      <c r="JC207" s="1">
        <v>6.94012358629293</v>
      </c>
      <c r="JD207" s="1">
        <v>56.1550802139037</v>
      </c>
      <c r="JE207" s="1">
        <v>7.59828173622125</v>
      </c>
      <c r="JF207" s="1">
        <v>56.0534759358288</v>
      </c>
      <c r="JG207" s="1">
        <v>5.79556061129111</v>
      </c>
      <c r="JH207" s="1">
        <v>58.4598930481283</v>
      </c>
      <c r="JI207" s="1">
        <v>6.21239188169304</v>
      </c>
      <c r="JJ207" s="1">
        <v>57.4331550802139</v>
      </c>
      <c r="JK207" s="1">
        <v>5.87408855364267</v>
      </c>
      <c r="JL207" s="1">
        <v>57.5668449197861</v>
      </c>
      <c r="JM207" s="1">
        <v>5.32286326381611</v>
      </c>
      <c r="JN207" s="1">
        <v>56.3529411764705</v>
      </c>
      <c r="JO207" s="1">
        <v>6.57492216821055</v>
      </c>
      <c r="JP207" s="1">
        <v>54.8823529411764</v>
      </c>
      <c r="JQ207" s="1">
        <v>6.31579848973467</v>
      </c>
      <c r="JR207" s="1">
        <v>56.0106951871657</v>
      </c>
      <c r="JS207" s="1">
        <v>7.11426652746395</v>
      </c>
      <c r="JT207" s="1">
        <v>58.3101604278074</v>
      </c>
      <c r="JU207" s="1">
        <v>5.33199446997913</v>
      </c>
      <c r="JV207" s="1">
        <v>58.331550802139</v>
      </c>
      <c r="JW207" s="1">
        <v>7.26585912830721</v>
      </c>
      <c r="JX207" s="1">
        <v>57.2459893048128</v>
      </c>
      <c r="JY207" s="1">
        <v>5.56133178718882</v>
      </c>
      <c r="JZ207" s="1">
        <v>56.8021390374331</v>
      </c>
      <c r="KA207" s="1">
        <v>6.48889835423027</v>
      </c>
      <c r="KB207" s="1">
        <v>55.139037433155</v>
      </c>
      <c r="KC207" s="1">
        <v>8.3467800200372</v>
      </c>
      <c r="KD207" s="1">
        <v>58.0</v>
      </c>
      <c r="KE207" s="1">
        <v>7.04593225132931</v>
      </c>
      <c r="KF207" s="1">
        <v>57.7700534759358</v>
      </c>
      <c r="KG207" s="1">
        <v>6.19621472181568</v>
      </c>
      <c r="KH207" s="1">
        <v>55.6310160427807</v>
      </c>
      <c r="KI207" s="1">
        <v>6.23877060321391</v>
      </c>
      <c r="KJ207" s="1">
        <v>55.9893048128342</v>
      </c>
      <c r="KK207" s="1">
        <v>5.54743891776868</v>
      </c>
      <c r="KL207" s="1">
        <v>57.2727272727272</v>
      </c>
      <c r="KM207" s="1">
        <v>5.8415875130423</v>
      </c>
      <c r="KN207" s="1">
        <v>56.6310160427807</v>
      </c>
      <c r="KO207" s="1">
        <v>7.59086183319845</v>
      </c>
      <c r="KP207" s="1">
        <v>56.9572192513369</v>
      </c>
      <c r="KQ207" s="1">
        <v>4.36977506988035</v>
      </c>
      <c r="KR207" s="1">
        <v>56.807486631016</v>
      </c>
      <c r="KS207" s="1">
        <v>5.5615178938328</v>
      </c>
      <c r="KT207" s="1">
        <v>57.2085561497326</v>
      </c>
      <c r="KU207" s="1">
        <v>6.3681272504781</v>
      </c>
      <c r="KV207" s="1">
        <v>56.0855614973262</v>
      </c>
      <c r="KW207" s="1">
        <v>6.26332172341343</v>
      </c>
      <c r="KX207" s="1">
        <v>55.1818181818181</v>
      </c>
      <c r="KY207" s="1">
        <v>5.93867322616714</v>
      </c>
      <c r="KZ207" s="1">
        <v>56.6310160427807</v>
      </c>
      <c r="LA207" s="1">
        <v>5.98903124041492</v>
      </c>
      <c r="LB207" s="1">
        <v>59.475935828877</v>
      </c>
      <c r="LC207" s="1">
        <v>6.13234054811134</v>
      </c>
      <c r="LD207" s="1">
        <v>55.7326203208556</v>
      </c>
      <c r="LE207" s="1">
        <v>6.71966741690229</v>
      </c>
      <c r="LF207" s="1">
        <v>55.4491978609625</v>
      </c>
      <c r="LG207" s="1">
        <v>7.1790718016857</v>
      </c>
      <c r="LH207" s="1">
        <v>56.7647058823529</v>
      </c>
      <c r="LI207" s="1">
        <v>5.62045374647417</v>
      </c>
      <c r="LJ207" s="1">
        <v>57.1016042780748</v>
      </c>
      <c r="LK207" s="1">
        <v>6.36230055720386</v>
      </c>
      <c r="LL207" s="1">
        <v>56.0695187165775</v>
      </c>
      <c r="LM207" s="1">
        <v>5.49589106372435</v>
      </c>
      <c r="LN207" s="1">
        <v>57.1229946524064</v>
      </c>
      <c r="LO207" s="1">
        <v>5.99469798130547</v>
      </c>
      <c r="LP207" s="1">
        <v>54.7379679144385</v>
      </c>
      <c r="LQ207" s="1">
        <v>5.92341827161229</v>
      </c>
      <c r="LR207" s="1">
        <v>57.5454545454545</v>
      </c>
      <c r="LS207" s="1">
        <v>5.58914252582612</v>
      </c>
      <c r="LT207" s="1">
        <v>56.8823529411764</v>
      </c>
      <c r="LU207" s="1">
        <v>5.64229980788637</v>
      </c>
      <c r="LV207" s="1">
        <v>55.7326203208556</v>
      </c>
      <c r="LW207" s="1">
        <v>5.48734174633676</v>
      </c>
      <c r="LX207" s="1">
        <v>56.5133689839572</v>
      </c>
      <c r="LY207" s="1">
        <v>6.31209650154679</v>
      </c>
      <c r="LZ207" s="1">
        <v>57.187165775401</v>
      </c>
      <c r="MA207" s="1">
        <v>6.01273254657745</v>
      </c>
      <c r="MB207" s="1">
        <v>56.0267379679144</v>
      </c>
      <c r="MC207" s="1">
        <v>6.72695840699677</v>
      </c>
      <c r="MD207" s="1">
        <v>56.5133689839572</v>
      </c>
      <c r="ME207" s="1">
        <v>5.85336801196959</v>
      </c>
      <c r="MF207" s="1">
        <v>56.5080213903743</v>
      </c>
      <c r="MG207" s="1">
        <v>6.64407649833059</v>
      </c>
      <c r="MH207" s="1">
        <v>57.2139037433155</v>
      </c>
      <c r="MI207" s="1">
        <v>5.35284260240937</v>
      </c>
      <c r="MJ207" s="1">
        <v>56.2299465240641</v>
      </c>
      <c r="MK207" s="1">
        <v>5.73946547821481</v>
      </c>
      <c r="ML207" s="1">
        <v>55.3262032085561</v>
      </c>
      <c r="MM207" s="1">
        <v>6.93328484433445</v>
      </c>
      <c r="MN207" s="1">
        <v>56.0053475935828</v>
      </c>
      <c r="MO207" s="1">
        <v>5.28895921038031</v>
      </c>
      <c r="MP207" s="1">
        <v>57.7647058823529</v>
      </c>
      <c r="MQ207" s="1">
        <v>5.98099456739264</v>
      </c>
      <c r="MR207" s="1">
        <v>57.1122994652406</v>
      </c>
      <c r="MS207" s="1">
        <v>6.19774573622649</v>
      </c>
      <c r="MT207" s="1">
        <v>55.2459893048128</v>
      </c>
      <c r="MU207" s="1">
        <v>5.41934234591713</v>
      </c>
      <c r="MV207" s="1">
        <v>56.951871657754</v>
      </c>
      <c r="MW207" s="1">
        <v>5.89813477210306</v>
      </c>
      <c r="MX207" s="1">
        <v>56.6684491978609</v>
      </c>
      <c r="MY207" s="1">
        <v>5.61557159657645</v>
      </c>
      <c r="MZ207" s="1">
        <v>55.1657754010695</v>
      </c>
      <c r="NA207" s="1">
        <v>5.84562190854584</v>
      </c>
      <c r="NB207" s="1">
        <v>56.0</v>
      </c>
      <c r="NC207" s="1">
        <v>8.25077383141753</v>
      </c>
      <c r="ND207" s="1">
        <v>56.2620320855615</v>
      </c>
      <c r="NE207" s="1">
        <v>6.01617909492318</v>
      </c>
      <c r="NF207" s="1">
        <v>55.6844919786096</v>
      </c>
      <c r="NG207" s="1">
        <v>5.19117583938027</v>
      </c>
      <c r="NH207" s="1">
        <v>55.7379679144385</v>
      </c>
      <c r="NI207" s="1">
        <v>5.99469318531496</v>
      </c>
      <c r="NJ207" s="1">
        <v>56.3475935828877</v>
      </c>
      <c r="NK207" s="1">
        <v>6.81649107896694</v>
      </c>
      <c r="NL207" s="1">
        <v>57.090909090909</v>
      </c>
      <c r="NM207" s="1">
        <v>5.41078897584755</v>
      </c>
      <c r="NN207" s="1">
        <v>55.8823529411764</v>
      </c>
      <c r="NO207" s="1">
        <v>6.74074904292609</v>
      </c>
      <c r="NP207" s="1">
        <v>56.5401069518716</v>
      </c>
      <c r="NQ207" s="1">
        <v>5.71568733477697</v>
      </c>
      <c r="NR207" s="1">
        <v>55.2032085561497</v>
      </c>
      <c r="NS207" s="1">
        <v>5.99564271661535</v>
      </c>
      <c r="NT207" s="1">
        <v>53.8716577540107</v>
      </c>
      <c r="NU207" s="1">
        <v>6.04504586377482</v>
      </c>
      <c r="NV207" s="1">
        <v>56.3048128342246</v>
      </c>
      <c r="NW207" s="1">
        <v>5.55791872764078</v>
      </c>
      <c r="NX207" s="1">
        <v>54.2459893048128</v>
      </c>
      <c r="NY207" s="1">
        <v>6.82054316727481</v>
      </c>
      <c r="NZ207" s="1">
        <v>54.9679144385026</v>
      </c>
      <c r="OA207" s="1">
        <v>6.45655767610713</v>
      </c>
      <c r="OB207" s="1">
        <v>55.6203208556149</v>
      </c>
      <c r="OC207" s="1">
        <v>6.02594871875079</v>
      </c>
      <c r="OD207" s="1">
        <v>55.6524064171123</v>
      </c>
      <c r="OE207" s="1">
        <v>6.05459321645416</v>
      </c>
      <c r="OF207" s="1">
        <v>56.9786096256684</v>
      </c>
      <c r="OG207" s="1">
        <v>5.71167190110989</v>
      </c>
      <c r="OH207" s="1">
        <v>57.0641711229946</v>
      </c>
      <c r="OI207" s="1">
        <v>5.97361130059192</v>
      </c>
      <c r="OJ207" s="1">
        <v>56.6042780748663</v>
      </c>
      <c r="OK207" s="1">
        <v>6.30272025993116</v>
      </c>
      <c r="OL207" s="1">
        <v>56.7860962566844</v>
      </c>
      <c r="OM207" s="1">
        <v>6.03370633178411</v>
      </c>
      <c r="ON207" s="1">
        <v>57.3903743315508</v>
      </c>
      <c r="OO207" s="1">
        <v>5.59497791024341</v>
      </c>
      <c r="OP207" s="1">
        <v>56.4866310160427</v>
      </c>
      <c r="OQ207" s="1">
        <v>5.40942853576502</v>
      </c>
      <c r="OR207" s="1">
        <v>55.9786096256684</v>
      </c>
      <c r="OS207" s="1">
        <v>6.12500359381183</v>
      </c>
      <c r="OT207" s="1">
        <v>56.1069518716577</v>
      </c>
      <c r="OU207" s="1">
        <v>6.2647078395465</v>
      </c>
      <c r="OV207" s="1">
        <v>53.8181818181818</v>
      </c>
      <c r="OW207" s="1">
        <v>5.55414123411395</v>
      </c>
      <c r="OX207" s="1">
        <v>55.8502673796791</v>
      </c>
      <c r="OY207" s="1">
        <v>5.38207273430702</v>
      </c>
      <c r="OZ207" s="1">
        <v>54.7807486631016</v>
      </c>
      <c r="PA207" s="1">
        <v>5.69946738465518</v>
      </c>
      <c r="PB207" s="1">
        <v>56.5989304812834</v>
      </c>
      <c r="PC207" s="1">
        <v>5.97167137952462</v>
      </c>
      <c r="PD207" s="1">
        <v>55.4545454545454</v>
      </c>
      <c r="PE207" s="1">
        <v>6.04301944945332</v>
      </c>
    </row>
    <row r="208">
      <c r="B208" s="1">
        <v>57.3617021276595</v>
      </c>
      <c r="C208" s="1">
        <v>7.36642341158258</v>
      </c>
      <c r="D208" s="1">
        <v>59.0106382978723</v>
      </c>
      <c r="E208" s="1">
        <v>9.9291551259677</v>
      </c>
      <c r="F208" s="1">
        <v>55.5531914893617</v>
      </c>
      <c r="G208" s="1">
        <v>10.0374880438541</v>
      </c>
      <c r="H208" s="1">
        <v>59.3723404255319</v>
      </c>
      <c r="I208" s="1">
        <v>5.88478331861251</v>
      </c>
      <c r="J208" s="1">
        <v>57.2127659574468</v>
      </c>
      <c r="K208" s="1">
        <v>9.75351009398602</v>
      </c>
      <c r="L208" s="1">
        <v>55.0478723404255</v>
      </c>
      <c r="M208" s="1">
        <v>8.87662590331857</v>
      </c>
      <c r="N208" s="1">
        <v>57.7287234042553</v>
      </c>
      <c r="O208" s="1">
        <v>10.4342004743084</v>
      </c>
      <c r="P208" s="1">
        <v>58.0797872340425</v>
      </c>
      <c r="Q208" s="1">
        <v>5.71320039715201</v>
      </c>
      <c r="R208" s="1">
        <v>58.1010638297872</v>
      </c>
      <c r="S208" s="1">
        <v>8.93562233175714</v>
      </c>
      <c r="T208" s="1">
        <v>56.8936170212766</v>
      </c>
      <c r="U208" s="1">
        <v>8.42452250044857</v>
      </c>
      <c r="V208" s="1">
        <v>58.6755319148936</v>
      </c>
      <c r="W208" s="1">
        <v>9.13394311498889</v>
      </c>
      <c r="X208" s="1">
        <v>58.1382978723404</v>
      </c>
      <c r="Y208" s="1">
        <v>6.75800347669424</v>
      </c>
      <c r="Z208" s="1">
        <v>57.9308510638297</v>
      </c>
      <c r="AA208" s="1">
        <v>7.72041569626623</v>
      </c>
      <c r="AB208" s="1">
        <v>58.345744680851</v>
      </c>
      <c r="AC208" s="1">
        <v>7.71016642410556</v>
      </c>
      <c r="AD208" s="1">
        <v>56.6702127659574</v>
      </c>
      <c r="AE208" s="1">
        <v>10.5459405453745</v>
      </c>
      <c r="AF208" s="1">
        <v>59.1968085106383</v>
      </c>
      <c r="AG208" s="1">
        <v>6.12949304160572</v>
      </c>
      <c r="AH208" s="1">
        <v>58.4734042553191</v>
      </c>
      <c r="AI208" s="1">
        <v>9.34509709344804</v>
      </c>
      <c r="AJ208" s="1">
        <v>58.6861702127659</v>
      </c>
      <c r="AK208" s="1">
        <v>7.69696239915989</v>
      </c>
      <c r="AL208" s="1">
        <v>59.5904255319148</v>
      </c>
      <c r="AM208" s="1">
        <v>8.52848726358431</v>
      </c>
      <c r="AN208" s="1">
        <v>58.4627659574468</v>
      </c>
      <c r="AO208" s="1">
        <v>10.279708313165</v>
      </c>
      <c r="AP208" s="1">
        <v>59.2553191489361</v>
      </c>
      <c r="AQ208" s="1">
        <v>6.66371156107893</v>
      </c>
      <c r="AR208" s="1">
        <v>58.1914893617021</v>
      </c>
      <c r="AS208" s="1">
        <v>4.12835919483727</v>
      </c>
      <c r="AT208" s="1">
        <v>56.9095744680851</v>
      </c>
      <c r="AU208" s="1">
        <v>9.53167047604687</v>
      </c>
      <c r="AV208" s="1">
        <v>56.9787234042553</v>
      </c>
      <c r="AW208" s="1">
        <v>7.74524691010472</v>
      </c>
      <c r="AX208" s="1">
        <v>56.845744680851</v>
      </c>
      <c r="AY208" s="1">
        <v>6.57190853522978</v>
      </c>
      <c r="AZ208" s="1">
        <v>58.6702127659574</v>
      </c>
      <c r="BA208" s="1">
        <v>7.22353298819171</v>
      </c>
      <c r="BB208" s="1">
        <v>57.3297872340425</v>
      </c>
      <c r="BC208" s="1">
        <v>7.05803035328253</v>
      </c>
      <c r="BD208" s="1">
        <v>57.0425531914893</v>
      </c>
      <c r="BE208" s="1">
        <v>6.88626454877084</v>
      </c>
      <c r="BF208" s="1">
        <v>58.6063829787234</v>
      </c>
      <c r="BG208" s="1">
        <v>7.08575144061738</v>
      </c>
      <c r="BH208" s="1">
        <v>58.4627659574468</v>
      </c>
      <c r="BI208" s="1">
        <v>10.5573907411082</v>
      </c>
      <c r="BJ208" s="1">
        <v>60.2765957446808</v>
      </c>
      <c r="BK208" s="1">
        <v>6.35139338844171</v>
      </c>
      <c r="BL208" s="1">
        <v>57.4255319148936</v>
      </c>
      <c r="BM208" s="1">
        <v>9.14294019068957</v>
      </c>
      <c r="BN208" s="1">
        <v>56.8085106382978</v>
      </c>
      <c r="BO208" s="1">
        <v>5.9978188472994</v>
      </c>
      <c r="BP208" s="1">
        <v>58.4946808510638</v>
      </c>
      <c r="BQ208" s="1">
        <v>10.090763150878</v>
      </c>
      <c r="BR208" s="1">
        <v>56.6010638297872</v>
      </c>
      <c r="BS208" s="1">
        <v>7.94199552882405</v>
      </c>
      <c r="BT208" s="1">
        <v>59.3297872340425</v>
      </c>
      <c r="BU208" s="1">
        <v>9.41541380220689</v>
      </c>
      <c r="BV208" s="1">
        <v>57.9414893617021</v>
      </c>
      <c r="BW208" s="1">
        <v>10.3428800545793</v>
      </c>
      <c r="BX208" s="1">
        <v>57.6968085106383</v>
      </c>
      <c r="BY208" s="1">
        <v>7.66257593592591</v>
      </c>
      <c r="BZ208" s="1">
        <v>59.9042553191489</v>
      </c>
      <c r="CA208" s="1">
        <v>7.70036341796204</v>
      </c>
      <c r="CB208" s="1">
        <v>57.031914893617</v>
      </c>
      <c r="CC208" s="1">
        <v>6.75776776684277</v>
      </c>
      <c r="CD208" s="1">
        <v>57.2765957446808</v>
      </c>
      <c r="CE208" s="1">
        <v>8.31583021708237</v>
      </c>
      <c r="CF208" s="1">
        <v>57.1808510638297</v>
      </c>
      <c r="CG208" s="1">
        <v>7.34186262915617</v>
      </c>
      <c r="CH208" s="1">
        <v>58.6170212765957</v>
      </c>
      <c r="CI208" s="1">
        <v>6.88267822355198</v>
      </c>
      <c r="CJ208" s="1">
        <v>56.781914893617</v>
      </c>
      <c r="CK208" s="1">
        <v>7.05973689903719</v>
      </c>
      <c r="CL208" s="1">
        <v>59.3936170212766</v>
      </c>
      <c r="CM208" s="1">
        <v>8.44386064363455</v>
      </c>
      <c r="CN208" s="1">
        <v>56.9414893617021</v>
      </c>
      <c r="CO208" s="1">
        <v>5.94194569358848</v>
      </c>
      <c r="CP208" s="1">
        <v>57.8297872340425</v>
      </c>
      <c r="CQ208" s="1">
        <v>8.33988971043957</v>
      </c>
      <c r="CR208" s="1">
        <v>58.9202127659574</v>
      </c>
      <c r="CS208" s="1">
        <v>5.84368720658389</v>
      </c>
      <c r="CT208" s="1">
        <v>59.313829787234</v>
      </c>
      <c r="CU208" s="1">
        <v>8.3584419020351</v>
      </c>
      <c r="CV208" s="1">
        <v>56.313829787234</v>
      </c>
      <c r="CW208" s="1">
        <v>8.39355623819926</v>
      </c>
      <c r="CX208" s="1">
        <v>57.0106382978723</v>
      </c>
      <c r="CY208" s="1">
        <v>6.01778945832509</v>
      </c>
      <c r="CZ208" s="1">
        <v>56.7180851063829</v>
      </c>
      <c r="DA208" s="1">
        <v>6.9866406173291</v>
      </c>
      <c r="DB208" s="1">
        <v>57.9627659574468</v>
      </c>
      <c r="DC208" s="1">
        <v>6.53691261477208</v>
      </c>
      <c r="DD208" s="1">
        <v>57.1702127659574</v>
      </c>
      <c r="DE208" s="1">
        <v>6.73269347674574</v>
      </c>
      <c r="DF208" s="1">
        <v>57.1489361702127</v>
      </c>
      <c r="DG208" s="1">
        <v>9.262029260804</v>
      </c>
      <c r="DH208" s="1">
        <v>61.1010638297872</v>
      </c>
      <c r="DI208" s="1">
        <v>4.4379740688152</v>
      </c>
      <c r="DJ208" s="1">
        <v>58.4787234042553</v>
      </c>
      <c r="DK208" s="1">
        <v>5.87522437556154</v>
      </c>
      <c r="DL208" s="1">
        <v>56.1329787234042</v>
      </c>
      <c r="DM208" s="1">
        <v>7.648590633139</v>
      </c>
      <c r="DN208" s="1">
        <v>57.0265957446808</v>
      </c>
      <c r="DO208" s="1">
        <v>7.89803570694745</v>
      </c>
      <c r="DP208" s="1">
        <v>56.9255319148936</v>
      </c>
      <c r="DQ208" s="1">
        <v>8.55149780382452</v>
      </c>
      <c r="DR208" s="1">
        <v>56.7553191489361</v>
      </c>
      <c r="DS208" s="1">
        <v>6.66331030161991</v>
      </c>
      <c r="DT208" s="1">
        <v>58.8670212765957</v>
      </c>
      <c r="DU208" s="1">
        <v>7.44091720379749</v>
      </c>
      <c r="DV208" s="1">
        <v>55.7659574468085</v>
      </c>
      <c r="DW208" s="1">
        <v>8.69067424682859</v>
      </c>
      <c r="DX208" s="1">
        <v>57.0851063829787</v>
      </c>
      <c r="DY208" s="1">
        <v>8.05085384181112</v>
      </c>
      <c r="DZ208" s="1">
        <v>57.8085106382978</v>
      </c>
      <c r="EA208" s="1">
        <v>7.9849813513686</v>
      </c>
      <c r="EB208" s="1">
        <v>57.1861702127659</v>
      </c>
      <c r="EC208" s="1">
        <v>6.24135082499015</v>
      </c>
      <c r="ED208" s="1">
        <v>56.2287234042553</v>
      </c>
      <c r="EE208" s="1">
        <v>7.97696043783777</v>
      </c>
      <c r="EF208" s="1">
        <v>58.75</v>
      </c>
      <c r="EG208" s="1">
        <v>5.77531627487761</v>
      </c>
      <c r="EH208" s="1">
        <v>57.9414893617021</v>
      </c>
      <c r="EI208" s="1">
        <v>8.15175463641372</v>
      </c>
      <c r="EJ208" s="1">
        <v>55.4734042553191</v>
      </c>
      <c r="EK208" s="1">
        <v>8.38156463807491</v>
      </c>
      <c r="EL208" s="1">
        <v>55.75</v>
      </c>
      <c r="EM208" s="1">
        <v>6.29627255829528</v>
      </c>
      <c r="EN208" s="1">
        <v>55.8244680851063</v>
      </c>
      <c r="EO208" s="1">
        <v>10.4812558557877</v>
      </c>
      <c r="EP208" s="1">
        <v>55.8085106382978</v>
      </c>
      <c r="EQ208" s="1">
        <v>6.18740586617908</v>
      </c>
      <c r="ER208" s="1">
        <v>58.5425531914893</v>
      </c>
      <c r="ES208" s="1">
        <v>6.7802243012083</v>
      </c>
      <c r="ET208" s="1">
        <v>57.8351063829787</v>
      </c>
      <c r="EU208" s="1">
        <v>7.10572876431718</v>
      </c>
      <c r="EV208" s="1">
        <v>57.4840425531914</v>
      </c>
      <c r="EW208" s="1">
        <v>7.41690226343487</v>
      </c>
      <c r="EX208" s="1">
        <v>57.8989361702127</v>
      </c>
      <c r="EY208" s="1">
        <v>6.46631741366751</v>
      </c>
      <c r="EZ208" s="1">
        <v>55.2978723404255</v>
      </c>
      <c r="FA208" s="1">
        <v>5.11959596340723</v>
      </c>
      <c r="FB208" s="1">
        <v>56.9308510638297</v>
      </c>
      <c r="FC208" s="1">
        <v>6.08588314079129</v>
      </c>
      <c r="FD208" s="1">
        <v>57.8563829787234</v>
      </c>
      <c r="FE208" s="1">
        <v>7.48014210323764</v>
      </c>
      <c r="FF208" s="1">
        <v>57.0372340425531</v>
      </c>
      <c r="FG208" s="1">
        <v>5.48149017645355</v>
      </c>
      <c r="FH208" s="1">
        <v>57.5425531914893</v>
      </c>
      <c r="FI208" s="1">
        <v>5.95825925412796</v>
      </c>
      <c r="FJ208" s="1">
        <v>56.7287234042553</v>
      </c>
      <c r="FK208" s="1">
        <v>7.22560986587159</v>
      </c>
      <c r="FL208" s="1">
        <v>56.1436170212766</v>
      </c>
      <c r="FM208" s="1">
        <v>7.21151869029384</v>
      </c>
      <c r="FN208" s="1">
        <v>59.2074468085106</v>
      </c>
      <c r="FO208" s="1">
        <v>8.07879298658841</v>
      </c>
      <c r="FP208" s="1">
        <v>57.1170212765957</v>
      </c>
      <c r="FQ208" s="1">
        <v>6.63946454734722</v>
      </c>
      <c r="FR208" s="1">
        <v>56.1329787234042</v>
      </c>
      <c r="FS208" s="1">
        <v>6.09008817402994</v>
      </c>
      <c r="FT208" s="1">
        <v>57.063829787234</v>
      </c>
      <c r="FU208" s="1">
        <v>8.69852591929998</v>
      </c>
      <c r="FV208" s="1">
        <v>56.3989361702127</v>
      </c>
      <c r="FW208" s="1">
        <v>6.83146220567469</v>
      </c>
      <c r="FX208" s="1">
        <v>56.0053191489361</v>
      </c>
      <c r="FY208" s="1">
        <v>8.61071173493174</v>
      </c>
      <c r="FZ208" s="1">
        <v>56.0904255319148</v>
      </c>
      <c r="GA208" s="1">
        <v>5.6461916396681</v>
      </c>
      <c r="GB208" s="1">
        <v>57.4255319148936</v>
      </c>
      <c r="GC208" s="1">
        <v>6.03552648320403</v>
      </c>
      <c r="GD208" s="1">
        <v>56.7553191489361</v>
      </c>
      <c r="GE208" s="1">
        <v>5.81200338266067</v>
      </c>
      <c r="GF208" s="1">
        <v>56.2446808510638</v>
      </c>
      <c r="GG208" s="1">
        <v>5.31205101574297</v>
      </c>
      <c r="GH208" s="1">
        <v>55.9308510638297</v>
      </c>
      <c r="GI208" s="1">
        <v>6.29578462819775</v>
      </c>
      <c r="GJ208" s="1">
        <v>57.7978723404255</v>
      </c>
      <c r="GK208" s="1">
        <v>6.52281850309033</v>
      </c>
      <c r="GL208" s="1">
        <v>56.4787234042553</v>
      </c>
      <c r="GM208" s="1">
        <v>6.03063254085935</v>
      </c>
      <c r="GN208" s="1">
        <v>56.8882978723404</v>
      </c>
      <c r="GO208" s="1">
        <v>6.91918755675526</v>
      </c>
      <c r="GP208" s="1">
        <v>58.3882978723404</v>
      </c>
      <c r="GQ208" s="1">
        <v>6.86954616164323</v>
      </c>
      <c r="GR208" s="1">
        <v>56.1010638297872</v>
      </c>
      <c r="GS208" s="1">
        <v>8.09670157547634</v>
      </c>
      <c r="GT208" s="1">
        <v>56.2021276595744</v>
      </c>
      <c r="GU208" s="1">
        <v>6.59781164049936</v>
      </c>
      <c r="GV208" s="1">
        <v>56.1117021276595</v>
      </c>
      <c r="GW208" s="1">
        <v>8.46529696479937</v>
      </c>
      <c r="GX208" s="1">
        <v>59.0585106382978</v>
      </c>
      <c r="GY208" s="1">
        <v>6.56532634904046</v>
      </c>
      <c r="GZ208" s="1">
        <v>57.0106382978723</v>
      </c>
      <c r="HA208" s="1">
        <v>5.97677265379092</v>
      </c>
      <c r="HB208" s="1">
        <v>55.9574468085106</v>
      </c>
      <c r="HC208" s="1">
        <v>5.40333605332639</v>
      </c>
      <c r="HD208" s="1">
        <v>56.5585106382978</v>
      </c>
      <c r="HE208" s="1">
        <v>6.35086266529745</v>
      </c>
      <c r="HF208" s="1">
        <v>55.8244680851063</v>
      </c>
      <c r="HG208" s="1">
        <v>6.64983914678545</v>
      </c>
      <c r="HH208" s="1">
        <v>57.1542553191489</v>
      </c>
      <c r="HI208" s="1">
        <v>5.73409289841197</v>
      </c>
      <c r="HJ208" s="1">
        <v>56.281914893617</v>
      </c>
      <c r="HK208" s="1">
        <v>7.8774227274498</v>
      </c>
      <c r="HL208" s="1">
        <v>56.0159574468085</v>
      </c>
      <c r="HM208" s="1">
        <v>8.05228639522297</v>
      </c>
      <c r="HN208" s="1">
        <v>54.5531914893617</v>
      </c>
      <c r="HO208" s="1">
        <v>6.36688797507855</v>
      </c>
      <c r="HP208" s="1">
        <v>55.2872340425531</v>
      </c>
      <c r="HQ208" s="1">
        <v>7.28359425350863</v>
      </c>
      <c r="HR208" s="1">
        <v>57.2606382978723</v>
      </c>
      <c r="HS208" s="1">
        <v>6.92134137543561</v>
      </c>
      <c r="HT208" s="1">
        <v>56.3031914893617</v>
      </c>
      <c r="HU208" s="1">
        <v>5.92092188456626</v>
      </c>
      <c r="HV208" s="1">
        <v>57.4255319148936</v>
      </c>
      <c r="HW208" s="1">
        <v>6.6654017080336</v>
      </c>
      <c r="HX208" s="1">
        <v>57.127659574468</v>
      </c>
      <c r="HY208" s="1">
        <v>6.61748460629163</v>
      </c>
      <c r="HZ208" s="1">
        <v>56.3510638297872</v>
      </c>
      <c r="IA208" s="1">
        <v>6.76054525347225</v>
      </c>
      <c r="IB208" s="1">
        <v>57.4946808510638</v>
      </c>
      <c r="IC208" s="1">
        <v>5.56007284646766</v>
      </c>
      <c r="ID208" s="1">
        <v>56.0159574468085</v>
      </c>
      <c r="IE208" s="1">
        <v>5.77888102692149</v>
      </c>
      <c r="IF208" s="1">
        <v>56.6755319148936</v>
      </c>
      <c r="IG208" s="1">
        <v>6.55589192763962</v>
      </c>
      <c r="IH208" s="1">
        <v>56.563829787234</v>
      </c>
      <c r="II208" s="1">
        <v>5.00279817026132</v>
      </c>
      <c r="IJ208" s="1">
        <v>58.4414893617021</v>
      </c>
      <c r="IK208" s="1">
        <v>6.18102858329257</v>
      </c>
      <c r="IL208" s="1">
        <v>57.4627659574468</v>
      </c>
      <c r="IM208" s="1">
        <v>6.90064685865939</v>
      </c>
      <c r="IN208" s="1">
        <v>56.9787234042553</v>
      </c>
      <c r="IO208" s="1">
        <v>8.38381267318923</v>
      </c>
      <c r="IP208" s="1">
        <v>56.4468085106383</v>
      </c>
      <c r="IQ208" s="1">
        <v>5.24096782766526</v>
      </c>
      <c r="IR208" s="1">
        <v>58.5531914893617</v>
      </c>
      <c r="IS208" s="1">
        <v>6.36268705433255</v>
      </c>
      <c r="IT208" s="1">
        <v>57.8351063829787</v>
      </c>
      <c r="IU208" s="1">
        <v>5.19455097979317</v>
      </c>
      <c r="IV208" s="1">
        <v>57.6063829787234</v>
      </c>
      <c r="IW208" s="1">
        <v>5.95566163946314</v>
      </c>
      <c r="IX208" s="1">
        <v>56.6702127659574</v>
      </c>
      <c r="IY208" s="1">
        <v>6.66363472603167</v>
      </c>
      <c r="IZ208" s="1">
        <v>57.1010638297872</v>
      </c>
      <c r="JA208" s="1">
        <v>7.63998760646377</v>
      </c>
      <c r="JB208" s="1">
        <v>57.6436170212766</v>
      </c>
      <c r="JC208" s="1">
        <v>6.93866264157672</v>
      </c>
      <c r="JD208" s="1">
        <v>56.1808510638297</v>
      </c>
      <c r="JE208" s="1">
        <v>7.58617200496596</v>
      </c>
      <c r="JF208" s="1">
        <v>56.0797872340425</v>
      </c>
      <c r="JG208" s="1">
        <v>5.79129126360806</v>
      </c>
      <c r="JH208" s="1">
        <v>58.4414893617021</v>
      </c>
      <c r="JI208" s="1">
        <v>6.20089539117478</v>
      </c>
      <c r="JJ208" s="1">
        <v>57.4414893617021</v>
      </c>
      <c r="JK208" s="1">
        <v>5.85947579510907</v>
      </c>
      <c r="JL208" s="1">
        <v>57.5691489361702</v>
      </c>
      <c r="JM208" s="1">
        <v>5.30870592801163</v>
      </c>
      <c r="JN208" s="1">
        <v>56.313829787234</v>
      </c>
      <c r="JO208" s="1">
        <v>6.57921050907662</v>
      </c>
      <c r="JP208" s="1">
        <v>54.9414893617021</v>
      </c>
      <c r="JQ208" s="1">
        <v>6.35086266529745</v>
      </c>
      <c r="JR208" s="1">
        <v>56.0159574468085</v>
      </c>
      <c r="JS208" s="1">
        <v>7.09558578139023</v>
      </c>
      <c r="JT208" s="1">
        <v>58.3085106382978</v>
      </c>
      <c r="JU208" s="1">
        <v>5.31776680188634</v>
      </c>
      <c r="JV208" s="1">
        <v>58.3351063829787</v>
      </c>
      <c r="JW208" s="1">
        <v>7.24656964683126</v>
      </c>
      <c r="JX208" s="1">
        <v>57.25</v>
      </c>
      <c r="JY208" s="1">
        <v>5.5467145934101</v>
      </c>
      <c r="JZ208" s="1">
        <v>56.8670212765957</v>
      </c>
      <c r="KA208" s="1">
        <v>6.53238560313107</v>
      </c>
      <c r="KB208" s="1">
        <v>55.1755319148936</v>
      </c>
      <c r="KC208" s="1">
        <v>8.33945824899174</v>
      </c>
      <c r="KD208" s="1">
        <v>58.0053191489361</v>
      </c>
      <c r="KE208" s="1">
        <v>7.02744607188993</v>
      </c>
      <c r="KF208" s="1">
        <v>57.7553191489361</v>
      </c>
      <c r="KG208" s="1">
        <v>6.1829265870639</v>
      </c>
      <c r="KH208" s="1">
        <v>55.5904255319148</v>
      </c>
      <c r="KI208" s="1">
        <v>6.24690844006825</v>
      </c>
      <c r="KJ208" s="1">
        <v>56.0053191489361</v>
      </c>
      <c r="KK208" s="1">
        <v>5.53694189657508</v>
      </c>
      <c r="KL208" s="1">
        <v>57.2978723404255</v>
      </c>
      <c r="KM208" s="1">
        <v>5.83614000930536</v>
      </c>
      <c r="KN208" s="1">
        <v>56.5797872340425</v>
      </c>
      <c r="KO208" s="1">
        <v>7.60305426648314</v>
      </c>
      <c r="KP208" s="1">
        <v>56.9521276595744</v>
      </c>
      <c r="KQ208" s="1">
        <v>4.35863464672319</v>
      </c>
      <c r="KR208" s="1">
        <v>56.8031914893617</v>
      </c>
      <c r="KS208" s="1">
        <v>5.54694022950128</v>
      </c>
      <c r="KT208" s="1">
        <v>57.2180851063829</v>
      </c>
      <c r="KU208" s="1">
        <v>6.35242111856451</v>
      </c>
      <c r="KV208" s="1">
        <v>56.063829787234</v>
      </c>
      <c r="KW208" s="1">
        <v>6.25365520604656</v>
      </c>
      <c r="KX208" s="1">
        <v>55.1702127659574</v>
      </c>
      <c r="KY208" s="1">
        <v>5.92491033867462</v>
      </c>
      <c r="KZ208" s="1">
        <v>56.6329787234042</v>
      </c>
      <c r="LA208" s="1">
        <v>5.97305694444452</v>
      </c>
      <c r="LB208" s="1">
        <v>59.4893617021276</v>
      </c>
      <c r="LC208" s="1">
        <v>6.11869176337637</v>
      </c>
      <c r="LD208" s="1">
        <v>55.7553191489361</v>
      </c>
      <c r="LE208" s="1">
        <v>6.70889930198116</v>
      </c>
      <c r="LF208" s="1">
        <v>55.3989361702127</v>
      </c>
      <c r="LG208" s="1">
        <v>7.19294060757763</v>
      </c>
      <c r="LH208" s="1">
        <v>56.7553191489361</v>
      </c>
      <c r="LI208" s="1">
        <v>5.60688303166334</v>
      </c>
      <c r="LJ208" s="1">
        <v>57.1223404255319</v>
      </c>
      <c r="LK208" s="1">
        <v>6.35163298309497</v>
      </c>
      <c r="LL208" s="1">
        <v>56.0691489361702</v>
      </c>
      <c r="LM208" s="1">
        <v>5.48117881453895</v>
      </c>
      <c r="LN208" s="1">
        <v>57.1382978723404</v>
      </c>
      <c r="LO208" s="1">
        <v>5.98232881492108</v>
      </c>
      <c r="LP208" s="1">
        <v>54.75</v>
      </c>
      <c r="LQ208" s="1">
        <v>5.90986214629709</v>
      </c>
      <c r="LR208" s="1">
        <v>57.5585106382978</v>
      </c>
      <c r="LS208" s="1">
        <v>5.57705209491581</v>
      </c>
      <c r="LT208" s="1">
        <v>56.8297872340425</v>
      </c>
      <c r="LU208" s="1">
        <v>5.67316282377623</v>
      </c>
      <c r="LV208" s="1">
        <v>55.6595744680851</v>
      </c>
      <c r="LW208" s="1">
        <v>5.56354288593363</v>
      </c>
      <c r="LX208" s="1">
        <v>56.5372340425531</v>
      </c>
      <c r="LY208" s="1">
        <v>6.30369527553079</v>
      </c>
      <c r="LZ208" s="1">
        <v>57.1595744680851</v>
      </c>
      <c r="MA208" s="1">
        <v>6.0085557386067</v>
      </c>
      <c r="MB208" s="1">
        <v>56.0478723404255</v>
      </c>
      <c r="MC208" s="1">
        <v>6.71520309954269</v>
      </c>
      <c r="MD208" s="1">
        <v>56.5372340425531</v>
      </c>
      <c r="ME208" s="1">
        <v>5.84686001095561</v>
      </c>
      <c r="MF208" s="1">
        <v>56.5</v>
      </c>
      <c r="MG208" s="1">
        <v>6.62720047201355</v>
      </c>
      <c r="MH208" s="1">
        <v>57.2234042553191</v>
      </c>
      <c r="MI208" s="1">
        <v>5.34010005177585</v>
      </c>
      <c r="MJ208" s="1">
        <v>56.2553191489361</v>
      </c>
      <c r="MK208" s="1">
        <v>5.73466086108994</v>
      </c>
      <c r="ML208" s="1">
        <v>55.3191489361702</v>
      </c>
      <c r="MM208" s="1">
        <v>6.91539825040153</v>
      </c>
      <c r="MN208" s="1">
        <v>55.9680851063829</v>
      </c>
      <c r="MO208" s="1">
        <v>5.29948464381626</v>
      </c>
      <c r="MP208" s="1">
        <v>57.7659574468085</v>
      </c>
      <c r="MQ208" s="1">
        <v>5.96500585082014</v>
      </c>
      <c r="MR208" s="1">
        <v>57.1595744680851</v>
      </c>
      <c r="MS208" s="1">
        <v>6.21504676048913</v>
      </c>
      <c r="MT208" s="1">
        <v>55.2234042553191</v>
      </c>
      <c r="MU208" s="1">
        <v>5.41369674189862</v>
      </c>
      <c r="MV208" s="1">
        <v>56.9787234042553</v>
      </c>
      <c r="MW208" s="1">
        <v>5.89385381563633</v>
      </c>
      <c r="MX208" s="1">
        <v>56.627659574468</v>
      </c>
      <c r="MY208" s="1">
        <v>5.62839258130295</v>
      </c>
      <c r="MZ208" s="1">
        <v>55.2074468085106</v>
      </c>
      <c r="NA208" s="1">
        <v>5.85790273582586</v>
      </c>
      <c r="NB208" s="1">
        <v>56.0585106382978</v>
      </c>
      <c r="NC208" s="1">
        <v>8.26769901289353</v>
      </c>
      <c r="ND208" s="1">
        <v>56.2393617021276</v>
      </c>
      <c r="NE208" s="1">
        <v>6.00811782543425</v>
      </c>
      <c r="NF208" s="1">
        <v>55.6968085106383</v>
      </c>
      <c r="NG208" s="1">
        <v>5.18003060151718</v>
      </c>
      <c r="NH208" s="1">
        <v>55.7659574468085</v>
      </c>
      <c r="NI208" s="1">
        <v>5.9909477737772</v>
      </c>
      <c r="NJ208" s="1">
        <v>56.3085106382978</v>
      </c>
      <c r="NK208" s="1">
        <v>6.81932860989451</v>
      </c>
      <c r="NL208" s="1">
        <v>57.0797872340425</v>
      </c>
      <c r="NM208" s="1">
        <v>5.39845649929768</v>
      </c>
      <c r="NN208" s="1">
        <v>55.8882978723404</v>
      </c>
      <c r="NO208" s="1">
        <v>6.72319564300438</v>
      </c>
      <c r="NP208" s="1">
        <v>56.531914893617</v>
      </c>
      <c r="NQ208" s="1">
        <v>5.70149080356116</v>
      </c>
      <c r="NR208" s="1">
        <v>55.2180851063829</v>
      </c>
      <c r="NS208" s="1">
        <v>5.98306813724899</v>
      </c>
      <c r="NT208" s="1">
        <v>53.8617021276595</v>
      </c>
      <c r="NU208" s="1">
        <v>6.0304061353102</v>
      </c>
      <c r="NV208" s="1">
        <v>56.3191489361702</v>
      </c>
      <c r="NW208" s="1">
        <v>5.54652228267811</v>
      </c>
      <c r="NX208" s="1">
        <v>54.25</v>
      </c>
      <c r="NY208" s="1">
        <v>6.80250425733957</v>
      </c>
      <c r="NZ208" s="1">
        <v>54.9840425531914</v>
      </c>
      <c r="OA208" s="1">
        <v>6.44306704777598</v>
      </c>
      <c r="OB208" s="1">
        <v>55.5425531914893</v>
      </c>
      <c r="OC208" s="1">
        <v>6.10367627209935</v>
      </c>
      <c r="OD208" s="1">
        <v>55.6436170212766</v>
      </c>
      <c r="OE208" s="1">
        <v>6.03958525527635</v>
      </c>
      <c r="OF208" s="1">
        <v>56.9627659574468</v>
      </c>
      <c r="OG208" s="1">
        <v>5.70052036357378</v>
      </c>
      <c r="OH208" s="1">
        <v>57.095744680851</v>
      </c>
      <c r="OI208" s="1">
        <v>5.97332600036663</v>
      </c>
      <c r="OJ208" s="1">
        <v>56.6063829787234</v>
      </c>
      <c r="OK208" s="1">
        <v>6.28591173279071</v>
      </c>
      <c r="OL208" s="1">
        <v>56.7712765957446</v>
      </c>
      <c r="OM208" s="1">
        <v>6.02098153812515</v>
      </c>
      <c r="ON208" s="1">
        <v>57.3989361702127</v>
      </c>
      <c r="OO208" s="1">
        <v>5.58123277511533</v>
      </c>
      <c r="OP208" s="1">
        <v>56.4946808510638</v>
      </c>
      <c r="OQ208" s="1">
        <v>5.39607437070476</v>
      </c>
      <c r="OR208" s="1">
        <v>55.9627659574468</v>
      </c>
      <c r="OS208" s="1">
        <v>6.11246616153801</v>
      </c>
      <c r="OT208" s="1">
        <v>56.1117021276595</v>
      </c>
      <c r="OU208" s="1">
        <v>6.24827430948949</v>
      </c>
      <c r="OV208" s="1">
        <v>53.8404255319148</v>
      </c>
      <c r="OW208" s="1">
        <v>5.5476606651261</v>
      </c>
      <c r="OX208" s="1">
        <v>55.877659574468</v>
      </c>
      <c r="OY208" s="1">
        <v>5.38078685885151</v>
      </c>
      <c r="OZ208" s="1">
        <v>54.7606382978723</v>
      </c>
      <c r="PA208" s="1">
        <v>5.69089183325221</v>
      </c>
      <c r="PB208" s="1">
        <v>56.5691489361702</v>
      </c>
      <c r="PC208" s="1">
        <v>5.96966532434201</v>
      </c>
      <c r="PD208" s="1">
        <v>55.4361702127659</v>
      </c>
      <c r="PE208" s="1">
        <v>6.03210396979557</v>
      </c>
    </row>
    <row r="209">
      <c r="B209" s="1">
        <v>57.4179894179894</v>
      </c>
      <c r="C209" s="1">
        <v>7.38744580423611</v>
      </c>
      <c r="D209" s="1">
        <v>59.021164021164</v>
      </c>
      <c r="E209" s="1">
        <v>9.90376979158219</v>
      </c>
      <c r="F209" s="1">
        <v>55.4761904761904</v>
      </c>
      <c r="G209" s="1">
        <v>10.0665717233524</v>
      </c>
      <c r="H209" s="1">
        <v>59.3492063492063</v>
      </c>
      <c r="I209" s="1">
        <v>5.87772226696864</v>
      </c>
      <c r="J209" s="1">
        <v>57.2116402116402</v>
      </c>
      <c r="K209" s="1">
        <v>9.72754763204444</v>
      </c>
      <c r="L209" s="1">
        <v>54.9947089947089</v>
      </c>
      <c r="M209" s="1">
        <v>8.88310454314481</v>
      </c>
      <c r="N209" s="1">
        <v>57.6190476190476</v>
      </c>
      <c r="O209" s="1">
        <v>10.515078188055</v>
      </c>
      <c r="P209" s="1">
        <v>58.05291005291</v>
      </c>
      <c r="Q209" s="1">
        <v>5.70995346865514</v>
      </c>
      <c r="R209" s="1">
        <v>58.058201058201</v>
      </c>
      <c r="S209" s="1">
        <v>8.93128608962224</v>
      </c>
      <c r="T209" s="1">
        <v>56.9470899470899</v>
      </c>
      <c r="U209" s="1">
        <v>8.43418540867012</v>
      </c>
      <c r="V209" s="1">
        <v>58.6402116402116</v>
      </c>
      <c r="W209" s="1">
        <v>9.12255049942419</v>
      </c>
      <c r="X209" s="1">
        <v>58.042328042328</v>
      </c>
      <c r="Y209" s="1">
        <v>6.86792629347948</v>
      </c>
      <c r="Z209" s="1">
        <v>57.8835978835978</v>
      </c>
      <c r="AA209" s="1">
        <v>7.72721054010173</v>
      </c>
      <c r="AB209" s="1">
        <v>58.3809523809523</v>
      </c>
      <c r="AC209" s="1">
        <v>7.70485182474895</v>
      </c>
      <c r="AD209" s="1">
        <v>56.6984126984126</v>
      </c>
      <c r="AE209" s="1">
        <v>10.5249979844869</v>
      </c>
      <c r="AF209" s="1">
        <v>59.1746031746031</v>
      </c>
      <c r="AG209" s="1">
        <v>6.12078691194842</v>
      </c>
      <c r="AH209" s="1">
        <v>58.4444444444444</v>
      </c>
      <c r="AI209" s="1">
        <v>9.32870959431342</v>
      </c>
      <c r="AJ209" s="1">
        <v>58.6931216931217</v>
      </c>
      <c r="AK209" s="1">
        <v>7.67705931143444</v>
      </c>
      <c r="AL209" s="1">
        <v>59.5661375661375</v>
      </c>
      <c r="AM209" s="1">
        <v>8.51232625667765</v>
      </c>
      <c r="AN209" s="1">
        <v>58.5185185185185</v>
      </c>
      <c r="AO209" s="1">
        <v>10.2809432222057</v>
      </c>
      <c r="AP209" s="1">
        <v>59.2857142857142</v>
      </c>
      <c r="AQ209" s="1">
        <v>6.65908890506747</v>
      </c>
      <c r="AR209" s="1">
        <v>58.2222222222222</v>
      </c>
      <c r="AS209" s="1">
        <v>4.13898606832142</v>
      </c>
      <c r="AT209" s="1">
        <v>56.9947089947089</v>
      </c>
      <c r="AU209" s="1">
        <v>9.57806523043576</v>
      </c>
      <c r="AV209" s="1">
        <v>57.026455026455</v>
      </c>
      <c r="AW209" s="1">
        <v>7.75244221124273</v>
      </c>
      <c r="AX209" s="1">
        <v>56.8306878306878</v>
      </c>
      <c r="AY209" s="1">
        <v>6.55767457266432</v>
      </c>
      <c r="AZ209" s="1">
        <v>58.6984126984126</v>
      </c>
      <c r="BA209" s="1">
        <v>7.21471955921612</v>
      </c>
      <c r="BB209" s="1">
        <v>57.3597883597883</v>
      </c>
      <c r="BC209" s="1">
        <v>7.05130680190166</v>
      </c>
      <c r="BD209" s="1">
        <v>57.1005291005291</v>
      </c>
      <c r="BE209" s="1">
        <v>6.91401980987395</v>
      </c>
      <c r="BF209" s="1">
        <v>58.6190476190476</v>
      </c>
      <c r="BG209" s="1">
        <v>7.06902571929546</v>
      </c>
      <c r="BH209" s="1">
        <v>58.5079365079365</v>
      </c>
      <c r="BI209" s="1">
        <v>10.5475715908465</v>
      </c>
      <c r="BJ209" s="1">
        <v>60.2751322751322</v>
      </c>
      <c r="BK209" s="1">
        <v>6.33451081323952</v>
      </c>
      <c r="BL209" s="1">
        <v>57.4497354497354</v>
      </c>
      <c r="BM209" s="1">
        <v>9.12466043867552</v>
      </c>
      <c r="BN209" s="1">
        <v>56.8306878306878</v>
      </c>
      <c r="BO209" s="1">
        <v>5.98961069072941</v>
      </c>
      <c r="BP209" s="1">
        <v>58.5079365079365</v>
      </c>
      <c r="BQ209" s="1">
        <v>10.065540037736</v>
      </c>
      <c r="BR209" s="1">
        <v>56.5555555555555</v>
      </c>
      <c r="BS209" s="1">
        <v>7.9455148148977</v>
      </c>
      <c r="BT209" s="1">
        <v>59.3386243386243</v>
      </c>
      <c r="BU209" s="1">
        <v>9.39112529294026</v>
      </c>
      <c r="BV209" s="1">
        <v>57.9841269841269</v>
      </c>
      <c r="BW209" s="1">
        <v>10.3319769021806</v>
      </c>
      <c r="BX209" s="1">
        <v>57.6772486772486</v>
      </c>
      <c r="BY209" s="1">
        <v>7.64689902708175</v>
      </c>
      <c r="BZ209" s="1">
        <v>59.9523809523809</v>
      </c>
      <c r="CA209" s="1">
        <v>7.70830286967884</v>
      </c>
      <c r="CB209" s="1">
        <v>57.026455026455</v>
      </c>
      <c r="CC209" s="1">
        <v>6.74018897900501</v>
      </c>
      <c r="CD209" s="1">
        <v>57.2910052910052</v>
      </c>
      <c r="CE209" s="1">
        <v>8.29604965881118</v>
      </c>
      <c r="CF209" s="1">
        <v>57.1851851851851</v>
      </c>
      <c r="CG209" s="1">
        <v>7.32255278941858</v>
      </c>
      <c r="CH209" s="1">
        <v>58.5767195767195</v>
      </c>
      <c r="CI209" s="1">
        <v>6.88667290131221</v>
      </c>
      <c r="CJ209" s="1">
        <v>56.7301587301587</v>
      </c>
      <c r="CK209" s="1">
        <v>7.07679685296073</v>
      </c>
      <c r="CL209" s="1">
        <v>59.3492063492063</v>
      </c>
      <c r="CM209" s="1">
        <v>8.44347676604151</v>
      </c>
      <c r="CN209" s="1">
        <v>56.9947089947089</v>
      </c>
      <c r="CO209" s="1">
        <v>5.97111607452943</v>
      </c>
      <c r="CP209" s="1">
        <v>57.7671957671957</v>
      </c>
      <c r="CQ209" s="1">
        <v>8.36207135267429</v>
      </c>
      <c r="CR209" s="1">
        <v>58.8994708994709</v>
      </c>
      <c r="CS209" s="1">
        <v>5.83509646727398</v>
      </c>
      <c r="CT209" s="1">
        <v>59.3809523809523</v>
      </c>
      <c r="CU209" s="1">
        <v>8.38710111096752</v>
      </c>
      <c r="CV209" s="1">
        <v>56.2486772486772</v>
      </c>
      <c r="CW209" s="1">
        <v>8.41898569006581</v>
      </c>
      <c r="CX209" s="1">
        <v>56.9629629629629</v>
      </c>
      <c r="CY209" s="1">
        <v>6.03744553772217</v>
      </c>
      <c r="CZ209" s="1">
        <v>56.7460317460317</v>
      </c>
      <c r="DA209" s="1">
        <v>6.97861837961845</v>
      </c>
      <c r="DB209" s="1">
        <v>57.9576719576719</v>
      </c>
      <c r="DC209" s="1">
        <v>6.51988014495525</v>
      </c>
      <c r="DD209" s="1">
        <v>57.2010582010582</v>
      </c>
      <c r="DE209" s="1">
        <v>6.72814024933188</v>
      </c>
      <c r="DF209" s="1">
        <v>57.1798941798941</v>
      </c>
      <c r="DG209" s="1">
        <v>9.24716276150034</v>
      </c>
      <c r="DH209" s="1">
        <v>61.084656084656</v>
      </c>
      <c r="DI209" s="1">
        <v>4.43189929906474</v>
      </c>
      <c r="DJ209" s="1">
        <v>58.4814814814814</v>
      </c>
      <c r="DK209" s="1">
        <v>5.85970062465306</v>
      </c>
      <c r="DL209" s="1">
        <v>56.095238095238</v>
      </c>
      <c r="DM209" s="1">
        <v>7.6458463603024</v>
      </c>
      <c r="DN209" s="1">
        <v>57.063492063492</v>
      </c>
      <c r="DO209" s="1">
        <v>7.89331729714408</v>
      </c>
      <c r="DP209" s="1">
        <v>56.9365079365079</v>
      </c>
      <c r="DQ209" s="1">
        <v>8.53005889557068</v>
      </c>
      <c r="DR209" s="1">
        <v>56.7089947089947</v>
      </c>
      <c r="DS209" s="1">
        <v>6.67601084424861</v>
      </c>
      <c r="DT209" s="1">
        <v>58.7830687830687</v>
      </c>
      <c r="DU209" s="1">
        <v>7.51031412073105</v>
      </c>
      <c r="DV209" s="1">
        <v>55.7883597883597</v>
      </c>
      <c r="DW209" s="1">
        <v>8.67299992012824</v>
      </c>
      <c r="DX209" s="1">
        <v>57.05291005291</v>
      </c>
      <c r="DY209" s="1">
        <v>8.04160421815454</v>
      </c>
      <c r="DZ209" s="1">
        <v>57.8148148148148</v>
      </c>
      <c r="EA209" s="1">
        <v>7.96418796815592</v>
      </c>
      <c r="EB209" s="1">
        <v>57.2169312169312</v>
      </c>
      <c r="EC209" s="1">
        <v>6.23907803988673</v>
      </c>
      <c r="ED209" s="1">
        <v>56.1746031746031</v>
      </c>
      <c r="EE209" s="1">
        <v>7.99043247545985</v>
      </c>
      <c r="EF209" s="1">
        <v>58.7619047619047</v>
      </c>
      <c r="EG209" s="1">
        <v>5.76226061684244</v>
      </c>
      <c r="EH209" s="1">
        <v>57.9576719576719</v>
      </c>
      <c r="EI209" s="1">
        <v>8.13308889518135</v>
      </c>
      <c r="EJ209" s="1">
        <v>55.4232804232804</v>
      </c>
      <c r="EK209" s="1">
        <v>8.38759772310054</v>
      </c>
      <c r="EL209" s="1">
        <v>55.7460317460317</v>
      </c>
      <c r="EM209" s="1">
        <v>6.27974179736237</v>
      </c>
      <c r="EN209" s="1">
        <v>55.9417989417989</v>
      </c>
      <c r="EO209" s="1">
        <v>10.5770626448652</v>
      </c>
      <c r="EP209" s="1">
        <v>55.8042328042328</v>
      </c>
      <c r="EQ209" s="1">
        <v>6.171208291356</v>
      </c>
      <c r="ER209" s="1">
        <v>58.5449735449735</v>
      </c>
      <c r="ES209" s="1">
        <v>6.76224961186188</v>
      </c>
      <c r="ET209" s="1">
        <v>57.7989417989418</v>
      </c>
      <c r="EU209" s="1">
        <v>7.10422401633381</v>
      </c>
      <c r="EV209" s="1">
        <v>57.4708994708994</v>
      </c>
      <c r="EW209" s="1">
        <v>7.39935662351584</v>
      </c>
      <c r="EX209" s="1">
        <v>57.9470899470899</v>
      </c>
      <c r="EY209" s="1">
        <v>6.48298546420555</v>
      </c>
      <c r="EZ209" s="1">
        <v>55.2804232804232</v>
      </c>
      <c r="FA209" s="1">
        <v>5.11159381301393</v>
      </c>
      <c r="FB209" s="1">
        <v>56.9629629629629</v>
      </c>
      <c r="FC209" s="1">
        <v>6.08570907979835</v>
      </c>
      <c r="FD209" s="1">
        <v>57.8835978835978</v>
      </c>
      <c r="FE209" s="1">
        <v>7.46959765409342</v>
      </c>
      <c r="FF209" s="1">
        <v>57.047619047619</v>
      </c>
      <c r="FG209" s="1">
        <v>5.46875624185488</v>
      </c>
      <c r="FH209" s="1">
        <v>57.5132275132275</v>
      </c>
      <c r="FI209" s="1">
        <v>5.95605222817689</v>
      </c>
      <c r="FJ209" s="1">
        <v>56.7195767195767</v>
      </c>
      <c r="FK209" s="1">
        <v>7.20746420354708</v>
      </c>
      <c r="FL209" s="1">
        <v>56.1164021164021</v>
      </c>
      <c r="FM209" s="1">
        <v>7.20203840583653</v>
      </c>
      <c r="FN209" s="1">
        <v>59.2328042328042</v>
      </c>
      <c r="FO209" s="1">
        <v>8.06481609113386</v>
      </c>
      <c r="FP209" s="1">
        <v>57.1322751322751</v>
      </c>
      <c r="FQ209" s="1">
        <v>6.62510261730767</v>
      </c>
      <c r="FR209" s="1">
        <v>56.1216931216931</v>
      </c>
      <c r="FS209" s="1">
        <v>6.07585081083608</v>
      </c>
      <c r="FT209" s="1">
        <v>57.089947089947</v>
      </c>
      <c r="FU209" s="1">
        <v>8.68278772381083</v>
      </c>
      <c r="FV209" s="1">
        <v>56.4603174603174</v>
      </c>
      <c r="FW209" s="1">
        <v>6.86532777299072</v>
      </c>
      <c r="FX209" s="1">
        <v>55.9629629629629</v>
      </c>
      <c r="FY209" s="1">
        <v>8.60749943324435</v>
      </c>
      <c r="FZ209" s="1">
        <v>56.058201058201</v>
      </c>
      <c r="GA209" s="1">
        <v>5.64855460157907</v>
      </c>
      <c r="GB209" s="1">
        <v>57.4074074074074</v>
      </c>
      <c r="GC209" s="1">
        <v>6.02460806071763</v>
      </c>
      <c r="GD209" s="1">
        <v>56.7142857142857</v>
      </c>
      <c r="GE209" s="1">
        <v>5.8239104672633</v>
      </c>
      <c r="GF209" s="1">
        <v>56.2698412698412</v>
      </c>
      <c r="GG209" s="1">
        <v>5.30918418184925</v>
      </c>
      <c r="GH209" s="1">
        <v>55.9841269841269</v>
      </c>
      <c r="GI209" s="1">
        <v>6.32159099156536</v>
      </c>
      <c r="GJ209" s="1">
        <v>57.7830687830687</v>
      </c>
      <c r="GK209" s="1">
        <v>6.50863004022834</v>
      </c>
      <c r="GL209" s="1">
        <v>56.4973544973545</v>
      </c>
      <c r="GM209" s="1">
        <v>6.0200236256555</v>
      </c>
      <c r="GN209" s="1">
        <v>56.8148148148148</v>
      </c>
      <c r="GO209" s="1">
        <v>6.97431401283069</v>
      </c>
      <c r="GP209" s="1">
        <v>58.4285714285714</v>
      </c>
      <c r="GQ209" s="1">
        <v>6.87358717176866</v>
      </c>
      <c r="GR209" s="1">
        <v>56.079365079365</v>
      </c>
      <c r="GS209" s="1">
        <v>8.08064719989677</v>
      </c>
      <c r="GT209" s="1">
        <v>56.2275132275132</v>
      </c>
      <c r="GU209" s="1">
        <v>6.58948910427881</v>
      </c>
      <c r="GV209" s="1">
        <v>56.1693121693121</v>
      </c>
      <c r="GW209" s="1">
        <v>8.47982022923346</v>
      </c>
      <c r="GX209" s="1">
        <v>59.084656084656</v>
      </c>
      <c r="GY209" s="1">
        <v>6.55770032288073</v>
      </c>
      <c r="GZ209" s="1">
        <v>56.9682539682539</v>
      </c>
      <c r="HA209" s="1">
        <v>5.98926767262124</v>
      </c>
      <c r="HB209" s="1">
        <v>55.9682539682539</v>
      </c>
      <c r="HC209" s="1">
        <v>5.39099402856356</v>
      </c>
      <c r="HD209" s="1">
        <v>56.5343915343915</v>
      </c>
      <c r="HE209" s="1">
        <v>6.34262281098924</v>
      </c>
      <c r="HF209" s="1">
        <v>55.8148148148148</v>
      </c>
      <c r="HG209" s="1">
        <v>6.63345747534618</v>
      </c>
      <c r="HH209" s="1">
        <v>57.1481481481481</v>
      </c>
      <c r="HI209" s="1">
        <v>5.71943860316571</v>
      </c>
      <c r="HJ209" s="1">
        <v>56.2857142857142</v>
      </c>
      <c r="HK209" s="1">
        <v>7.85661783269346</v>
      </c>
      <c r="HL209" s="1">
        <v>56.089947089947</v>
      </c>
      <c r="HM209" s="1">
        <v>8.09500466516854</v>
      </c>
      <c r="HN209" s="1">
        <v>54.5238095238095</v>
      </c>
      <c r="HO209" s="1">
        <v>6.36276688490242</v>
      </c>
      <c r="HP209" s="1">
        <v>55.2962962962963</v>
      </c>
      <c r="HQ209" s="1">
        <v>7.26526544279661</v>
      </c>
      <c r="HR209" s="1">
        <v>57.2539682539682</v>
      </c>
      <c r="HS209" s="1">
        <v>6.90351803770072</v>
      </c>
      <c r="HT209" s="1">
        <v>56.3121693121693</v>
      </c>
      <c r="HU209" s="1">
        <v>5.90644347508486</v>
      </c>
      <c r="HV209" s="1">
        <v>57.4232804232804</v>
      </c>
      <c r="HW209" s="1">
        <v>6.64772300088356</v>
      </c>
      <c r="HX209" s="1">
        <v>57.05291005291</v>
      </c>
      <c r="HY209" s="1">
        <v>6.67938671676369</v>
      </c>
      <c r="HZ209" s="1">
        <v>56.3174603174603</v>
      </c>
      <c r="IA209" s="1">
        <v>6.75834880885021</v>
      </c>
      <c r="IB209" s="1">
        <v>57.5396825396825</v>
      </c>
      <c r="IC209" s="1">
        <v>5.57967072779369</v>
      </c>
      <c r="ID209" s="1">
        <v>55.9629629629629</v>
      </c>
      <c r="IE209" s="1">
        <v>5.8093563293524</v>
      </c>
      <c r="IF209" s="1">
        <v>56.7195767195767</v>
      </c>
      <c r="IG209" s="1">
        <v>6.5664109688147</v>
      </c>
      <c r="IH209" s="1">
        <v>56.5608465608465</v>
      </c>
      <c r="II209" s="1">
        <v>4.98964367068167</v>
      </c>
      <c r="IJ209" s="1">
        <v>58.4814814814814</v>
      </c>
      <c r="IK209" s="1">
        <v>6.18903680041914</v>
      </c>
      <c r="IL209" s="1">
        <v>57.4920634920634</v>
      </c>
      <c r="IM209" s="1">
        <v>6.89404541678638</v>
      </c>
      <c r="IN209" s="1">
        <v>57.031746031746</v>
      </c>
      <c r="IO209" s="1">
        <v>8.39319935062979</v>
      </c>
      <c r="IP209" s="1">
        <v>56.3968253968254</v>
      </c>
      <c r="IQ209" s="1">
        <v>5.27198441343691</v>
      </c>
      <c r="IR209" s="1">
        <v>58.5502645502645</v>
      </c>
      <c r="IS209" s="1">
        <v>6.34587002853056</v>
      </c>
      <c r="IT209" s="1">
        <v>57.8253968253968</v>
      </c>
      <c r="IU209" s="1">
        <v>5.18243663181285</v>
      </c>
      <c r="IV209" s="1">
        <v>57.5820105820105</v>
      </c>
      <c r="IW209" s="1">
        <v>5.94924402312562</v>
      </c>
      <c r="IX209" s="1">
        <v>56.6455026455026</v>
      </c>
      <c r="IY209" s="1">
        <v>6.65456517324308</v>
      </c>
      <c r="IZ209" s="1">
        <v>57.1058201058201</v>
      </c>
      <c r="JA209" s="1">
        <v>7.61992195675522</v>
      </c>
      <c r="JB209" s="1">
        <v>57.6507936507936</v>
      </c>
      <c r="JC209" s="1">
        <v>6.92088743423892</v>
      </c>
      <c r="JD209" s="1">
        <v>56.1693121693121</v>
      </c>
      <c r="JE209" s="1">
        <v>7.56763194452377</v>
      </c>
      <c r="JF209" s="1">
        <v>56.1058201058201</v>
      </c>
      <c r="JG209" s="1">
        <v>5.78694587342356</v>
      </c>
      <c r="JH209" s="1">
        <v>58.4708994708994</v>
      </c>
      <c r="JI209" s="1">
        <v>6.19758444154276</v>
      </c>
      <c r="JJ209" s="1">
        <v>57.4973544973545</v>
      </c>
      <c r="JK209" s="1">
        <v>5.89412287396949</v>
      </c>
      <c r="JL209" s="1">
        <v>57.5132275132275</v>
      </c>
      <c r="JM209" s="1">
        <v>5.35009292582696</v>
      </c>
      <c r="JN209" s="1">
        <v>56.3121693121693</v>
      </c>
      <c r="JO209" s="1">
        <v>6.56172898635184</v>
      </c>
      <c r="JP209" s="1">
        <v>54.9841269841269</v>
      </c>
      <c r="JQ209" s="1">
        <v>6.36101506558822</v>
      </c>
      <c r="JR209" s="1">
        <v>55.9947089947089</v>
      </c>
      <c r="JS209" s="1">
        <v>7.08271596729504</v>
      </c>
      <c r="JT209" s="1">
        <v>58.3068783068783</v>
      </c>
      <c r="JU209" s="1">
        <v>5.30365242384758</v>
      </c>
      <c r="JV209" s="1">
        <v>58.3597883597883</v>
      </c>
      <c r="JW209" s="1">
        <v>7.23523235210955</v>
      </c>
      <c r="JX209" s="1">
        <v>57.2698412698412</v>
      </c>
      <c r="JY209" s="1">
        <v>5.53866395251833</v>
      </c>
      <c r="JZ209" s="1">
        <v>56.8042328042328</v>
      </c>
      <c r="KA209" s="1">
        <v>6.57192473739805</v>
      </c>
      <c r="KB209" s="1">
        <v>55.1428571428571</v>
      </c>
      <c r="KC209" s="1">
        <v>8.32937089178333</v>
      </c>
      <c r="KD209" s="1">
        <v>58.042328042328</v>
      </c>
      <c r="KE209" s="1">
        <v>7.02717422084536</v>
      </c>
      <c r="KF209" s="1">
        <v>57.7354497354497</v>
      </c>
      <c r="KG209" s="1">
        <v>6.17250789007556</v>
      </c>
      <c r="KH209" s="1">
        <v>55.5502645502645</v>
      </c>
      <c r="KI209" s="1">
        <v>6.25468866121966</v>
      </c>
      <c r="KJ209" s="1">
        <v>55.9788359788359</v>
      </c>
      <c r="KK209" s="1">
        <v>5.53418551154055</v>
      </c>
      <c r="KL209" s="1">
        <v>57.2645502645502</v>
      </c>
      <c r="KM209" s="1">
        <v>5.83859703654677</v>
      </c>
      <c r="KN209" s="1">
        <v>56.6349206349206</v>
      </c>
      <c r="KO209" s="1">
        <v>7.62059413129189</v>
      </c>
      <c r="KP209" s="1">
        <v>56.9417989417989</v>
      </c>
      <c r="KQ209" s="1">
        <v>4.3493456272056</v>
      </c>
      <c r="KR209" s="1">
        <v>56.7936507936507</v>
      </c>
      <c r="KS209" s="1">
        <v>5.53372271917607</v>
      </c>
      <c r="KT209" s="1">
        <v>57.2486772486772</v>
      </c>
      <c r="KU209" s="1">
        <v>6.34944802815952</v>
      </c>
      <c r="KV209" s="1">
        <v>56.068783068783</v>
      </c>
      <c r="KW209" s="1">
        <v>6.23737269946667</v>
      </c>
      <c r="KX209" s="1">
        <v>55.2275132275132</v>
      </c>
      <c r="KY209" s="1">
        <v>5.96140821719205</v>
      </c>
      <c r="KZ209" s="1">
        <v>56.6349206349206</v>
      </c>
      <c r="LA209" s="1">
        <v>5.95720979409838</v>
      </c>
      <c r="LB209" s="1">
        <v>59.5343915343915</v>
      </c>
      <c r="LC209" s="1">
        <v>6.13371674792354</v>
      </c>
      <c r="LD209" s="1">
        <v>55.7566137566137</v>
      </c>
      <c r="LE209" s="1">
        <v>6.69105636509464</v>
      </c>
      <c r="LF209" s="1">
        <v>55.3862433862433</v>
      </c>
      <c r="LG209" s="1">
        <v>7.17590687900788</v>
      </c>
      <c r="LH209" s="1">
        <v>56.7777777777777</v>
      </c>
      <c r="LI209" s="1">
        <v>5.60046857208844</v>
      </c>
      <c r="LJ209" s="1">
        <v>57.1111111111111</v>
      </c>
      <c r="LK209" s="1">
        <v>6.33659863566436</v>
      </c>
      <c r="LL209" s="1">
        <v>56.063492063492</v>
      </c>
      <c r="LM209" s="1">
        <v>5.46713492940981</v>
      </c>
      <c r="LN209" s="1">
        <v>57.079365079365</v>
      </c>
      <c r="LO209" s="1">
        <v>6.02115487076276</v>
      </c>
      <c r="LP209" s="1">
        <v>54.7671957671957</v>
      </c>
      <c r="LQ209" s="1">
        <v>5.89886241005399</v>
      </c>
      <c r="LR209" s="1">
        <v>57.5925925925925</v>
      </c>
      <c r="LS209" s="1">
        <v>5.58189971362111</v>
      </c>
      <c r="LT209" s="1">
        <v>56.7989417989418</v>
      </c>
      <c r="LU209" s="1">
        <v>5.67392308104131</v>
      </c>
      <c r="LV209" s="1">
        <v>55.7037037037037</v>
      </c>
      <c r="LW209" s="1">
        <v>5.58179383171992</v>
      </c>
      <c r="LX209" s="1">
        <v>56.4973544973545</v>
      </c>
      <c r="LY209" s="1">
        <v>6.31076784840237</v>
      </c>
      <c r="LZ209" s="1">
        <v>57.1640211640211</v>
      </c>
      <c r="MA209" s="1">
        <v>5.99286603543736</v>
      </c>
      <c r="MB209" s="1">
        <v>56.015873015873</v>
      </c>
      <c r="MC209" s="1">
        <v>6.71175230827382</v>
      </c>
      <c r="MD209" s="1">
        <v>56.5343915343915</v>
      </c>
      <c r="ME209" s="1">
        <v>5.8314200557979</v>
      </c>
      <c r="MF209" s="1">
        <v>56.5185185185185</v>
      </c>
      <c r="MG209" s="1">
        <v>6.61445273832845</v>
      </c>
      <c r="MH209" s="1">
        <v>57.2486772486772</v>
      </c>
      <c r="MI209" s="1">
        <v>5.33719992395415</v>
      </c>
      <c r="MJ209" s="1">
        <v>56.1851851851851</v>
      </c>
      <c r="MK209" s="1">
        <v>5.80009102942071</v>
      </c>
      <c r="ML209" s="1">
        <v>55.3386243386243</v>
      </c>
      <c r="MM209" s="1">
        <v>6.90217666959783</v>
      </c>
      <c r="MN209" s="1">
        <v>55.9576719576719</v>
      </c>
      <c r="MO209" s="1">
        <v>5.287309865633</v>
      </c>
      <c r="MP209" s="1">
        <v>57.7830687830687</v>
      </c>
      <c r="MQ209" s="1">
        <v>5.95376951044811</v>
      </c>
      <c r="MR209" s="1">
        <v>57.1269841269841</v>
      </c>
      <c r="MS209" s="1">
        <v>6.2146670974981</v>
      </c>
      <c r="MT209" s="1">
        <v>55.1798941798941</v>
      </c>
      <c r="MU209" s="1">
        <v>5.43231250368374</v>
      </c>
      <c r="MV209" s="1">
        <v>56.9259259259259</v>
      </c>
      <c r="MW209" s="1">
        <v>5.9228025653846</v>
      </c>
      <c r="MX209" s="1">
        <v>56.6296296296296</v>
      </c>
      <c r="MY209" s="1">
        <v>5.6134688303138</v>
      </c>
      <c r="MZ209" s="1">
        <v>55.1851851851851</v>
      </c>
      <c r="NA209" s="1">
        <v>5.85031301150163</v>
      </c>
      <c r="NB209" s="1">
        <v>56.068783068783</v>
      </c>
      <c r="NC209" s="1">
        <v>8.24689039400764</v>
      </c>
      <c r="ND209" s="1">
        <v>56.2380952380952</v>
      </c>
      <c r="NE209" s="1">
        <v>5.99214277833796</v>
      </c>
      <c r="NF209" s="1">
        <v>55.7354497354497</v>
      </c>
      <c r="NG209" s="1">
        <v>5.19347610744259</v>
      </c>
      <c r="NH209" s="1">
        <v>55.8148148148148</v>
      </c>
      <c r="NI209" s="1">
        <v>6.01262789863458</v>
      </c>
      <c r="NJ209" s="1">
        <v>56.3227513227513</v>
      </c>
      <c r="NK209" s="1">
        <v>6.80398513127079</v>
      </c>
      <c r="NL209" s="1">
        <v>57.063492063492</v>
      </c>
      <c r="NM209" s="1">
        <v>5.38873830377627</v>
      </c>
      <c r="NN209" s="1">
        <v>55.9153439153439</v>
      </c>
      <c r="NO209" s="1">
        <v>6.71559217087824</v>
      </c>
      <c r="NP209" s="1">
        <v>56.5555555555555</v>
      </c>
      <c r="NQ209" s="1">
        <v>5.69558744222725</v>
      </c>
      <c r="NR209" s="1">
        <v>55.2275132275132</v>
      </c>
      <c r="NS209" s="1">
        <v>5.96854205941314</v>
      </c>
      <c r="NT209" s="1">
        <v>53.8994708994709</v>
      </c>
      <c r="NU209" s="1">
        <v>6.03671829752473</v>
      </c>
      <c r="NV209" s="1">
        <v>56.3280423280423</v>
      </c>
      <c r="NW209" s="1">
        <v>5.53310221153604</v>
      </c>
      <c r="NX209" s="1">
        <v>54.3386243386243</v>
      </c>
      <c r="NY209" s="1">
        <v>6.89292268953254</v>
      </c>
      <c r="NZ209" s="1">
        <v>54.9788359788359</v>
      </c>
      <c r="OA209" s="1">
        <v>6.42630702986581</v>
      </c>
      <c r="OB209" s="1">
        <v>55.5978835978835</v>
      </c>
      <c r="OC209" s="1">
        <v>6.13476280274575</v>
      </c>
      <c r="OD209" s="1">
        <v>55.5873015873015</v>
      </c>
      <c r="OE209" s="1">
        <v>6.07305240815344</v>
      </c>
      <c r="OF209" s="1">
        <v>56.9523809523809</v>
      </c>
      <c r="OG209" s="1">
        <v>5.68713153053388</v>
      </c>
      <c r="OH209" s="1">
        <v>57.079365079365</v>
      </c>
      <c r="OI209" s="1">
        <v>5.96167258579867</v>
      </c>
      <c r="OJ209" s="1">
        <v>56.5820105820105</v>
      </c>
      <c r="OK209" s="1">
        <v>6.27811922811606</v>
      </c>
      <c r="OL209" s="1">
        <v>56.7830687830687</v>
      </c>
      <c r="OM209" s="1">
        <v>6.00713486246829</v>
      </c>
      <c r="ON209" s="1">
        <v>57.3968253968254</v>
      </c>
      <c r="OO209" s="1">
        <v>5.56644491729002</v>
      </c>
      <c r="OP209" s="1">
        <v>56.4814814814814</v>
      </c>
      <c r="OQ209" s="1">
        <v>5.38476237903257</v>
      </c>
      <c r="OR209" s="1">
        <v>56.015873015873</v>
      </c>
      <c r="OS209" s="1">
        <v>6.13975204856285</v>
      </c>
      <c r="OT209" s="1">
        <v>56.079365079365</v>
      </c>
      <c r="OU209" s="1">
        <v>6.24747162637743</v>
      </c>
      <c r="OV209" s="1">
        <v>53.8783068783068</v>
      </c>
      <c r="OW209" s="1">
        <v>5.55734182698171</v>
      </c>
      <c r="OX209" s="1">
        <v>55.8941798941798</v>
      </c>
      <c r="OY209" s="1">
        <v>5.37126099436562</v>
      </c>
      <c r="OZ209" s="1">
        <v>54.7301587301587</v>
      </c>
      <c r="PA209" s="1">
        <v>5.6911830348683</v>
      </c>
      <c r="PB209" s="1">
        <v>56.6031746031746</v>
      </c>
      <c r="PC209" s="1">
        <v>5.97211520996151</v>
      </c>
      <c r="PD209" s="1">
        <v>55.4603174603174</v>
      </c>
      <c r="PE209" s="1">
        <v>6.02519196346101</v>
      </c>
    </row>
    <row r="210">
      <c r="B210" s="1">
        <v>57.3947368421052</v>
      </c>
      <c r="C210" s="1">
        <v>7.37484453673184</v>
      </c>
      <c r="D210" s="1">
        <v>59.0947368421052</v>
      </c>
      <c r="E210" s="1">
        <v>9.92945879928929</v>
      </c>
      <c r="F210" s="1">
        <v>55.4842105263157</v>
      </c>
      <c r="G210" s="1">
        <v>10.0405138656147</v>
      </c>
      <c r="H210" s="1">
        <v>59.3368421052631</v>
      </c>
      <c r="I210" s="1">
        <v>5.86462902260841</v>
      </c>
      <c r="J210" s="1">
        <v>57.3105263157894</v>
      </c>
      <c r="K210" s="1">
        <v>9.79706222767594</v>
      </c>
      <c r="L210" s="1">
        <v>55.0526315789473</v>
      </c>
      <c r="M210" s="1">
        <v>8.89547583846127</v>
      </c>
      <c r="N210" s="1">
        <v>57.6526315789473</v>
      </c>
      <c r="O210" s="1">
        <v>10.4974357373272</v>
      </c>
      <c r="P210" s="1">
        <v>58.0421052631578</v>
      </c>
      <c r="Q210" s="1">
        <v>5.69677489652393</v>
      </c>
      <c r="R210" s="1">
        <v>57.9894736842105</v>
      </c>
      <c r="S210" s="1">
        <v>8.95786106466276</v>
      </c>
      <c r="T210" s="1">
        <v>56.9263157894736</v>
      </c>
      <c r="U210" s="1">
        <v>8.41671567518425</v>
      </c>
      <c r="V210" s="1">
        <v>58.5736842105263</v>
      </c>
      <c r="W210" s="1">
        <v>9.14448063245341</v>
      </c>
      <c r="X210" s="1">
        <v>58.0578947368421</v>
      </c>
      <c r="Y210" s="1">
        <v>6.85309305593507</v>
      </c>
      <c r="Z210" s="1">
        <v>57.8631578947368</v>
      </c>
      <c r="AA210" s="1">
        <v>7.71188943464479</v>
      </c>
      <c r="AB210" s="1">
        <v>58.3105263157894</v>
      </c>
      <c r="AC210" s="1">
        <v>7.7455154963073</v>
      </c>
      <c r="AD210" s="1">
        <v>56.678947368421</v>
      </c>
      <c r="AE210" s="1">
        <v>10.5005456621817</v>
      </c>
      <c r="AF210" s="1">
        <v>59.1578947368421</v>
      </c>
      <c r="AG210" s="1">
        <v>6.10891583566787</v>
      </c>
      <c r="AH210" s="1">
        <v>58.4526315789473</v>
      </c>
      <c r="AI210" s="1">
        <v>9.30468212462238</v>
      </c>
      <c r="AJ210" s="1">
        <v>58.6947368421052</v>
      </c>
      <c r="AK210" s="1">
        <v>7.65675506193907</v>
      </c>
      <c r="AL210" s="1">
        <v>59.6263157894736</v>
      </c>
      <c r="AM210" s="1">
        <v>8.53020416989961</v>
      </c>
      <c r="AN210" s="1">
        <v>58.4736842105263</v>
      </c>
      <c r="AO210" s="1">
        <v>10.272315602446</v>
      </c>
      <c r="AP210" s="1">
        <v>59.2421052631578</v>
      </c>
      <c r="AQ210" s="1">
        <v>6.66859621199219</v>
      </c>
      <c r="AR210" s="1">
        <v>58.178947368421</v>
      </c>
      <c r="AS210" s="1">
        <v>4.17089676670198</v>
      </c>
      <c r="AT210" s="1">
        <v>57.0421052631578</v>
      </c>
      <c r="AU210" s="1">
        <v>9.57500691640369</v>
      </c>
      <c r="AV210" s="1">
        <v>57.0473684210526</v>
      </c>
      <c r="AW210" s="1">
        <v>7.73727789526957</v>
      </c>
      <c r="AX210" s="1">
        <v>56.8315789473684</v>
      </c>
      <c r="AY210" s="1">
        <v>6.54031475316394</v>
      </c>
      <c r="AZ210" s="1">
        <v>58.6842105263157</v>
      </c>
      <c r="BA210" s="1">
        <v>7.19827015947425</v>
      </c>
      <c r="BB210" s="1">
        <v>57.3</v>
      </c>
      <c r="BC210" s="1">
        <v>7.08075116333267</v>
      </c>
      <c r="BD210" s="1">
        <v>57.0842105263157</v>
      </c>
      <c r="BE210" s="1">
        <v>6.89937219426672</v>
      </c>
      <c r="BF210" s="1">
        <v>58.6052631578947</v>
      </c>
      <c r="BG210" s="1">
        <v>7.0528596537476</v>
      </c>
      <c r="BH210" s="1">
        <v>58.4631578947368</v>
      </c>
      <c r="BI210" s="1">
        <v>10.5377231422426</v>
      </c>
      <c r="BJ210" s="1">
        <v>60.2631578947368</v>
      </c>
      <c r="BK210" s="1">
        <v>6.31988635340153</v>
      </c>
      <c r="BL210" s="1">
        <v>57.4578947368421</v>
      </c>
      <c r="BM210" s="1">
        <v>9.10118404934062</v>
      </c>
      <c r="BN210" s="1">
        <v>56.8578947368421</v>
      </c>
      <c r="BO210" s="1">
        <v>5.98550416378446</v>
      </c>
      <c r="BP210" s="1">
        <v>58.4526315789473</v>
      </c>
      <c r="BQ210" s="1">
        <v>10.0677792101007</v>
      </c>
      <c r="BR210" s="1">
        <v>56.6315789473684</v>
      </c>
      <c r="BS210" s="1">
        <v>7.99345318307617</v>
      </c>
      <c r="BT210" s="1">
        <v>59.3578947368421</v>
      </c>
      <c r="BU210" s="1">
        <v>9.37001385087453</v>
      </c>
      <c r="BV210" s="1">
        <v>58.0315789473684</v>
      </c>
      <c r="BW210" s="1">
        <v>10.3253452294579</v>
      </c>
      <c r="BX210" s="1">
        <v>57.7</v>
      </c>
      <c r="BY210" s="1">
        <v>7.63308726296386</v>
      </c>
      <c r="BZ210" s="1">
        <v>59.9368421052631</v>
      </c>
      <c r="CA210" s="1">
        <v>7.6908666045106</v>
      </c>
      <c r="CB210" s="1">
        <v>57.0157894736842</v>
      </c>
      <c r="CC210" s="1">
        <v>6.72394152153882</v>
      </c>
      <c r="CD210" s="1">
        <v>57.2578947368421</v>
      </c>
      <c r="CE210" s="1">
        <v>8.28665120160183</v>
      </c>
      <c r="CF210" s="1">
        <v>57.2157894736842</v>
      </c>
      <c r="CG210" s="1">
        <v>7.31532877509406</v>
      </c>
      <c r="CH210" s="1">
        <v>58.5631578947368</v>
      </c>
      <c r="CI210" s="1">
        <v>6.8709734164253</v>
      </c>
      <c r="CJ210" s="1">
        <v>56.7</v>
      </c>
      <c r="CK210" s="1">
        <v>7.07028209401073</v>
      </c>
      <c r="CL210" s="1">
        <v>59.3315789473684</v>
      </c>
      <c r="CM210" s="1">
        <v>8.42461451752343</v>
      </c>
      <c r="CN210" s="1">
        <v>56.9947368421052</v>
      </c>
      <c r="CO210" s="1">
        <v>5.95529853308901</v>
      </c>
      <c r="CP210" s="1">
        <v>57.8052631578947</v>
      </c>
      <c r="CQ210" s="1">
        <v>8.35641081937893</v>
      </c>
      <c r="CR210" s="1">
        <v>58.9157894736842</v>
      </c>
      <c r="CS210" s="1">
        <v>5.82398463188916</v>
      </c>
      <c r="CT210" s="1">
        <v>59.3631578947368</v>
      </c>
      <c r="CU210" s="1">
        <v>8.36847893648463</v>
      </c>
      <c r="CV210" s="1">
        <v>56.3105263157894</v>
      </c>
      <c r="CW210" s="1">
        <v>8.43985222273659</v>
      </c>
      <c r="CX210" s="1">
        <v>56.9842105263157</v>
      </c>
      <c r="CY210" s="1">
        <v>6.02857070269139</v>
      </c>
      <c r="CZ210" s="1">
        <v>56.7421052631578</v>
      </c>
      <c r="DA210" s="1">
        <v>6.96034237051504</v>
      </c>
      <c r="DB210" s="1">
        <v>57.8947368421052</v>
      </c>
      <c r="DC210" s="1">
        <v>6.56021951531438</v>
      </c>
      <c r="DD210" s="1">
        <v>57.1421052631578</v>
      </c>
      <c r="DE210" s="1">
        <v>6.75934123691909</v>
      </c>
      <c r="DF210" s="1">
        <v>57.1631578947368</v>
      </c>
      <c r="DG210" s="1">
        <v>9.22555173362288</v>
      </c>
      <c r="DH210" s="1">
        <v>61.0947368421052</v>
      </c>
      <c r="DI210" s="1">
        <v>4.4223427060492</v>
      </c>
      <c r="DJ210" s="1">
        <v>58.4947368421052</v>
      </c>
      <c r="DK210" s="1">
        <v>5.84703367874979</v>
      </c>
      <c r="DL210" s="1">
        <v>56.0947368421052</v>
      </c>
      <c r="DM210" s="1">
        <v>7.625595557223</v>
      </c>
      <c r="DN210" s="1">
        <v>57.0210526315789</v>
      </c>
      <c r="DO210" s="1">
        <v>7.8941126644557</v>
      </c>
      <c r="DP210" s="1">
        <v>56.9</v>
      </c>
      <c r="DQ210" s="1">
        <v>8.52233293941035</v>
      </c>
      <c r="DR210" s="1">
        <v>56.6894736842105</v>
      </c>
      <c r="DS210" s="1">
        <v>6.66376085376981</v>
      </c>
      <c r="DT210" s="1">
        <v>58.7894736842105</v>
      </c>
      <c r="DU210" s="1">
        <v>7.49093948211442</v>
      </c>
      <c r="DV210" s="1">
        <v>55.8631578947368</v>
      </c>
      <c r="DW210" s="1">
        <v>8.71125347265733</v>
      </c>
      <c r="DX210" s="1">
        <v>57.0157894736842</v>
      </c>
      <c r="DY210" s="1">
        <v>8.03660693083437</v>
      </c>
      <c r="DZ210" s="1">
        <v>57.7894736842105</v>
      </c>
      <c r="EA210" s="1">
        <v>7.95076747397569</v>
      </c>
      <c r="EB210" s="1">
        <v>57.2157894736842</v>
      </c>
      <c r="EC210" s="1">
        <v>6.22257055356293</v>
      </c>
      <c r="ED210" s="1">
        <v>56.178947368421</v>
      </c>
      <c r="EE210" s="1">
        <v>7.96949069607883</v>
      </c>
      <c r="EF210" s="1">
        <v>58.7526315789473</v>
      </c>
      <c r="EG210" s="1">
        <v>5.74841762639625</v>
      </c>
      <c r="EH210" s="1">
        <v>57.9105263157894</v>
      </c>
      <c r="EI210" s="1">
        <v>8.13753435200071</v>
      </c>
      <c r="EJ210" s="1">
        <v>55.478947368421</v>
      </c>
      <c r="EK210" s="1">
        <v>8.40049626572399</v>
      </c>
      <c r="EL210" s="1">
        <v>55.7736842105263</v>
      </c>
      <c r="EM210" s="1">
        <v>6.27469446169134</v>
      </c>
      <c r="EN210" s="1">
        <v>55.9315789473684</v>
      </c>
      <c r="EO210" s="1">
        <v>10.5499844595576</v>
      </c>
      <c r="EP210" s="1">
        <v>55.8</v>
      </c>
      <c r="EQ210" s="1">
        <v>6.15513722720414</v>
      </c>
      <c r="ER210" s="1">
        <v>58.5473684210526</v>
      </c>
      <c r="ES210" s="1">
        <v>6.74441712457942</v>
      </c>
      <c r="ET210" s="1">
        <v>57.8052631578947</v>
      </c>
      <c r="EU210" s="1">
        <v>7.08594059833878</v>
      </c>
      <c r="EV210" s="1">
        <v>57.478947368421</v>
      </c>
      <c r="EW210" s="1">
        <v>7.38058936774054</v>
      </c>
      <c r="EX210" s="1">
        <v>57.9315789473684</v>
      </c>
      <c r="EY210" s="1">
        <v>6.46934592112475</v>
      </c>
      <c r="EZ210" s="1">
        <v>55.2578947368421</v>
      </c>
      <c r="FA210" s="1">
        <v>5.10750208565778</v>
      </c>
      <c r="FB210" s="1">
        <v>56.9578947368421</v>
      </c>
      <c r="FC210" s="1">
        <v>6.06999000107905</v>
      </c>
      <c r="FD210" s="1">
        <v>57.9052631578947</v>
      </c>
      <c r="FE210" s="1">
        <v>7.45579379016698</v>
      </c>
      <c r="FF210" s="1">
        <v>57.0263157894736</v>
      </c>
      <c r="FG210" s="1">
        <v>5.46216831039397</v>
      </c>
      <c r="FH210" s="1">
        <v>57.5105263157894</v>
      </c>
      <c r="FI210" s="1">
        <v>5.94039126647182</v>
      </c>
      <c r="FJ210" s="1">
        <v>56.7631578947368</v>
      </c>
      <c r="FK210" s="1">
        <v>7.21342887346257</v>
      </c>
      <c r="FL210" s="1">
        <v>56.1263157894736</v>
      </c>
      <c r="FM210" s="1">
        <v>7.18425984561938</v>
      </c>
      <c r="FN210" s="1">
        <v>59.1578947368421</v>
      </c>
      <c r="FO210" s="1">
        <v>8.10945726492952</v>
      </c>
      <c r="FP210" s="1">
        <v>57.1263157894736</v>
      </c>
      <c r="FQ210" s="1">
        <v>6.60806322474967</v>
      </c>
      <c r="FR210" s="1">
        <v>56.1210526315789</v>
      </c>
      <c r="FS210" s="1">
        <v>6.05976224474391</v>
      </c>
      <c r="FT210" s="1">
        <v>57.1315789473684</v>
      </c>
      <c r="FU210" s="1">
        <v>8.67877985179694</v>
      </c>
      <c r="FV210" s="1">
        <v>56.4263157894736</v>
      </c>
      <c r="FW210" s="1">
        <v>6.86316308408863</v>
      </c>
      <c r="FX210" s="1">
        <v>55.9315789473684</v>
      </c>
      <c r="FY210" s="1">
        <v>8.59559088596703</v>
      </c>
      <c r="FZ210" s="1">
        <v>56.0894736842105</v>
      </c>
      <c r="GA210" s="1">
        <v>5.6500592062115</v>
      </c>
      <c r="GB210" s="1">
        <v>57.4</v>
      </c>
      <c r="GC210" s="1">
        <v>6.00951626291881</v>
      </c>
      <c r="GD210" s="1">
        <v>56.7</v>
      </c>
      <c r="GE210" s="1">
        <v>5.81181973888116</v>
      </c>
      <c r="GF210" s="1">
        <v>56.2894736842105</v>
      </c>
      <c r="GG210" s="1">
        <v>5.30203063194236</v>
      </c>
      <c r="GH210" s="1">
        <v>56.0157894736842</v>
      </c>
      <c r="GI210" s="1">
        <v>6.3199326195168</v>
      </c>
      <c r="GJ210" s="1">
        <v>57.778947368421</v>
      </c>
      <c r="GK210" s="1">
        <v>6.49163718821828</v>
      </c>
      <c r="GL210" s="1">
        <v>56.5315789473684</v>
      </c>
      <c r="GM210" s="1">
        <v>6.02258119631618</v>
      </c>
      <c r="GN210" s="1">
        <v>56.8526315789473</v>
      </c>
      <c r="GO210" s="1">
        <v>6.97534345524105</v>
      </c>
      <c r="GP210" s="1">
        <v>58.4105263157894</v>
      </c>
      <c r="GQ210" s="1">
        <v>6.85988991665434</v>
      </c>
      <c r="GR210" s="1">
        <v>56.1</v>
      </c>
      <c r="GS210" s="1">
        <v>8.06425911862181</v>
      </c>
      <c r="GT210" s="1">
        <v>56.2684210526315</v>
      </c>
      <c r="GU210" s="1">
        <v>6.59617915950714</v>
      </c>
      <c r="GV210" s="1">
        <v>56.1210526315789</v>
      </c>
      <c r="GW210" s="1">
        <v>8.48347780756813</v>
      </c>
      <c r="GX210" s="1">
        <v>59.1263157894736</v>
      </c>
      <c r="GY210" s="1">
        <v>6.56548954926001</v>
      </c>
      <c r="GZ210" s="1">
        <v>56.9368421052631</v>
      </c>
      <c r="HA210" s="1">
        <v>5.98907387230724</v>
      </c>
      <c r="HB210" s="1">
        <v>55.9526315789473</v>
      </c>
      <c r="HC210" s="1">
        <v>5.38102372403004</v>
      </c>
      <c r="HD210" s="1">
        <v>56.5894736842105</v>
      </c>
      <c r="HE210" s="1">
        <v>6.37122289698041</v>
      </c>
      <c r="HF210" s="1">
        <v>55.8263157894736</v>
      </c>
      <c r="HG210" s="1">
        <v>6.61778444880614</v>
      </c>
      <c r="HH210" s="1">
        <v>57.178947368421</v>
      </c>
      <c r="HI210" s="1">
        <v>5.72006391233843</v>
      </c>
      <c r="HJ210" s="1">
        <v>56.2736842105263</v>
      </c>
      <c r="HK210" s="1">
        <v>7.8375599610552</v>
      </c>
      <c r="HL210" s="1">
        <v>56.0421052631578</v>
      </c>
      <c r="HM210" s="1">
        <v>8.10044846818288</v>
      </c>
      <c r="HN210" s="1">
        <v>54.5526315789473</v>
      </c>
      <c r="HO210" s="1">
        <v>6.35833564634567</v>
      </c>
      <c r="HP210" s="1">
        <v>55.3421052631579</v>
      </c>
      <c r="HQ210" s="1">
        <v>7.27347982549823</v>
      </c>
      <c r="HR210" s="1">
        <v>57.3052631578947</v>
      </c>
      <c r="HS210" s="1">
        <v>6.92143925487704</v>
      </c>
      <c r="HT210" s="1">
        <v>56.3210526315789</v>
      </c>
      <c r="HU210" s="1">
        <v>5.89206972621598</v>
      </c>
      <c r="HV210" s="1">
        <v>57.4421052631578</v>
      </c>
      <c r="HW210" s="1">
        <v>6.63518884389525</v>
      </c>
      <c r="HX210" s="1">
        <v>57.0526315789473</v>
      </c>
      <c r="HY210" s="1">
        <v>6.66169405191543</v>
      </c>
      <c r="HZ210" s="1">
        <v>56.2842105263157</v>
      </c>
      <c r="IA210" s="1">
        <v>6.75600952614403</v>
      </c>
      <c r="IB210" s="1">
        <v>57.5631578947368</v>
      </c>
      <c r="IC210" s="1">
        <v>5.5742900491145</v>
      </c>
      <c r="ID210" s="1">
        <v>55.9842105263157</v>
      </c>
      <c r="IE210" s="1">
        <v>5.80136484195902</v>
      </c>
      <c r="IF210" s="1">
        <v>56.7315789473684</v>
      </c>
      <c r="IG210" s="1">
        <v>6.55110577778467</v>
      </c>
      <c r="IH210" s="1">
        <v>56.5368421052631</v>
      </c>
      <c r="II210" s="1">
        <v>4.98741384419262</v>
      </c>
      <c r="IJ210" s="1">
        <v>58.4210526315789</v>
      </c>
      <c r="IK210" s="1">
        <v>6.22858905671476</v>
      </c>
      <c r="IL210" s="1">
        <v>57.4526315789473</v>
      </c>
      <c r="IM210" s="1">
        <v>6.89723266498791</v>
      </c>
      <c r="IN210" s="1">
        <v>57.0736842105263</v>
      </c>
      <c r="IO210" s="1">
        <v>8.39090223533975</v>
      </c>
      <c r="IP210" s="1">
        <v>56.3842105263157</v>
      </c>
      <c r="IQ210" s="1">
        <v>5.26089327497548</v>
      </c>
      <c r="IR210" s="1">
        <v>58.5736842105263</v>
      </c>
      <c r="IS210" s="1">
        <v>6.33728716226415</v>
      </c>
      <c r="IT210" s="1">
        <v>57.8210526315789</v>
      </c>
      <c r="IU210" s="1">
        <v>5.16905515169227</v>
      </c>
      <c r="IV210" s="1">
        <v>57.6105263157894</v>
      </c>
      <c r="IW210" s="1">
        <v>5.94648931481941</v>
      </c>
      <c r="IX210" s="1">
        <v>56.6631578947368</v>
      </c>
      <c r="IY210" s="1">
        <v>6.64139738963922</v>
      </c>
      <c r="IZ210" s="1">
        <v>57.1263157894736</v>
      </c>
      <c r="JA210" s="1">
        <v>7.60498597971102</v>
      </c>
      <c r="JB210" s="1">
        <v>57.678947368421</v>
      </c>
      <c r="JC210" s="1">
        <v>6.91345432746582</v>
      </c>
      <c r="JD210" s="1">
        <v>56.1473684210526</v>
      </c>
      <c r="JE210" s="1">
        <v>7.55364367181101</v>
      </c>
      <c r="JF210" s="1">
        <v>56.1210526315789</v>
      </c>
      <c r="JG210" s="1">
        <v>5.77543410470108</v>
      </c>
      <c r="JH210" s="1">
        <v>58.4315789473684</v>
      </c>
      <c r="JI210" s="1">
        <v>6.20488394696642</v>
      </c>
      <c r="JJ210" s="1">
        <v>57.4526315789473</v>
      </c>
      <c r="JK210" s="1">
        <v>5.91074426786134</v>
      </c>
      <c r="JL210" s="1">
        <v>57.5105263157894</v>
      </c>
      <c r="JM210" s="1">
        <v>5.33605037307182</v>
      </c>
      <c r="JN210" s="1">
        <v>56.3263157894736</v>
      </c>
      <c r="JO210" s="1">
        <v>6.54725129976611</v>
      </c>
      <c r="JP210" s="1">
        <v>54.9473684210526</v>
      </c>
      <c r="JQ210" s="1">
        <v>6.36436577895312</v>
      </c>
      <c r="JR210" s="1">
        <v>56.0210526315789</v>
      </c>
      <c r="JS210" s="1">
        <v>7.0732807432906</v>
      </c>
      <c r="JT210" s="1">
        <v>58.3368421052631</v>
      </c>
      <c r="JU210" s="1">
        <v>5.30570328320711</v>
      </c>
      <c r="JV210" s="1">
        <v>58.378947368421</v>
      </c>
      <c r="JW210" s="1">
        <v>7.220896992996</v>
      </c>
      <c r="JX210" s="1">
        <v>57.2578947368421</v>
      </c>
      <c r="JY210" s="1">
        <v>5.52644587506519</v>
      </c>
      <c r="JZ210" s="1">
        <v>56.7578947368421</v>
      </c>
      <c r="KA210" s="1">
        <v>6.58556347916163</v>
      </c>
      <c r="KB210" s="1">
        <v>55.1052631578947</v>
      </c>
      <c r="KC210" s="1">
        <v>8.32345278910728</v>
      </c>
      <c r="KD210" s="1">
        <v>58.0105263157894</v>
      </c>
      <c r="KE210" s="1">
        <v>7.022254475778</v>
      </c>
      <c r="KF210" s="1">
        <v>57.7578947368421</v>
      </c>
      <c r="KG210" s="1">
        <v>6.16392609968728</v>
      </c>
      <c r="KH210" s="1">
        <v>55.5736842105263</v>
      </c>
      <c r="KI210" s="1">
        <v>6.24646711622985</v>
      </c>
      <c r="KJ210" s="1">
        <v>55.9842105263157</v>
      </c>
      <c r="KK210" s="1">
        <v>5.52002254020154</v>
      </c>
      <c r="KL210" s="1">
        <v>57.2631578947368</v>
      </c>
      <c r="KM210" s="1">
        <v>5.82316215540704</v>
      </c>
      <c r="KN210" s="1">
        <v>56.6631578947368</v>
      </c>
      <c r="KO210" s="1">
        <v>7.61036681748195</v>
      </c>
      <c r="KP210" s="1">
        <v>56.9631578947368</v>
      </c>
      <c r="KQ210" s="1">
        <v>4.34780374239048</v>
      </c>
      <c r="KR210" s="1">
        <v>56.8052631578947</v>
      </c>
      <c r="KS210" s="1">
        <v>5.5213844675333</v>
      </c>
      <c r="KT210" s="1">
        <v>57.2105263157894</v>
      </c>
      <c r="KU210" s="1">
        <v>6.35442559081864</v>
      </c>
      <c r="KV210" s="1">
        <v>56.1105263157894</v>
      </c>
      <c r="KW210" s="1">
        <v>6.24740324779613</v>
      </c>
      <c r="KX210" s="1">
        <v>55.2473684210526</v>
      </c>
      <c r="KY210" s="1">
        <v>5.9519120951519</v>
      </c>
      <c r="KZ210" s="1">
        <v>56.5631578947368</v>
      </c>
      <c r="LA210" s="1">
        <v>6.02321000447487</v>
      </c>
      <c r="LB210" s="1">
        <v>59.5052631578947</v>
      </c>
      <c r="LC210" s="1">
        <v>6.13063032952239</v>
      </c>
      <c r="LD210" s="1">
        <v>55.7526315789473</v>
      </c>
      <c r="LE210" s="1">
        <v>6.67355742460695</v>
      </c>
      <c r="LF210" s="1">
        <v>55.4842105263157</v>
      </c>
      <c r="LG210" s="1">
        <v>7.28318082422832</v>
      </c>
      <c r="LH210" s="1">
        <v>56.7842105263157</v>
      </c>
      <c r="LI210" s="1">
        <v>5.58633661542526</v>
      </c>
      <c r="LJ210" s="1">
        <v>57.1157894736842</v>
      </c>
      <c r="LK210" s="1">
        <v>6.32014191437803</v>
      </c>
      <c r="LL210" s="1">
        <v>56.0526315789473</v>
      </c>
      <c r="LM210" s="1">
        <v>5.45470705143611</v>
      </c>
      <c r="LN210" s="1">
        <v>57.0210526315789</v>
      </c>
      <c r="LO210" s="1">
        <v>6.05875805348376</v>
      </c>
      <c r="LP210" s="1">
        <v>54.7210526315789</v>
      </c>
      <c r="LQ210" s="1">
        <v>5.91751761798137</v>
      </c>
      <c r="LR210" s="1">
        <v>57.5578947368421</v>
      </c>
      <c r="LS210" s="1">
        <v>5.58762008281873</v>
      </c>
      <c r="LT210" s="1">
        <v>56.878947368421</v>
      </c>
      <c r="LU210" s="1">
        <v>5.76534794972014</v>
      </c>
      <c r="LV210" s="1">
        <v>55.7421052631578</v>
      </c>
      <c r="LW210" s="1">
        <v>5.59211612363189</v>
      </c>
      <c r="LX210" s="1">
        <v>56.4210526315789</v>
      </c>
      <c r="LY210" s="1">
        <v>6.38132020536133</v>
      </c>
      <c r="LZ210" s="1">
        <v>57.2157894736842</v>
      </c>
      <c r="MA210" s="1">
        <v>6.01943617021528</v>
      </c>
      <c r="MB210" s="1">
        <v>56.0473684210526</v>
      </c>
      <c r="MC210" s="1">
        <v>6.70803580498064</v>
      </c>
      <c r="MD210" s="1">
        <v>56.5421052631578</v>
      </c>
      <c r="ME210" s="1">
        <v>5.81694439592327</v>
      </c>
      <c r="MF210" s="1">
        <v>56.5631578947368</v>
      </c>
      <c r="MG210" s="1">
        <v>6.62556460817143</v>
      </c>
      <c r="MH210" s="1">
        <v>57.2526315789473</v>
      </c>
      <c r="MI210" s="1">
        <v>5.32334068054204</v>
      </c>
      <c r="MJ210" s="1">
        <v>56.1578947368421</v>
      </c>
      <c r="MK210" s="1">
        <v>5.79694462393665</v>
      </c>
      <c r="ML210" s="1">
        <v>55.3</v>
      </c>
      <c r="MM210" s="1">
        <v>6.90444991084941</v>
      </c>
      <c r="MN210" s="1">
        <v>55.9894736842105</v>
      </c>
      <c r="MO210" s="1">
        <v>5.29149209679225</v>
      </c>
      <c r="MP210" s="1">
        <v>57.7947368421052</v>
      </c>
      <c r="MQ210" s="1">
        <v>5.94017562352477</v>
      </c>
      <c r="MR210" s="1">
        <v>57.1421052631578</v>
      </c>
      <c r="MS210" s="1">
        <v>6.20170788812257</v>
      </c>
      <c r="MT210" s="1">
        <v>55.1842105263157</v>
      </c>
      <c r="MU210" s="1">
        <v>5.41824891741839</v>
      </c>
      <c r="MV210" s="1">
        <v>56.9368421052631</v>
      </c>
      <c r="MW210" s="1">
        <v>5.90902909923215</v>
      </c>
      <c r="MX210" s="1">
        <v>56.6315789473684</v>
      </c>
      <c r="MY210" s="1">
        <v>5.59866316541423</v>
      </c>
      <c r="MZ210" s="1">
        <v>55.1526315789473</v>
      </c>
      <c r="NA210" s="1">
        <v>5.85204422484822</v>
      </c>
      <c r="NB210" s="1">
        <v>56.0578947368421</v>
      </c>
      <c r="NC210" s="1">
        <v>8.22641350421313</v>
      </c>
      <c r="ND210" s="1">
        <v>56.2</v>
      </c>
      <c r="NE210" s="1">
        <v>5.9992944911493</v>
      </c>
      <c r="NF210" s="1">
        <v>55.7210526315789</v>
      </c>
      <c r="NG210" s="1">
        <v>5.18351874801006</v>
      </c>
      <c r="NH210" s="1">
        <v>55.8315789473684</v>
      </c>
      <c r="NI210" s="1">
        <v>6.00115091532858</v>
      </c>
      <c r="NJ210" s="1">
        <v>56.2473684210526</v>
      </c>
      <c r="NK210" s="1">
        <v>6.86505362631052</v>
      </c>
      <c r="NL210" s="1">
        <v>57.0421052631578</v>
      </c>
      <c r="NM210" s="1">
        <v>5.38254240486629</v>
      </c>
      <c r="NN210" s="1">
        <v>55.9526315789473</v>
      </c>
      <c r="NO210" s="1">
        <v>6.71749421197267</v>
      </c>
      <c r="NP210" s="1">
        <v>56.5473684210526</v>
      </c>
      <c r="NQ210" s="1">
        <v>5.68162064414468</v>
      </c>
      <c r="NR210" s="1">
        <v>55.2052631578947</v>
      </c>
      <c r="NS210" s="1">
        <v>5.9606268698606</v>
      </c>
      <c r="NT210" s="1">
        <v>53.9</v>
      </c>
      <c r="NU210" s="1">
        <v>6.0207313799244</v>
      </c>
      <c r="NV210" s="1">
        <v>56.3368421052631</v>
      </c>
      <c r="NW210" s="1">
        <v>5.51977786209689</v>
      </c>
      <c r="NX210" s="1">
        <v>54.3210526315789</v>
      </c>
      <c r="NY210" s="1">
        <v>6.87892871468846</v>
      </c>
      <c r="NZ210" s="1">
        <v>55.0105263157894</v>
      </c>
      <c r="OA210" s="1">
        <v>6.42415207480771</v>
      </c>
      <c r="OB210" s="1">
        <v>55.6157894736842</v>
      </c>
      <c r="OC210" s="1">
        <v>6.12348788443221</v>
      </c>
      <c r="OD210" s="1">
        <v>55.6368421052631</v>
      </c>
      <c r="OE210" s="1">
        <v>6.09533697444859</v>
      </c>
      <c r="OF210" s="1">
        <v>56.9842105263157</v>
      </c>
      <c r="OG210" s="1">
        <v>5.68900946901242</v>
      </c>
      <c r="OH210" s="1">
        <v>57.078947368421</v>
      </c>
      <c r="OI210" s="1">
        <v>5.94588283567948</v>
      </c>
      <c r="OJ210" s="1">
        <v>56.6105263157894</v>
      </c>
      <c r="OK210" s="1">
        <v>6.27381344727921</v>
      </c>
      <c r="OL210" s="1">
        <v>56.7473684210526</v>
      </c>
      <c r="OM210" s="1">
        <v>6.01139732508638</v>
      </c>
      <c r="ON210" s="1">
        <v>57.3842105263157</v>
      </c>
      <c r="OO210" s="1">
        <v>5.55442177236167</v>
      </c>
      <c r="OP210" s="1">
        <v>56.478947368421</v>
      </c>
      <c r="OQ210" s="1">
        <v>5.37061167704155</v>
      </c>
      <c r="OR210" s="1">
        <v>55.9842105263157</v>
      </c>
      <c r="OS210" s="1">
        <v>6.13902109959432</v>
      </c>
      <c r="OT210" s="1">
        <v>56.0947368421052</v>
      </c>
      <c r="OU210" s="1">
        <v>6.23452358419759</v>
      </c>
      <c r="OV210" s="1">
        <v>53.878947368421</v>
      </c>
      <c r="OW210" s="1">
        <v>5.54262739707656</v>
      </c>
      <c r="OX210" s="1">
        <v>55.9263157894736</v>
      </c>
      <c r="OY210" s="1">
        <v>5.37531513585969</v>
      </c>
      <c r="OZ210" s="1">
        <v>54.7631578947368</v>
      </c>
      <c r="PA210" s="1">
        <v>5.69430333790165</v>
      </c>
      <c r="PB210" s="1">
        <v>56.6052631578947</v>
      </c>
      <c r="PC210" s="1">
        <v>5.9563645817655</v>
      </c>
      <c r="PD210" s="1">
        <v>55.4315789473684</v>
      </c>
      <c r="PE210" s="1">
        <v>6.02227370372</v>
      </c>
    </row>
    <row r="211">
      <c r="B211" s="1">
        <v>57.2931937172774</v>
      </c>
      <c r="C211" s="1">
        <v>7.48808919194253</v>
      </c>
      <c r="D211" s="1">
        <v>59.0732984293193</v>
      </c>
      <c r="E211" s="1">
        <v>9.90772527453877</v>
      </c>
      <c r="F211" s="1">
        <v>55.4607329842931</v>
      </c>
      <c r="G211" s="1">
        <v>10.0193117468695</v>
      </c>
      <c r="H211" s="1">
        <v>59.3717277486911</v>
      </c>
      <c r="I211" s="1">
        <v>5.86901198976586</v>
      </c>
      <c r="J211" s="1">
        <v>57.3036649214659</v>
      </c>
      <c r="K211" s="1">
        <v>9.77170658869537</v>
      </c>
      <c r="L211" s="1">
        <v>55.0314136125654</v>
      </c>
      <c r="M211" s="1">
        <v>8.8768805326636</v>
      </c>
      <c r="N211" s="1">
        <v>57.7120418848167</v>
      </c>
      <c r="O211" s="1">
        <v>10.5019202012787</v>
      </c>
      <c r="P211" s="1">
        <v>58.0314136125654</v>
      </c>
      <c r="Q211" s="1">
        <v>5.68368464546343</v>
      </c>
      <c r="R211" s="1">
        <v>58.0680628272251</v>
      </c>
      <c r="S211" s="1">
        <v>9.0000336792487</v>
      </c>
      <c r="T211" s="1">
        <v>56.9109947643979</v>
      </c>
      <c r="U211" s="1">
        <v>8.39720721461818</v>
      </c>
      <c r="V211" s="1">
        <v>58.544502617801</v>
      </c>
      <c r="W211" s="1">
        <v>9.12929689105317</v>
      </c>
      <c r="X211" s="1">
        <v>58.1361256544502</v>
      </c>
      <c r="Y211" s="1">
        <v>6.92001701130564</v>
      </c>
      <c r="Z211" s="1">
        <v>57.8743455497382</v>
      </c>
      <c r="AA211" s="1">
        <v>7.69312211386991</v>
      </c>
      <c r="AB211" s="1">
        <v>58.3193717277486</v>
      </c>
      <c r="AC211" s="1">
        <v>7.72607285161482</v>
      </c>
      <c r="AD211" s="1">
        <v>56.6439790575916</v>
      </c>
      <c r="AE211" s="1">
        <v>10.4840205666368</v>
      </c>
      <c r="AF211" s="1">
        <v>59.1832460732984</v>
      </c>
      <c r="AG211" s="1">
        <v>6.10288386853407</v>
      </c>
      <c r="AH211" s="1">
        <v>58.3769633507853</v>
      </c>
      <c r="AI211" s="1">
        <v>9.33889958544746</v>
      </c>
      <c r="AJ211" s="1">
        <v>58.6649214659685</v>
      </c>
      <c r="AK211" s="1">
        <v>7.64768798011323</v>
      </c>
      <c r="AL211" s="1">
        <v>59.6073298429319</v>
      </c>
      <c r="AM211" s="1">
        <v>8.51177195301334</v>
      </c>
      <c r="AN211" s="1">
        <v>58.4397905759162</v>
      </c>
      <c r="AO211" s="1">
        <v>10.2559501578411</v>
      </c>
      <c r="AP211" s="1">
        <v>59.240837696335</v>
      </c>
      <c r="AQ211" s="1">
        <v>6.65104719335652</v>
      </c>
      <c r="AR211" s="1">
        <v>58.1675392670157</v>
      </c>
      <c r="AS211" s="1">
        <v>4.16289293606431</v>
      </c>
      <c r="AT211" s="1">
        <v>57.0314136125654</v>
      </c>
      <c r="AU211" s="1">
        <v>9.55091936008053</v>
      </c>
      <c r="AV211" s="1">
        <v>56.9895287958115</v>
      </c>
      <c r="AW211" s="1">
        <v>7.7581804220454</v>
      </c>
      <c r="AX211" s="1">
        <v>56.7696335078534</v>
      </c>
      <c r="AY211" s="1">
        <v>6.57901923355623</v>
      </c>
      <c r="AZ211" s="1">
        <v>58.6439790575916</v>
      </c>
      <c r="BA211" s="1">
        <v>7.20080060458054</v>
      </c>
      <c r="BB211" s="1">
        <v>57.2931937172774</v>
      </c>
      <c r="BC211" s="1">
        <v>7.06271945232685</v>
      </c>
      <c r="BD211" s="1">
        <v>57.0785340314136</v>
      </c>
      <c r="BE211" s="1">
        <v>6.88163918260942</v>
      </c>
      <c r="BF211" s="1">
        <v>58.6439790575916</v>
      </c>
      <c r="BG211" s="1">
        <v>7.0545955816483</v>
      </c>
      <c r="BH211" s="1">
        <v>58.3979057591623</v>
      </c>
      <c r="BI211" s="1">
        <v>10.548574152164</v>
      </c>
      <c r="BJ211" s="1">
        <v>60.3036649214659</v>
      </c>
      <c r="BK211" s="1">
        <v>6.32804427863732</v>
      </c>
      <c r="BL211" s="1">
        <v>57.4973821989528</v>
      </c>
      <c r="BM211" s="1">
        <v>9.09359192858803</v>
      </c>
      <c r="BN211" s="1">
        <v>56.82722513089</v>
      </c>
      <c r="BO211" s="1">
        <v>5.98476065973506</v>
      </c>
      <c r="BP211" s="1">
        <v>58.4554973821989</v>
      </c>
      <c r="BQ211" s="1">
        <v>10.0413282115121</v>
      </c>
      <c r="BR211" s="1">
        <v>56.6178010471204</v>
      </c>
      <c r="BS211" s="1">
        <v>7.97466365449444</v>
      </c>
      <c r="BT211" s="1">
        <v>59.2931937172774</v>
      </c>
      <c r="BU211" s="1">
        <v>9.38800498728156</v>
      </c>
      <c r="BV211" s="1">
        <v>58.0628272251308</v>
      </c>
      <c r="BW211" s="1">
        <v>10.3071886190118</v>
      </c>
      <c r="BX211" s="1">
        <v>57.6544502617801</v>
      </c>
      <c r="BY211" s="1">
        <v>7.63895615536348</v>
      </c>
      <c r="BZ211" s="1">
        <v>59.9895287958115</v>
      </c>
      <c r="CA211" s="1">
        <v>7.70508344078307</v>
      </c>
      <c r="CB211" s="1">
        <v>57.0628272251308</v>
      </c>
      <c r="CC211" s="1">
        <v>6.73765775063772</v>
      </c>
      <c r="CD211" s="1">
        <v>57.2931937172774</v>
      </c>
      <c r="CE211" s="1">
        <v>8.27920068346051</v>
      </c>
      <c r="CF211" s="1">
        <v>57.261780104712</v>
      </c>
      <c r="CG211" s="1">
        <v>7.32368579723725</v>
      </c>
      <c r="CH211" s="1">
        <v>58.6073298429319</v>
      </c>
      <c r="CI211" s="1">
        <v>6.88000525482506</v>
      </c>
      <c r="CJ211" s="1">
        <v>56.7277486910994</v>
      </c>
      <c r="CK211" s="1">
        <v>7.06207175951302</v>
      </c>
      <c r="CL211" s="1">
        <v>59.413612565445</v>
      </c>
      <c r="CM211" s="1">
        <v>8.47855642111005</v>
      </c>
      <c r="CN211" s="1">
        <v>56.9476439790575</v>
      </c>
      <c r="CO211" s="1">
        <v>5.97515753581821</v>
      </c>
      <c r="CP211" s="1">
        <v>57.7486910994764</v>
      </c>
      <c r="CQ211" s="1">
        <v>8.37098283004572</v>
      </c>
      <c r="CR211" s="1">
        <v>58.9057591623036</v>
      </c>
      <c r="CS211" s="1">
        <v>5.81029198692035</v>
      </c>
      <c r="CT211" s="1">
        <v>59.4031413612565</v>
      </c>
      <c r="CU211" s="1">
        <v>8.36469967220747</v>
      </c>
      <c r="CV211" s="1">
        <v>56.3298429319371</v>
      </c>
      <c r="CW211" s="1">
        <v>8.4218449957889</v>
      </c>
      <c r="CX211" s="1">
        <v>56.9738219895287</v>
      </c>
      <c r="CY211" s="1">
        <v>6.01439899869587</v>
      </c>
      <c r="CZ211" s="1">
        <v>56.7172774869109</v>
      </c>
      <c r="DA211" s="1">
        <v>6.95047631245256</v>
      </c>
      <c r="DB211" s="1">
        <v>57.958115183246</v>
      </c>
      <c r="DC211" s="1">
        <v>6.60130167445704</v>
      </c>
      <c r="DD211" s="1">
        <v>57.1256544502617</v>
      </c>
      <c r="DE211" s="1">
        <v>6.74536265389775</v>
      </c>
      <c r="DF211" s="1">
        <v>57.1413612565445</v>
      </c>
      <c r="DG211" s="1">
        <v>9.20617162733591</v>
      </c>
      <c r="DH211" s="1">
        <v>61.1204188481675</v>
      </c>
      <c r="DI211" s="1">
        <v>4.42494743738757</v>
      </c>
      <c r="DJ211" s="1">
        <v>58.5026178010471</v>
      </c>
      <c r="DK211" s="1">
        <v>5.83264347900289</v>
      </c>
      <c r="DL211" s="1">
        <v>56.0942408376963</v>
      </c>
      <c r="DM211" s="1">
        <v>7.60550481556527</v>
      </c>
      <c r="DN211" s="1">
        <v>57.0575916230366</v>
      </c>
      <c r="DO211" s="1">
        <v>7.88948884080537</v>
      </c>
      <c r="DP211" s="1">
        <v>56.8900523560209</v>
      </c>
      <c r="DQ211" s="1">
        <v>8.50098789908574</v>
      </c>
      <c r="DR211" s="1">
        <v>56.6701570680628</v>
      </c>
      <c r="DS211" s="1">
        <v>6.65156091506187</v>
      </c>
      <c r="DT211" s="1">
        <v>58.7905759162303</v>
      </c>
      <c r="DU211" s="1">
        <v>7.47121600637695</v>
      </c>
      <c r="DV211" s="1">
        <v>55.7905759162303</v>
      </c>
      <c r="DW211" s="1">
        <v>8.74601353900562</v>
      </c>
      <c r="DX211" s="1">
        <v>57.0785340314136</v>
      </c>
      <c r="DY211" s="1">
        <v>8.06219964419036</v>
      </c>
      <c r="DZ211" s="1">
        <v>57.7643979057591</v>
      </c>
      <c r="EA211" s="1">
        <v>7.93738585686985</v>
      </c>
      <c r="EB211" s="1">
        <v>57.1884816753926</v>
      </c>
      <c r="EC211" s="1">
        <v>6.21763817897619</v>
      </c>
      <c r="ED211" s="1">
        <v>56.1675392670157</v>
      </c>
      <c r="EE211" s="1">
        <v>7.95005420155488</v>
      </c>
      <c r="EF211" s="1">
        <v>58.7486910994764</v>
      </c>
      <c r="EG211" s="1">
        <v>5.73352889073739</v>
      </c>
      <c r="EH211" s="1">
        <v>57.9005235602094</v>
      </c>
      <c r="EI211" s="1">
        <v>8.11726877441058</v>
      </c>
      <c r="EJ211" s="1">
        <v>55.4973821989528</v>
      </c>
      <c r="EK211" s="1">
        <v>8.3822333071988</v>
      </c>
      <c r="EL211" s="1">
        <v>55.7801047120418</v>
      </c>
      <c r="EM211" s="1">
        <v>6.25878935573838</v>
      </c>
      <c r="EN211" s="1">
        <v>55.8743455497382</v>
      </c>
      <c r="EO211" s="1">
        <v>10.5518729425517</v>
      </c>
      <c r="EP211" s="1">
        <v>55.8534031413612</v>
      </c>
      <c r="EQ211" s="1">
        <v>6.18312443925872</v>
      </c>
      <c r="ER211" s="1">
        <v>58.5497382198952</v>
      </c>
      <c r="ES211" s="1">
        <v>6.7267249741965</v>
      </c>
      <c r="ET211" s="1">
        <v>57.7958115183246</v>
      </c>
      <c r="EU211" s="1">
        <v>7.06847584598974</v>
      </c>
      <c r="EV211" s="1">
        <v>57.5078534031413</v>
      </c>
      <c r="EW211" s="1">
        <v>7.371973320016</v>
      </c>
      <c r="EX211" s="1">
        <v>57.9057591623036</v>
      </c>
      <c r="EY211" s="1">
        <v>6.46215853823402</v>
      </c>
      <c r="EZ211" s="1">
        <v>55.2774869109947</v>
      </c>
      <c r="FA211" s="1">
        <v>5.10123472861293</v>
      </c>
      <c r="FB211" s="1">
        <v>56.958115183246</v>
      </c>
      <c r="FC211" s="1">
        <v>6.05399603631482</v>
      </c>
      <c r="FD211" s="1">
        <v>57.9476439790575</v>
      </c>
      <c r="FE211" s="1">
        <v>7.45917888799486</v>
      </c>
      <c r="FF211" s="1">
        <v>57.0523560209424</v>
      </c>
      <c r="FG211" s="1">
        <v>5.45964932351335</v>
      </c>
      <c r="FH211" s="1">
        <v>57.5392670157068</v>
      </c>
      <c r="FI211" s="1">
        <v>5.9380377307226</v>
      </c>
      <c r="FJ211" s="1">
        <v>56.7539267015706</v>
      </c>
      <c r="FK211" s="1">
        <v>7.19555219159499</v>
      </c>
      <c r="FL211" s="1">
        <v>56.0837696335078</v>
      </c>
      <c r="FM211" s="1">
        <v>7.18941461853316</v>
      </c>
      <c r="FN211" s="1">
        <v>59.2041884816753</v>
      </c>
      <c r="FO211" s="1">
        <v>8.11335372580766</v>
      </c>
      <c r="FP211" s="1">
        <v>57.1256544502617</v>
      </c>
      <c r="FQ211" s="1">
        <v>6.59065698074642</v>
      </c>
      <c r="FR211" s="1">
        <v>56.109947643979</v>
      </c>
      <c r="FS211" s="1">
        <v>6.04574278205069</v>
      </c>
      <c r="FT211" s="1">
        <v>57.130890052356</v>
      </c>
      <c r="FU211" s="1">
        <v>8.65591606289293</v>
      </c>
      <c r="FV211" s="1">
        <v>56.4345549738219</v>
      </c>
      <c r="FW211" s="1">
        <v>6.8460253306006</v>
      </c>
      <c r="FX211" s="1">
        <v>55.9424083769633</v>
      </c>
      <c r="FY211" s="1">
        <v>8.57424739436172</v>
      </c>
      <c r="FZ211" s="1">
        <v>56.1047120418848</v>
      </c>
      <c r="GA211" s="1">
        <v>5.63910489311832</v>
      </c>
      <c r="GB211" s="1">
        <v>57.4397905759162</v>
      </c>
      <c r="GC211" s="1">
        <v>6.01885528180227</v>
      </c>
      <c r="GD211" s="1">
        <v>56.6544502617801</v>
      </c>
      <c r="GE211" s="1">
        <v>5.83058799836891</v>
      </c>
      <c r="GF211" s="1">
        <v>56.2513089005235</v>
      </c>
      <c r="GG211" s="1">
        <v>5.31429906888499</v>
      </c>
      <c r="GH211" s="1">
        <v>55.9895287958115</v>
      </c>
      <c r="GI211" s="1">
        <v>6.313719004797</v>
      </c>
      <c r="GJ211" s="1">
        <v>57.7905759162303</v>
      </c>
      <c r="GK211" s="1">
        <v>6.47652564292128</v>
      </c>
      <c r="GL211" s="1">
        <v>56.5078534031413</v>
      </c>
      <c r="GM211" s="1">
        <v>6.01565423658854</v>
      </c>
      <c r="GN211" s="1">
        <v>56.8743455497382</v>
      </c>
      <c r="GO211" s="1">
        <v>6.96343241633097</v>
      </c>
      <c r="GP211" s="1">
        <v>58.4293193717277</v>
      </c>
      <c r="GQ211" s="1">
        <v>6.8467417573764</v>
      </c>
      <c r="GR211" s="1">
        <v>56.1780104712041</v>
      </c>
      <c r="GS211" s="1">
        <v>8.11494645829178</v>
      </c>
      <c r="GT211" s="1">
        <v>56.2879581151832</v>
      </c>
      <c r="GU211" s="1">
        <v>6.58433639851145</v>
      </c>
      <c r="GV211" s="1">
        <v>56.1413612565445</v>
      </c>
      <c r="GW211" s="1">
        <v>8.46577731254779</v>
      </c>
      <c r="GX211" s="1">
        <v>59.0942408376963</v>
      </c>
      <c r="GY211" s="1">
        <v>6.56317624683011</v>
      </c>
      <c r="GZ211" s="1">
        <v>56.958115183246</v>
      </c>
      <c r="HA211" s="1">
        <v>5.98052317790006</v>
      </c>
      <c r="HB211" s="1">
        <v>55.9842931937172</v>
      </c>
      <c r="HC211" s="1">
        <v>5.38465308445221</v>
      </c>
      <c r="HD211" s="1">
        <v>56.565445026178</v>
      </c>
      <c r="HE211" s="1">
        <v>6.36310580289249</v>
      </c>
      <c r="HF211" s="1">
        <v>55.8376963350785</v>
      </c>
      <c r="HG211" s="1">
        <v>6.60221995615168</v>
      </c>
      <c r="HH211" s="1">
        <v>57.1832460732984</v>
      </c>
      <c r="HI211" s="1">
        <v>5.70530057671882</v>
      </c>
      <c r="HJ211" s="1">
        <v>56.2722513089005</v>
      </c>
      <c r="HK211" s="1">
        <v>7.81693267745602</v>
      </c>
      <c r="HL211" s="1">
        <v>56.0314136125654</v>
      </c>
      <c r="HM211" s="1">
        <v>8.08045449422787</v>
      </c>
      <c r="HN211" s="1">
        <v>54.5287958115183</v>
      </c>
      <c r="HO211" s="1">
        <v>6.35013121415888</v>
      </c>
      <c r="HP211" s="1">
        <v>55.3403141361256</v>
      </c>
      <c r="HQ211" s="1">
        <v>7.25435607108324</v>
      </c>
      <c r="HR211" s="1">
        <v>57.2774869109947</v>
      </c>
      <c r="HS211" s="1">
        <v>6.91386600425751</v>
      </c>
      <c r="HT211" s="1">
        <v>56.2565445026178</v>
      </c>
      <c r="HU211" s="1">
        <v>5.9437845994883</v>
      </c>
      <c r="HV211" s="1">
        <v>57.413612565445</v>
      </c>
      <c r="HW211" s="1">
        <v>6.62940999491533</v>
      </c>
      <c r="HX211" s="1">
        <v>57.0471204188481</v>
      </c>
      <c r="HY211" s="1">
        <v>6.64457670277853</v>
      </c>
      <c r="HZ211" s="1">
        <v>56.3403141361256</v>
      </c>
      <c r="IA211" s="1">
        <v>6.78267125655396</v>
      </c>
      <c r="IB211" s="1">
        <v>57.5759162303664</v>
      </c>
      <c r="IC211" s="1">
        <v>5.56239687765307</v>
      </c>
      <c r="ID211" s="1">
        <v>55.979057591623</v>
      </c>
      <c r="IE211" s="1">
        <v>5.78651619141498</v>
      </c>
      <c r="IF211" s="1">
        <v>56.7068062827225</v>
      </c>
      <c r="IG211" s="1">
        <v>6.54280687868362</v>
      </c>
      <c r="IH211" s="1">
        <v>56.565445026178</v>
      </c>
      <c r="II211" s="1">
        <v>4.98995408541937</v>
      </c>
      <c r="IJ211" s="1">
        <v>58.4240837696335</v>
      </c>
      <c r="IK211" s="1">
        <v>6.21231765152684</v>
      </c>
      <c r="IL211" s="1">
        <v>57.4502617801047</v>
      </c>
      <c r="IM211" s="1">
        <v>6.87913607141226</v>
      </c>
      <c r="IN211" s="1">
        <v>57.0366492146596</v>
      </c>
      <c r="IO211" s="1">
        <v>8.38442900654395</v>
      </c>
      <c r="IP211" s="1">
        <v>56.4031413612565</v>
      </c>
      <c r="IQ211" s="1">
        <v>5.25354923395565</v>
      </c>
      <c r="IR211" s="1">
        <v>58.5549738219895</v>
      </c>
      <c r="IS211" s="1">
        <v>6.32587533983247</v>
      </c>
      <c r="IT211" s="1">
        <v>57.82722513089</v>
      </c>
      <c r="IU211" s="1">
        <v>5.15614014616981</v>
      </c>
      <c r="IV211" s="1">
        <v>57.6230366492146</v>
      </c>
      <c r="IW211" s="1">
        <v>5.93333962884995</v>
      </c>
      <c r="IX211" s="1">
        <v>56.6492146596858</v>
      </c>
      <c r="IY211" s="1">
        <v>6.62669933804428</v>
      </c>
      <c r="IZ211" s="1">
        <v>57.130890052356</v>
      </c>
      <c r="JA211" s="1">
        <v>7.58520989845616</v>
      </c>
      <c r="JB211" s="1">
        <v>57.7120418848167</v>
      </c>
      <c r="JC211" s="1">
        <v>6.91038970020958</v>
      </c>
      <c r="JD211" s="1">
        <v>56.089005235602</v>
      </c>
      <c r="JE211" s="1">
        <v>7.57679522274034</v>
      </c>
      <c r="JF211" s="1">
        <v>56.0994764397905</v>
      </c>
      <c r="JG211" s="1">
        <v>5.7679285470992</v>
      </c>
      <c r="JH211" s="1">
        <v>58.4502617801047</v>
      </c>
      <c r="JI211" s="1">
        <v>6.19391785158337</v>
      </c>
      <c r="JJ211" s="1">
        <v>57.4345549738219</v>
      </c>
      <c r="JK211" s="1">
        <v>5.9004602573255</v>
      </c>
      <c r="JL211" s="1">
        <v>57.4816753926701</v>
      </c>
      <c r="JM211" s="1">
        <v>5.33690520604273</v>
      </c>
      <c r="JN211" s="1">
        <v>56.3246073298429</v>
      </c>
      <c r="JO211" s="1">
        <v>6.53004164794881</v>
      </c>
      <c r="JP211" s="1">
        <v>54.9371727748691</v>
      </c>
      <c r="JQ211" s="1">
        <v>6.34915911270247</v>
      </c>
      <c r="JR211" s="1">
        <v>55.979057591623</v>
      </c>
      <c r="JS211" s="1">
        <v>7.07847598463728</v>
      </c>
      <c r="JT211" s="1">
        <v>58.282722513089</v>
      </c>
      <c r="JU211" s="1">
        <v>5.34431965257613</v>
      </c>
      <c r="JV211" s="1">
        <v>58.3193717277486</v>
      </c>
      <c r="JW211" s="1">
        <v>7.24878150363266</v>
      </c>
      <c r="JX211" s="1">
        <v>57.2565445026178</v>
      </c>
      <c r="JY211" s="1">
        <v>5.51191499789879</v>
      </c>
      <c r="JZ211" s="1">
        <v>56.8010471204188</v>
      </c>
      <c r="KA211" s="1">
        <v>6.59522945236531</v>
      </c>
      <c r="KB211" s="1">
        <v>55.1151832460733</v>
      </c>
      <c r="KC211" s="1">
        <v>8.30265207109226</v>
      </c>
      <c r="KD211" s="1">
        <v>58.0261780104712</v>
      </c>
      <c r="KE211" s="1">
        <v>7.0070900597172</v>
      </c>
      <c r="KF211" s="1">
        <v>57.7853403141361</v>
      </c>
      <c r="KG211" s="1">
        <v>6.1593740936626</v>
      </c>
      <c r="KH211" s="1">
        <v>55.6073298429319</v>
      </c>
      <c r="KI211" s="1">
        <v>6.24733616420036</v>
      </c>
      <c r="KJ211" s="1">
        <v>55.9738219895287</v>
      </c>
      <c r="KK211" s="1">
        <v>5.50734873168169</v>
      </c>
      <c r="KL211" s="1">
        <v>57.240837696335</v>
      </c>
      <c r="KM211" s="1">
        <v>5.81600399350501</v>
      </c>
      <c r="KN211" s="1">
        <v>56.6596858638743</v>
      </c>
      <c r="KO211" s="1">
        <v>7.59046478749969</v>
      </c>
      <c r="KP211" s="1">
        <v>56.9738219895287</v>
      </c>
      <c r="KQ211" s="1">
        <v>4.33885087257689</v>
      </c>
      <c r="KR211" s="1">
        <v>56.806282722513</v>
      </c>
      <c r="KS211" s="1">
        <v>5.50685336683825</v>
      </c>
      <c r="KT211" s="1">
        <v>57.1570680628272</v>
      </c>
      <c r="KU211" s="1">
        <v>6.38059886568782</v>
      </c>
      <c r="KV211" s="1">
        <v>56.0785340314136</v>
      </c>
      <c r="KW211" s="1">
        <v>6.24660833847954</v>
      </c>
      <c r="KX211" s="1">
        <v>55.261780104712</v>
      </c>
      <c r="KY211" s="1">
        <v>5.93956891700169</v>
      </c>
      <c r="KZ211" s="1">
        <v>56.565445026178</v>
      </c>
      <c r="LA211" s="1">
        <v>6.00742169810011</v>
      </c>
      <c r="LB211" s="1">
        <v>59.5130890052356</v>
      </c>
      <c r="LC211" s="1">
        <v>6.11543228126787</v>
      </c>
      <c r="LD211" s="1">
        <v>55.7434554973822</v>
      </c>
      <c r="LE211" s="1">
        <v>6.6571802626431</v>
      </c>
      <c r="LF211" s="1">
        <v>55.4816753926701</v>
      </c>
      <c r="LG211" s="1">
        <v>7.26407376783866</v>
      </c>
      <c r="LH211" s="1">
        <v>56.8010471204188</v>
      </c>
      <c r="LI211" s="1">
        <v>5.57647303672732</v>
      </c>
      <c r="LJ211" s="1">
        <v>57.1256544502617</v>
      </c>
      <c r="LK211" s="1">
        <v>6.30496224505316</v>
      </c>
      <c r="LL211" s="1">
        <v>56.0994764397905</v>
      </c>
      <c r="LM211" s="1">
        <v>5.47871957171514</v>
      </c>
      <c r="LN211" s="1">
        <v>57.0732984293193</v>
      </c>
      <c r="LO211" s="1">
        <v>6.08577885946085</v>
      </c>
      <c r="LP211" s="1">
        <v>54.7068062827225</v>
      </c>
      <c r="LQ211" s="1">
        <v>5.90520784955844</v>
      </c>
      <c r="LR211" s="1">
        <v>57.5078534031413</v>
      </c>
      <c r="LS211" s="1">
        <v>5.61564460371544</v>
      </c>
      <c r="LT211" s="1">
        <v>56.8534031413612</v>
      </c>
      <c r="LU211" s="1">
        <v>5.7609827779816</v>
      </c>
      <c r="LV211" s="1">
        <v>55.7172774869109</v>
      </c>
      <c r="LW211" s="1">
        <v>5.58792541500406</v>
      </c>
      <c r="LX211" s="1">
        <v>56.4450261780104</v>
      </c>
      <c r="LY211" s="1">
        <v>6.3731231602018</v>
      </c>
      <c r="LZ211" s="1">
        <v>57.1884816753926</v>
      </c>
      <c r="MA211" s="1">
        <v>6.0154251981166</v>
      </c>
      <c r="MB211" s="1">
        <v>56.0052356020942</v>
      </c>
      <c r="MC211" s="1">
        <v>6.71565130454221</v>
      </c>
      <c r="MD211" s="1">
        <v>56.5706806282722</v>
      </c>
      <c r="ME211" s="1">
        <v>5.81504211484877</v>
      </c>
      <c r="MF211" s="1">
        <v>56.544502617801</v>
      </c>
      <c r="MG211" s="1">
        <v>6.61313355446596</v>
      </c>
      <c r="MH211" s="1">
        <v>57.2565445026178</v>
      </c>
      <c r="MI211" s="1">
        <v>5.30958880327386</v>
      </c>
      <c r="MJ211" s="1">
        <v>56.1989528795811</v>
      </c>
      <c r="MK211" s="1">
        <v>5.80944774555156</v>
      </c>
      <c r="ML211" s="1">
        <v>55.3717277486911</v>
      </c>
      <c r="MM211" s="1">
        <v>6.95724057891183</v>
      </c>
      <c r="MN211" s="1">
        <v>55.9842931937172</v>
      </c>
      <c r="MO211" s="1">
        <v>5.27803436277537</v>
      </c>
      <c r="MP211" s="1">
        <v>57.7748691099476</v>
      </c>
      <c r="MQ211" s="1">
        <v>5.93088232174241</v>
      </c>
      <c r="MR211" s="1">
        <v>57.1413612565445</v>
      </c>
      <c r="MS211" s="1">
        <v>6.18537462000964</v>
      </c>
      <c r="MT211" s="1">
        <v>55.2041884816753</v>
      </c>
      <c r="MU211" s="1">
        <v>5.41102026045223</v>
      </c>
      <c r="MV211" s="1">
        <v>56.9424083769633</v>
      </c>
      <c r="MW211" s="1">
        <v>5.89396055393127</v>
      </c>
      <c r="MX211" s="1">
        <v>56.6439790575916</v>
      </c>
      <c r="MY211" s="1">
        <v>5.5865395446349</v>
      </c>
      <c r="MZ211" s="1">
        <v>55.1832460732984</v>
      </c>
      <c r="NA211" s="1">
        <v>5.85193912415478</v>
      </c>
      <c r="NB211" s="1">
        <v>55.9895287958115</v>
      </c>
      <c r="NC211" s="1">
        <v>8.25895974639588</v>
      </c>
      <c r="ND211" s="1">
        <v>56.1884816753926</v>
      </c>
      <c r="NE211" s="1">
        <v>5.98560319243549</v>
      </c>
      <c r="NF211" s="1">
        <v>55.7068062827225</v>
      </c>
      <c r="NG211" s="1">
        <v>5.17360769565995</v>
      </c>
      <c r="NH211" s="1">
        <v>55.82722513089</v>
      </c>
      <c r="NI211" s="1">
        <v>5.98564002176057</v>
      </c>
      <c r="NJ211" s="1">
        <v>56.2670157068062</v>
      </c>
      <c r="NK211" s="1">
        <v>6.85234581383511</v>
      </c>
      <c r="NL211" s="1">
        <v>57.0261780104712</v>
      </c>
      <c r="NM211" s="1">
        <v>5.37287001123414</v>
      </c>
      <c r="NN211" s="1">
        <v>55.979057591623</v>
      </c>
      <c r="NO211" s="1">
        <v>6.70974006491838</v>
      </c>
      <c r="NP211" s="1">
        <v>56.5392670157068</v>
      </c>
      <c r="NQ211" s="1">
        <v>5.66775528637414</v>
      </c>
      <c r="NR211" s="1">
        <v>55.2041884816753</v>
      </c>
      <c r="NS211" s="1">
        <v>5.94493886879935</v>
      </c>
      <c r="NT211" s="1">
        <v>53.8586387434555</v>
      </c>
      <c r="NU211" s="1">
        <v>6.03201251485216</v>
      </c>
      <c r="NV211" s="1">
        <v>56.3298429319371</v>
      </c>
      <c r="NW211" s="1">
        <v>5.50608271072139</v>
      </c>
      <c r="NX211" s="1">
        <v>54.2984293193717</v>
      </c>
      <c r="NY211" s="1">
        <v>6.86792297139613</v>
      </c>
      <c r="NZ211" s="1">
        <v>55.0</v>
      </c>
      <c r="OA211" s="1">
        <v>6.40887542479383</v>
      </c>
      <c r="OB211" s="1">
        <v>55.5759162303664</v>
      </c>
      <c r="OC211" s="1">
        <v>6.13216249941743</v>
      </c>
      <c r="OD211" s="1">
        <v>55.6125654450261</v>
      </c>
      <c r="OE211" s="1">
        <v>6.08852667466135</v>
      </c>
      <c r="OF211" s="1">
        <v>56.9424083769633</v>
      </c>
      <c r="OG211" s="1">
        <v>5.70335381118061</v>
      </c>
      <c r="OH211" s="1">
        <v>57.0471204188481</v>
      </c>
      <c r="OI211" s="1">
        <v>5.94650534977449</v>
      </c>
      <c r="OJ211" s="1">
        <v>56.6073298429319</v>
      </c>
      <c r="OK211" s="1">
        <v>6.25743756964457</v>
      </c>
      <c r="OL211" s="1">
        <v>56.8115183246073</v>
      </c>
      <c r="OM211" s="1">
        <v>6.06075149921102</v>
      </c>
      <c r="ON211" s="1">
        <v>57.4764397905759</v>
      </c>
      <c r="OO211" s="1">
        <v>5.68453302209165</v>
      </c>
      <c r="OP211" s="1">
        <v>56.4764397905759</v>
      </c>
      <c r="OQ211" s="1">
        <v>5.35657194926676</v>
      </c>
      <c r="OR211" s="1">
        <v>56.0261780104712</v>
      </c>
      <c r="OS211" s="1">
        <v>6.15025421380785</v>
      </c>
      <c r="OT211" s="1">
        <v>56.1413612565445</v>
      </c>
      <c r="OU211" s="1">
        <v>6.25139279052583</v>
      </c>
      <c r="OV211" s="1">
        <v>53.8900523560209</v>
      </c>
      <c r="OW211" s="1">
        <v>5.53015232467303</v>
      </c>
      <c r="OX211" s="1">
        <v>55.9005235602094</v>
      </c>
      <c r="OY211" s="1">
        <v>5.3729879698769</v>
      </c>
      <c r="OZ211" s="1">
        <v>54.7539267015706</v>
      </c>
      <c r="PA211" s="1">
        <v>5.68073130715339</v>
      </c>
      <c r="PB211" s="1">
        <v>56.565445026178</v>
      </c>
      <c r="PC211" s="1">
        <v>5.96610246448205</v>
      </c>
      <c r="PD211" s="1">
        <v>55.4712041884816</v>
      </c>
      <c r="PE211" s="1">
        <v>6.0313180993861</v>
      </c>
    </row>
    <row r="212">
      <c r="B212" s="1">
        <v>57.3177083333333</v>
      </c>
      <c r="C212" s="1">
        <v>7.47618200277179</v>
      </c>
      <c r="D212" s="1">
        <v>59.03125</v>
      </c>
      <c r="E212" s="1">
        <v>9.89891646193758</v>
      </c>
      <c r="F212" s="1">
        <v>55.515625</v>
      </c>
      <c r="G212" s="1">
        <v>10.0219531607899</v>
      </c>
      <c r="H212" s="1">
        <v>59.34375</v>
      </c>
      <c r="I212" s="1">
        <v>5.86645111554673</v>
      </c>
      <c r="J212" s="1">
        <v>57.2864583333333</v>
      </c>
      <c r="K212" s="1">
        <v>9.74900848540592</v>
      </c>
      <c r="L212" s="1">
        <v>55.0625</v>
      </c>
      <c r="M212" s="1">
        <v>8.86408424648569</v>
      </c>
      <c r="N212" s="1">
        <v>57.734375</v>
      </c>
      <c r="O212" s="1">
        <v>10.4789625013506</v>
      </c>
      <c r="P212" s="1">
        <v>58.0104166666666</v>
      </c>
      <c r="Q212" s="1">
        <v>5.67624754683183</v>
      </c>
      <c r="R212" s="1">
        <v>58.0520833333333</v>
      </c>
      <c r="S212" s="1">
        <v>8.97917286698603</v>
      </c>
      <c r="T212" s="1">
        <v>56.96875</v>
      </c>
      <c r="U212" s="1">
        <v>8.41334408179907</v>
      </c>
      <c r="V212" s="1">
        <v>58.5833333333333</v>
      </c>
      <c r="W212" s="1">
        <v>9.12125033528206</v>
      </c>
      <c r="X212" s="1">
        <v>58.1875</v>
      </c>
      <c r="Y212" s="1">
        <v>6.93849192238976</v>
      </c>
      <c r="Z212" s="1">
        <v>57.9010416666666</v>
      </c>
      <c r="AA212" s="1">
        <v>7.68186815727069</v>
      </c>
      <c r="AB212" s="1">
        <v>58.3072916666666</v>
      </c>
      <c r="AC212" s="1">
        <v>7.70763875933013</v>
      </c>
      <c r="AD212" s="1">
        <v>56.6197916666666</v>
      </c>
      <c r="AE212" s="1">
        <v>10.4619091666802</v>
      </c>
      <c r="AF212" s="1">
        <v>59.2083333333333</v>
      </c>
      <c r="AG212" s="1">
        <v>6.09680487373606</v>
      </c>
      <c r="AH212" s="1">
        <v>58.375</v>
      </c>
      <c r="AI212" s="1">
        <v>9.3144598503437</v>
      </c>
      <c r="AJ212" s="1">
        <v>58.6875</v>
      </c>
      <c r="AK212" s="1">
        <v>7.63405500448603</v>
      </c>
      <c r="AL212" s="1">
        <v>59.5416666666666</v>
      </c>
      <c r="AM212" s="1">
        <v>8.53807814203591</v>
      </c>
      <c r="AN212" s="1">
        <v>58.4739583333333</v>
      </c>
      <c r="AO212" s="1">
        <v>10.2400174328187</v>
      </c>
      <c r="AP212" s="1">
        <v>59.25</v>
      </c>
      <c r="AQ212" s="1">
        <v>6.63482798634425</v>
      </c>
      <c r="AR212" s="1">
        <v>58.1614583333333</v>
      </c>
      <c r="AS212" s="1">
        <v>4.15283590208768</v>
      </c>
      <c r="AT212" s="1">
        <v>56.953125</v>
      </c>
      <c r="AU212" s="1">
        <v>9.58745311325968</v>
      </c>
      <c r="AV212" s="1">
        <v>56.96875</v>
      </c>
      <c r="AW212" s="1">
        <v>7.74319917784977</v>
      </c>
      <c r="AX212" s="1">
        <v>56.796875</v>
      </c>
      <c r="AY212" s="1">
        <v>6.57262214880748</v>
      </c>
      <c r="AZ212" s="1">
        <v>58.5989583333333</v>
      </c>
      <c r="BA212" s="1">
        <v>7.20896757996146</v>
      </c>
      <c r="BB212" s="1">
        <v>57.3229166666666</v>
      </c>
      <c r="BC212" s="1">
        <v>7.0562360250481</v>
      </c>
      <c r="BD212" s="1">
        <v>57.046875</v>
      </c>
      <c r="BE212" s="1">
        <v>6.87760540826765</v>
      </c>
      <c r="BF212" s="1">
        <v>58.6302083333333</v>
      </c>
      <c r="BG212" s="1">
        <v>7.03869067714419</v>
      </c>
      <c r="BH212" s="1">
        <v>58.3958333333333</v>
      </c>
      <c r="BI212" s="1">
        <v>10.5209630346401</v>
      </c>
      <c r="BJ212" s="1">
        <v>60.2604166666666</v>
      </c>
      <c r="BK212" s="1">
        <v>6.33984291622775</v>
      </c>
      <c r="BL212" s="1">
        <v>57.5572916666666</v>
      </c>
      <c r="BM212" s="1">
        <v>9.10766600513447</v>
      </c>
      <c r="BN212" s="1">
        <v>56.859375</v>
      </c>
      <c r="BO212" s="1">
        <v>5.98567361393564</v>
      </c>
      <c r="BP212" s="1">
        <v>58.4895833333333</v>
      </c>
      <c r="BQ212" s="1">
        <v>10.0261383959319</v>
      </c>
      <c r="BR212" s="1">
        <v>56.609375</v>
      </c>
      <c r="BS212" s="1">
        <v>7.95461706128101</v>
      </c>
      <c r="BT212" s="1">
        <v>59.2395833333333</v>
      </c>
      <c r="BU212" s="1">
        <v>9.39281756530002</v>
      </c>
      <c r="BV212" s="1">
        <v>57.953125</v>
      </c>
      <c r="BW212" s="1">
        <v>10.3919466717392</v>
      </c>
      <c r="BX212" s="1">
        <v>57.625</v>
      </c>
      <c r="BY212" s="1">
        <v>7.62985318901116</v>
      </c>
      <c r="BZ212" s="1">
        <v>59.9583333333333</v>
      </c>
      <c r="CA212" s="1">
        <v>7.69703372070899</v>
      </c>
      <c r="CB212" s="1">
        <v>57.0416666666666</v>
      </c>
      <c r="CC212" s="1">
        <v>6.72639042114946</v>
      </c>
      <c r="CD212" s="1">
        <v>57.3177083333333</v>
      </c>
      <c r="CE212" s="1">
        <v>8.26448270020088</v>
      </c>
      <c r="CF212" s="1">
        <v>57.21875</v>
      </c>
      <c r="CG212" s="1">
        <v>7.3287829964752</v>
      </c>
      <c r="CH212" s="1">
        <v>58.625</v>
      </c>
      <c r="CI212" s="1">
        <v>6.86633795109436</v>
      </c>
      <c r="CJ212" s="1">
        <v>56.6979166666666</v>
      </c>
      <c r="CK212" s="1">
        <v>7.05567951639282</v>
      </c>
      <c r="CL212" s="1">
        <v>59.4010416666666</v>
      </c>
      <c r="CM212" s="1">
        <v>8.45812592701289</v>
      </c>
      <c r="CN212" s="1">
        <v>56.9166666666666</v>
      </c>
      <c r="CO212" s="1">
        <v>5.97493309418023</v>
      </c>
      <c r="CP212" s="1">
        <v>57.8072916666666</v>
      </c>
      <c r="CQ212" s="1">
        <v>8.38843313304542</v>
      </c>
      <c r="CR212" s="1">
        <v>58.9583333333333</v>
      </c>
      <c r="CS212" s="1">
        <v>5.84067102697756</v>
      </c>
      <c r="CT212" s="1">
        <v>59.375</v>
      </c>
      <c r="CU212" s="1">
        <v>8.35188162641034</v>
      </c>
      <c r="CV212" s="1">
        <v>56.34375</v>
      </c>
      <c r="CW212" s="1">
        <v>8.40197947880758</v>
      </c>
      <c r="CX212" s="1">
        <v>56.984375</v>
      </c>
      <c r="CY212" s="1">
        <v>6.00041583419399</v>
      </c>
      <c r="CZ212" s="1">
        <v>56.7395833333333</v>
      </c>
      <c r="DA212" s="1">
        <v>6.93914428338893</v>
      </c>
      <c r="DB212" s="1">
        <v>57.8854166666666</v>
      </c>
      <c r="DC212" s="1">
        <v>6.66061298008719</v>
      </c>
      <c r="DD212" s="1">
        <v>57.1666666666666</v>
      </c>
      <c r="DE212" s="1">
        <v>6.75163996624944</v>
      </c>
      <c r="DF212" s="1">
        <v>57.0885416666666</v>
      </c>
      <c r="DG212" s="1">
        <v>9.21116292709335</v>
      </c>
      <c r="DH212" s="1">
        <v>61.1197916666666</v>
      </c>
      <c r="DI212" s="1">
        <v>4.41335716006971</v>
      </c>
      <c r="DJ212" s="1">
        <v>58.4895833333333</v>
      </c>
      <c r="DK212" s="1">
        <v>5.82015777060162</v>
      </c>
      <c r="DL212" s="1">
        <v>56.109375</v>
      </c>
      <c r="DM212" s="1">
        <v>7.58846711234774</v>
      </c>
      <c r="DN212" s="1">
        <v>57.0885416666666</v>
      </c>
      <c r="DO212" s="1">
        <v>7.88048646798386</v>
      </c>
      <c r="DP212" s="1">
        <v>56.859375</v>
      </c>
      <c r="DQ212" s="1">
        <v>8.48935370383991</v>
      </c>
      <c r="DR212" s="1">
        <v>56.7239583333333</v>
      </c>
      <c r="DS212" s="1">
        <v>6.67588054927605</v>
      </c>
      <c r="DT212" s="1">
        <v>58.8020833333333</v>
      </c>
      <c r="DU212" s="1">
        <v>7.45333797341156</v>
      </c>
      <c r="DV212" s="1">
        <v>55.75</v>
      </c>
      <c r="DW212" s="1">
        <v>8.74118853265108</v>
      </c>
      <c r="DX212" s="1">
        <v>57.1041666666666</v>
      </c>
      <c r="DY212" s="1">
        <v>8.04890700741173</v>
      </c>
      <c r="DZ212" s="1">
        <v>57.7604166666666</v>
      </c>
      <c r="EA212" s="1">
        <v>7.91677229653054</v>
      </c>
      <c r="EB212" s="1">
        <v>57.15625</v>
      </c>
      <c r="EC212" s="1">
        <v>6.21740190010542</v>
      </c>
      <c r="ED212" s="1">
        <v>56.2083333333333</v>
      </c>
      <c r="EE212" s="1">
        <v>7.94933783888877</v>
      </c>
      <c r="EF212" s="1">
        <v>58.734375</v>
      </c>
      <c r="EG212" s="1">
        <v>5.72193955556041</v>
      </c>
      <c r="EH212" s="1">
        <v>57.9322916666666</v>
      </c>
      <c r="EI212" s="1">
        <v>8.10794962224044</v>
      </c>
      <c r="EJ212" s="1">
        <v>55.5208333333333</v>
      </c>
      <c r="EK212" s="1">
        <v>8.36657419137759</v>
      </c>
      <c r="EL212" s="1">
        <v>55.75</v>
      </c>
      <c r="EM212" s="1">
        <v>6.25630571955563</v>
      </c>
      <c r="EN212" s="1">
        <v>55.8385416666666</v>
      </c>
      <c r="EO212" s="1">
        <v>10.5359009265147</v>
      </c>
      <c r="EP212" s="1">
        <v>55.8020833333333</v>
      </c>
      <c r="EQ212" s="1">
        <v>6.20778061303844</v>
      </c>
      <c r="ER212" s="1">
        <v>58.5520833333333</v>
      </c>
      <c r="ES212" s="1">
        <v>6.70917132961977</v>
      </c>
      <c r="ET212" s="1">
        <v>57.8177083333333</v>
      </c>
      <c r="EU212" s="1">
        <v>7.0564736872448</v>
      </c>
      <c r="EV212" s="1">
        <v>57.4791666666666</v>
      </c>
      <c r="EW212" s="1">
        <v>7.36338638044911</v>
      </c>
      <c r="EX212" s="1">
        <v>57.9583333333333</v>
      </c>
      <c r="EY212" s="1">
        <v>6.48625880062006</v>
      </c>
      <c r="EZ212" s="1">
        <v>55.2864583333333</v>
      </c>
      <c r="FA212" s="1">
        <v>5.08938161194187</v>
      </c>
      <c r="FB212" s="1">
        <v>56.984375</v>
      </c>
      <c r="FC212" s="1">
        <v>6.04908072501938</v>
      </c>
      <c r="FD212" s="1">
        <v>57.90625</v>
      </c>
      <c r="FE212" s="1">
        <v>7.46170414823661</v>
      </c>
      <c r="FF212" s="1">
        <v>57.015625</v>
      </c>
      <c r="FG212" s="1">
        <v>5.46907207353768</v>
      </c>
      <c r="FH212" s="1">
        <v>57.5260416666666</v>
      </c>
      <c r="FI212" s="1">
        <v>5.92530724308506</v>
      </c>
      <c r="FJ212" s="1">
        <v>56.78125</v>
      </c>
      <c r="FK212" s="1">
        <v>7.1866705075642</v>
      </c>
      <c r="FL212" s="1">
        <v>56.140625</v>
      </c>
      <c r="FM212" s="1">
        <v>7.21371698199583</v>
      </c>
      <c r="FN212" s="1">
        <v>59.1666666666666</v>
      </c>
      <c r="FO212" s="1">
        <v>8.10877188610412</v>
      </c>
      <c r="FP212" s="1">
        <v>57.1302083333333</v>
      </c>
      <c r="FQ212" s="1">
        <v>6.57368416617191</v>
      </c>
      <c r="FR212" s="1">
        <v>56.1458333333333</v>
      </c>
      <c r="FS212" s="1">
        <v>6.05036309181171</v>
      </c>
      <c r="FT212" s="1">
        <v>57.0989583333333</v>
      </c>
      <c r="FU212" s="1">
        <v>8.64455758686356</v>
      </c>
      <c r="FV212" s="1">
        <v>56.4427083333333</v>
      </c>
      <c r="FW212" s="1">
        <v>6.82901485833993</v>
      </c>
      <c r="FX212" s="1">
        <v>55.9375</v>
      </c>
      <c r="FY212" s="1">
        <v>8.55204271241519</v>
      </c>
      <c r="FZ212" s="1">
        <v>56.09375</v>
      </c>
      <c r="GA212" s="1">
        <v>5.62637417769513</v>
      </c>
      <c r="GB212" s="1">
        <v>57.4322916666666</v>
      </c>
      <c r="GC212" s="1">
        <v>6.00397764822196</v>
      </c>
      <c r="GD212" s="1">
        <v>56.65625</v>
      </c>
      <c r="GE212" s="1">
        <v>5.81535811901176</v>
      </c>
      <c r="GF212" s="1">
        <v>56.28125</v>
      </c>
      <c r="GG212" s="1">
        <v>5.31658104719693</v>
      </c>
      <c r="GH212" s="1">
        <v>55.96875</v>
      </c>
      <c r="GI212" s="1">
        <v>6.3037479502194</v>
      </c>
      <c r="GJ212" s="1">
        <v>57.8385416666666</v>
      </c>
      <c r="GK212" s="1">
        <v>6.49365166899601</v>
      </c>
      <c r="GL212" s="1">
        <v>56.484375</v>
      </c>
      <c r="GM212" s="1">
        <v>6.00869924551367</v>
      </c>
      <c r="GN212" s="1">
        <v>56.890625</v>
      </c>
      <c r="GO212" s="1">
        <v>6.94884190321031</v>
      </c>
      <c r="GP212" s="1">
        <v>58.4166666666666</v>
      </c>
      <c r="GQ212" s="1">
        <v>6.83104503463931</v>
      </c>
      <c r="GR212" s="1">
        <v>56.1822916666666</v>
      </c>
      <c r="GS212" s="1">
        <v>8.09389265963475</v>
      </c>
      <c r="GT212" s="1">
        <v>56.3125</v>
      </c>
      <c r="GU212" s="1">
        <v>6.57587610869142</v>
      </c>
      <c r="GV212" s="1">
        <v>56.1770833333333</v>
      </c>
      <c r="GW212" s="1">
        <v>8.45808240327932</v>
      </c>
      <c r="GX212" s="1">
        <v>59.0572916666666</v>
      </c>
      <c r="GY212" s="1">
        <v>6.5659640363014</v>
      </c>
      <c r="GZ212" s="1">
        <v>56.96875</v>
      </c>
      <c r="HA212" s="1">
        <v>5.96666678853822</v>
      </c>
      <c r="HB212" s="1">
        <v>55.9895833333333</v>
      </c>
      <c r="HC212" s="1">
        <v>5.3710388626618</v>
      </c>
      <c r="HD212" s="1">
        <v>56.5677083333333</v>
      </c>
      <c r="HE212" s="1">
        <v>6.34650408433616</v>
      </c>
      <c r="HF212" s="1">
        <v>55.8333333333333</v>
      </c>
      <c r="HG212" s="1">
        <v>6.58519148893171</v>
      </c>
      <c r="HH212" s="1">
        <v>57.1770833333333</v>
      </c>
      <c r="HI212" s="1">
        <v>5.69098633629796</v>
      </c>
      <c r="HJ212" s="1">
        <v>56.265625</v>
      </c>
      <c r="HK212" s="1">
        <v>7.7969832819129</v>
      </c>
      <c r="HL212" s="1">
        <v>56.0416666666666</v>
      </c>
      <c r="HM212" s="1">
        <v>8.06052583823355</v>
      </c>
      <c r="HN212" s="1">
        <v>54.5833333333333</v>
      </c>
      <c r="HO212" s="1">
        <v>6.37841035632291</v>
      </c>
      <c r="HP212" s="1">
        <v>55.3125</v>
      </c>
      <c r="HQ212" s="1">
        <v>7.24559804981455</v>
      </c>
      <c r="HR212" s="1">
        <v>57.2760416666666</v>
      </c>
      <c r="HS212" s="1">
        <v>6.8957722049035</v>
      </c>
      <c r="HT212" s="1">
        <v>56.2395833333333</v>
      </c>
      <c r="HU212" s="1">
        <v>5.93286135052366</v>
      </c>
      <c r="HV212" s="1">
        <v>57.390625</v>
      </c>
      <c r="HW212" s="1">
        <v>6.61970053774519</v>
      </c>
      <c r="HX212" s="1">
        <v>57.0625</v>
      </c>
      <c r="HY212" s="1">
        <v>6.6305851691886</v>
      </c>
      <c r="HZ212" s="1">
        <v>56.390625</v>
      </c>
      <c r="IA212" s="1">
        <v>6.80071721079121</v>
      </c>
      <c r="IB212" s="1">
        <v>57.53125</v>
      </c>
      <c r="IC212" s="1">
        <v>5.58223270650093</v>
      </c>
      <c r="ID212" s="1">
        <v>55.9895833333333</v>
      </c>
      <c r="IE212" s="1">
        <v>5.77319095967676</v>
      </c>
      <c r="IF212" s="1">
        <v>56.71875</v>
      </c>
      <c r="IG212" s="1">
        <v>6.52775487971427</v>
      </c>
      <c r="IH212" s="1">
        <v>56.5833333333333</v>
      </c>
      <c r="II212" s="1">
        <v>4.98304279856055</v>
      </c>
      <c r="IJ212" s="1">
        <v>58.4375</v>
      </c>
      <c r="IK212" s="1">
        <v>6.19882187759553</v>
      </c>
      <c r="IL212" s="1">
        <v>57.453125</v>
      </c>
      <c r="IM212" s="1">
        <v>6.86121893410931</v>
      </c>
      <c r="IN212" s="1">
        <v>57.0</v>
      </c>
      <c r="IO212" s="1">
        <v>8.3778566277654</v>
      </c>
      <c r="IP212" s="1">
        <v>56.4166666666666</v>
      </c>
      <c r="IQ212" s="1">
        <v>5.24312897001023</v>
      </c>
      <c r="IR212" s="1">
        <v>58.5729166666666</v>
      </c>
      <c r="IS212" s="1">
        <v>6.31419043683355</v>
      </c>
      <c r="IT212" s="1">
        <v>57.796875</v>
      </c>
      <c r="IU212" s="1">
        <v>5.15979124390011</v>
      </c>
      <c r="IV212" s="1">
        <v>57.6354166666666</v>
      </c>
      <c r="IW212" s="1">
        <v>5.92027272554665</v>
      </c>
      <c r="IX212" s="1">
        <v>56.640625</v>
      </c>
      <c r="IY212" s="1">
        <v>6.61040078665502</v>
      </c>
      <c r="IZ212" s="1">
        <v>57.1510416666666</v>
      </c>
      <c r="JA212" s="1">
        <v>7.57047855198786</v>
      </c>
      <c r="JB212" s="1">
        <v>57.6822916666666</v>
      </c>
      <c r="JC212" s="1">
        <v>6.90459282294117</v>
      </c>
      <c r="JD212" s="1">
        <v>56.1354166666666</v>
      </c>
      <c r="JE212" s="1">
        <v>7.58424902896347</v>
      </c>
      <c r="JF212" s="1">
        <v>56.0885416666666</v>
      </c>
      <c r="JG212" s="1">
        <v>5.75480440834955</v>
      </c>
      <c r="JH212" s="1">
        <v>58.46875</v>
      </c>
      <c r="JI212" s="1">
        <v>6.18299157501883</v>
      </c>
      <c r="JJ212" s="1">
        <v>57.46875</v>
      </c>
      <c r="JK212" s="1">
        <v>5.90403735320694</v>
      </c>
      <c r="JL212" s="1">
        <v>57.5104166666666</v>
      </c>
      <c r="JM212" s="1">
        <v>5.33779331951088</v>
      </c>
      <c r="JN212" s="1">
        <v>56.2864583333333</v>
      </c>
      <c r="JO212" s="1">
        <v>6.53434133714306</v>
      </c>
      <c r="JP212" s="1">
        <v>54.9010416666666</v>
      </c>
      <c r="JQ212" s="1">
        <v>6.35227616857256</v>
      </c>
      <c r="JR212" s="1">
        <v>55.984375</v>
      </c>
      <c r="JS212" s="1">
        <v>7.06030609254434</v>
      </c>
      <c r="JT212" s="1">
        <v>58.296875</v>
      </c>
      <c r="JU212" s="1">
        <v>5.33391702330644</v>
      </c>
      <c r="JV212" s="1">
        <v>58.359375</v>
      </c>
      <c r="JW212" s="1">
        <v>7.25099853206728</v>
      </c>
      <c r="JX212" s="1">
        <v>57.2447916666666</v>
      </c>
      <c r="JY212" s="1">
        <v>5.49987852872365</v>
      </c>
      <c r="JZ212" s="1">
        <v>56.8125</v>
      </c>
      <c r="KA212" s="1">
        <v>6.57985582044174</v>
      </c>
      <c r="KB212" s="1">
        <v>55.1197916666666</v>
      </c>
      <c r="KC212" s="1">
        <v>8.28113505880258</v>
      </c>
      <c r="KD212" s="1">
        <v>58.0364583333333</v>
      </c>
      <c r="KE212" s="1">
        <v>6.99017440242124</v>
      </c>
      <c r="KF212" s="1">
        <v>57.7916666666666</v>
      </c>
      <c r="KG212" s="1">
        <v>6.14385431946252</v>
      </c>
      <c r="KH212" s="1">
        <v>55.625</v>
      </c>
      <c r="KI212" s="1">
        <v>6.23576913892157</v>
      </c>
      <c r="KJ212" s="1">
        <v>55.9427083333333</v>
      </c>
      <c r="KK212" s="1">
        <v>5.50980553417566</v>
      </c>
      <c r="KL212" s="1">
        <v>57.265625</v>
      </c>
      <c r="KM212" s="1">
        <v>5.81091819663279</v>
      </c>
      <c r="KN212" s="1">
        <v>56.6458333333333</v>
      </c>
      <c r="KO212" s="1">
        <v>7.57300132313072</v>
      </c>
      <c r="KP212" s="1">
        <v>56.953125</v>
      </c>
      <c r="KQ212" s="1">
        <v>4.33697008924131</v>
      </c>
      <c r="KR212" s="1">
        <v>56.8229166666666</v>
      </c>
      <c r="KS212" s="1">
        <v>5.49725260588545</v>
      </c>
      <c r="KT212" s="1">
        <v>57.1822916666666</v>
      </c>
      <c r="KU212" s="1">
        <v>6.37346420949144</v>
      </c>
      <c r="KV212" s="1">
        <v>56.046875</v>
      </c>
      <c r="KW212" s="1">
        <v>6.24565948756053</v>
      </c>
      <c r="KX212" s="1">
        <v>55.2395833333333</v>
      </c>
      <c r="KY212" s="1">
        <v>5.93197880983648</v>
      </c>
      <c r="KZ212" s="1">
        <v>56.5625</v>
      </c>
      <c r="LA212" s="1">
        <v>5.99181378722111</v>
      </c>
      <c r="LB212" s="1">
        <v>59.5364583333333</v>
      </c>
      <c r="LC212" s="1">
        <v>6.10799184300991</v>
      </c>
      <c r="LD212" s="1">
        <v>55.7447916666666</v>
      </c>
      <c r="LE212" s="1">
        <v>6.63975603209892</v>
      </c>
      <c r="LF212" s="1">
        <v>55.5260416666666</v>
      </c>
      <c r="LG212" s="1">
        <v>7.2710678877742</v>
      </c>
      <c r="LH212" s="1">
        <v>56.7604166666666</v>
      </c>
      <c r="LI212" s="1">
        <v>5.59027725837278</v>
      </c>
      <c r="LJ212" s="1">
        <v>57.1354166666666</v>
      </c>
      <c r="LK212" s="1">
        <v>6.28989015405572</v>
      </c>
      <c r="LL212" s="1">
        <v>56.125</v>
      </c>
      <c r="LM212" s="1">
        <v>5.47579155864403</v>
      </c>
      <c r="LN212" s="1">
        <v>57.046875</v>
      </c>
      <c r="LO212" s="1">
        <v>6.08085921741241</v>
      </c>
      <c r="LP212" s="1">
        <v>54.7083333333333</v>
      </c>
      <c r="LQ212" s="1">
        <v>5.8897669118346</v>
      </c>
      <c r="LR212" s="1">
        <v>57.5364583333333</v>
      </c>
      <c r="LS212" s="1">
        <v>5.61493184662412</v>
      </c>
      <c r="LT212" s="1">
        <v>56.859375</v>
      </c>
      <c r="LU212" s="1">
        <v>5.74647769420993</v>
      </c>
      <c r="LV212" s="1">
        <v>55.71875</v>
      </c>
      <c r="LW212" s="1">
        <v>5.57331548988016</v>
      </c>
      <c r="LX212" s="1">
        <v>56.4427083333333</v>
      </c>
      <c r="LY212" s="1">
        <v>6.3564988353087</v>
      </c>
      <c r="LZ212" s="1">
        <v>57.2135416666666</v>
      </c>
      <c r="MA212" s="1">
        <v>6.00969756958167</v>
      </c>
      <c r="MB212" s="1">
        <v>55.9895833333333</v>
      </c>
      <c r="MC212" s="1">
        <v>6.70155845228214</v>
      </c>
      <c r="MD212" s="1">
        <v>56.5677083333333</v>
      </c>
      <c r="ME212" s="1">
        <v>5.79994574431504</v>
      </c>
      <c r="MF212" s="1">
        <v>56.5052083333333</v>
      </c>
      <c r="MG212" s="1">
        <v>6.61823389218437</v>
      </c>
      <c r="MH212" s="1">
        <v>57.21875</v>
      </c>
      <c r="MI212" s="1">
        <v>5.3215026122662</v>
      </c>
      <c r="MJ212" s="1">
        <v>56.1875</v>
      </c>
      <c r="MK212" s="1">
        <v>5.79639263156551</v>
      </c>
      <c r="ML212" s="1">
        <v>55.3020833333333</v>
      </c>
      <c r="MM212" s="1">
        <v>7.00578637680432</v>
      </c>
      <c r="MN212" s="1">
        <v>55.9635416666666</v>
      </c>
      <c r="MO212" s="1">
        <v>5.27204659966507</v>
      </c>
      <c r="MP212" s="1">
        <v>57.7916666666666</v>
      </c>
      <c r="MQ212" s="1">
        <v>5.91991344684616</v>
      </c>
      <c r="MR212" s="1">
        <v>57.1302083333333</v>
      </c>
      <c r="MS212" s="1">
        <v>6.17109661763801</v>
      </c>
      <c r="MT212" s="1">
        <v>55.21875</v>
      </c>
      <c r="MU212" s="1">
        <v>5.40060715027699</v>
      </c>
      <c r="MV212" s="1">
        <v>56.921875</v>
      </c>
      <c r="MW212" s="1">
        <v>5.88539239017989</v>
      </c>
      <c r="MX212" s="1">
        <v>56.65625</v>
      </c>
      <c r="MY212" s="1">
        <v>5.57448962282412</v>
      </c>
      <c r="MZ212" s="1">
        <v>55.1614583333333</v>
      </c>
      <c r="NA212" s="1">
        <v>5.84440251814214</v>
      </c>
      <c r="NB212" s="1">
        <v>55.9947916666666</v>
      </c>
      <c r="NC212" s="1">
        <v>8.23763385170126</v>
      </c>
      <c r="ND212" s="1">
        <v>56.2291666666666</v>
      </c>
      <c r="NE212" s="1">
        <v>5.9964722031434</v>
      </c>
      <c r="NF212" s="1">
        <v>55.71875</v>
      </c>
      <c r="NG212" s="1">
        <v>5.16269973815904</v>
      </c>
      <c r="NH212" s="1">
        <v>55.796875</v>
      </c>
      <c r="NI212" s="1">
        <v>5.98474418485161</v>
      </c>
      <c r="NJ212" s="1">
        <v>56.2604166666666</v>
      </c>
      <c r="NK212" s="1">
        <v>6.83499586041332</v>
      </c>
      <c r="NL212" s="1">
        <v>57.0677083333333</v>
      </c>
      <c r="NM212" s="1">
        <v>5.38959623722863</v>
      </c>
      <c r="NN212" s="1">
        <v>55.9270833333333</v>
      </c>
      <c r="NO212" s="1">
        <v>6.7307916210816</v>
      </c>
      <c r="NP212" s="1">
        <v>56.53125</v>
      </c>
      <c r="NQ212" s="1">
        <v>5.65399015846701</v>
      </c>
      <c r="NR212" s="1">
        <v>55.2239583333333</v>
      </c>
      <c r="NS212" s="1">
        <v>5.93568046429143</v>
      </c>
      <c r="NT212" s="1">
        <v>53.890625</v>
      </c>
      <c r="NU212" s="1">
        <v>6.03250493888702</v>
      </c>
      <c r="NV212" s="1">
        <v>56.359375</v>
      </c>
      <c r="NW212" s="1">
        <v>5.50687486797351</v>
      </c>
      <c r="NX212" s="1">
        <v>54.28125</v>
      </c>
      <c r="NY212" s="1">
        <v>6.85405543574243</v>
      </c>
      <c r="NZ212" s="1">
        <v>54.984375</v>
      </c>
      <c r="OA212" s="1">
        <v>6.39574184465379</v>
      </c>
      <c r="OB212" s="1">
        <v>55.5833333333333</v>
      </c>
      <c r="OC212" s="1">
        <v>6.11695209780501</v>
      </c>
      <c r="OD212" s="1">
        <v>55.5833333333333</v>
      </c>
      <c r="OE212" s="1">
        <v>6.08606109204104</v>
      </c>
      <c r="OF212" s="1">
        <v>56.96875</v>
      </c>
      <c r="OG212" s="1">
        <v>5.70010218517755</v>
      </c>
      <c r="OH212" s="1">
        <v>57.046875</v>
      </c>
      <c r="OI212" s="1">
        <v>5.93091912788993</v>
      </c>
      <c r="OJ212" s="1">
        <v>56.6197916666666</v>
      </c>
      <c r="OK212" s="1">
        <v>6.24342367802999</v>
      </c>
      <c r="OL212" s="1">
        <v>56.8020833333333</v>
      </c>
      <c r="OM212" s="1">
        <v>6.0462784047704</v>
      </c>
      <c r="ON212" s="1">
        <v>57.4270833333333</v>
      </c>
      <c r="OO212" s="1">
        <v>5.71073168429252</v>
      </c>
      <c r="OP212" s="1">
        <v>56.4791666666666</v>
      </c>
      <c r="OQ212" s="1">
        <v>5.3426647206826</v>
      </c>
      <c r="OR212" s="1">
        <v>56.0104166666666</v>
      </c>
      <c r="OS212" s="1">
        <v>6.13801951732913</v>
      </c>
      <c r="OT212" s="1">
        <v>56.1041666666666</v>
      </c>
      <c r="OU212" s="1">
        <v>6.25627085062419</v>
      </c>
      <c r="OV212" s="1">
        <v>53.8385416666666</v>
      </c>
      <c r="OW212" s="1">
        <v>5.56164633036063</v>
      </c>
      <c r="OX212" s="1">
        <v>55.8854166666666</v>
      </c>
      <c r="OY212" s="1">
        <v>5.36299086608101</v>
      </c>
      <c r="OZ212" s="1">
        <v>54.75</v>
      </c>
      <c r="PA212" s="1">
        <v>5.66610201477919</v>
      </c>
      <c r="PB212" s="1">
        <v>56.5833333333333</v>
      </c>
      <c r="PC212" s="1">
        <v>5.9556241476258</v>
      </c>
      <c r="PD212" s="1">
        <v>55.4010416666666</v>
      </c>
      <c r="PE212" s="1">
        <v>6.09356359069607</v>
      </c>
    </row>
    <row r="213">
      <c r="B213" s="1">
        <v>57.3730569948186</v>
      </c>
      <c r="C213" s="1">
        <v>7.49622818224447</v>
      </c>
      <c r="D213" s="1">
        <v>58.9481865284974</v>
      </c>
      <c r="E213" s="1">
        <v>9.94031193583443</v>
      </c>
      <c r="F213" s="1">
        <v>55.5440414507772</v>
      </c>
      <c r="G213" s="1">
        <v>10.0036127972984</v>
      </c>
      <c r="H213" s="1">
        <v>59.3367875647668</v>
      </c>
      <c r="I213" s="1">
        <v>5.85195338126603</v>
      </c>
      <c r="J213" s="1">
        <v>57.2383419689119</v>
      </c>
      <c r="K213" s="1">
        <v>9.74653685007901</v>
      </c>
      <c r="L213" s="1">
        <v>55.0880829015544</v>
      </c>
      <c r="M213" s="1">
        <v>8.84811143652087</v>
      </c>
      <c r="N213" s="1">
        <v>57.8031088082901</v>
      </c>
      <c r="O213" s="1">
        <v>10.4951670759278</v>
      </c>
      <c r="P213" s="1">
        <v>58.0466321243523</v>
      </c>
      <c r="Q213" s="1">
        <v>5.68375806890455</v>
      </c>
      <c r="R213" s="1">
        <v>58.0621761658031</v>
      </c>
      <c r="S213" s="1">
        <v>8.95685662809804</v>
      </c>
      <c r="T213" s="1">
        <v>56.9533678756476</v>
      </c>
      <c r="U213" s="1">
        <v>8.39412626697011</v>
      </c>
      <c r="V213" s="1">
        <v>58.5906735751295</v>
      </c>
      <c r="W213" s="1">
        <v>9.09803756668254</v>
      </c>
      <c r="X213" s="1">
        <v>58.0880829015544</v>
      </c>
      <c r="Y213" s="1">
        <v>7.05687555932214</v>
      </c>
      <c r="Z213" s="1">
        <v>57.860103626943</v>
      </c>
      <c r="AA213" s="1">
        <v>7.68291624791907</v>
      </c>
      <c r="AB213" s="1">
        <v>58.3108808290155</v>
      </c>
      <c r="AC213" s="1">
        <v>7.68770228401174</v>
      </c>
      <c r="AD213" s="1">
        <v>56.6062176165803</v>
      </c>
      <c r="AE213" s="1">
        <v>10.4363329035264</v>
      </c>
      <c r="AF213" s="1">
        <v>59.1968911917098</v>
      </c>
      <c r="AG213" s="1">
        <v>6.08298435131206</v>
      </c>
      <c r="AH213" s="1">
        <v>58.3730569948186</v>
      </c>
      <c r="AI213" s="1">
        <v>9.29021099295434</v>
      </c>
      <c r="AJ213" s="1">
        <v>58.6787564766839</v>
      </c>
      <c r="AK213" s="1">
        <v>7.61511753765248</v>
      </c>
      <c r="AL213" s="1">
        <v>59.5906735751295</v>
      </c>
      <c r="AM213" s="1">
        <v>8.54298664976717</v>
      </c>
      <c r="AN213" s="1">
        <v>58.4145077720207</v>
      </c>
      <c r="AO213" s="1">
        <v>10.2466558005522</v>
      </c>
      <c r="AP213" s="1">
        <v>59.2746113989637</v>
      </c>
      <c r="AQ213" s="1">
        <v>6.62635426246924</v>
      </c>
      <c r="AR213" s="1">
        <v>58.1761658031088</v>
      </c>
      <c r="AS213" s="1">
        <v>4.14704360225846</v>
      </c>
      <c r="AT213" s="1">
        <v>56.9378238341968</v>
      </c>
      <c r="AU213" s="1">
        <v>9.56481559273207</v>
      </c>
      <c r="AV213" s="1">
        <v>57.0</v>
      </c>
      <c r="AW213" s="1">
        <v>7.73520092391486</v>
      </c>
      <c r="AX213" s="1">
        <v>56.7875647668393</v>
      </c>
      <c r="AY213" s="1">
        <v>6.55675945567515</v>
      </c>
      <c r="AZ213" s="1">
        <v>58.6735751295336</v>
      </c>
      <c r="BA213" s="1">
        <v>7.26450963057464</v>
      </c>
      <c r="BB213" s="1">
        <v>57.3108808290155</v>
      </c>
      <c r="BC213" s="1">
        <v>7.03982242254253</v>
      </c>
      <c r="BD213" s="1">
        <v>57.0673575129533</v>
      </c>
      <c r="BE213" s="1">
        <v>6.86557094021032</v>
      </c>
      <c r="BF213" s="1">
        <v>58.5699481865285</v>
      </c>
      <c r="BG213" s="1">
        <v>7.07007547235539</v>
      </c>
      <c r="BH213" s="1">
        <v>58.4715025906735</v>
      </c>
      <c r="BI213" s="1">
        <v>10.5460530887766</v>
      </c>
      <c r="BJ213" s="1">
        <v>60.2849740932642</v>
      </c>
      <c r="BK213" s="1">
        <v>6.33250807049363</v>
      </c>
      <c r="BL213" s="1">
        <v>57.5647668393782</v>
      </c>
      <c r="BM213" s="1">
        <v>9.08451074589204</v>
      </c>
      <c r="BN213" s="1">
        <v>56.8134715025906</v>
      </c>
      <c r="BO213" s="1">
        <v>6.00402858421485</v>
      </c>
      <c r="BP213" s="1">
        <v>58.5440414507772</v>
      </c>
      <c r="BQ213" s="1">
        <v>10.0285726301539</v>
      </c>
      <c r="BR213" s="1">
        <v>56.6062176165803</v>
      </c>
      <c r="BS213" s="1">
        <v>7.93399612258726</v>
      </c>
      <c r="BT213" s="1">
        <v>59.2487046632124</v>
      </c>
      <c r="BU213" s="1">
        <v>9.36918213261952</v>
      </c>
      <c r="BV213" s="1">
        <v>57.9637305699481</v>
      </c>
      <c r="BW213" s="1">
        <v>10.3658961347791</v>
      </c>
      <c r="BX213" s="1">
        <v>57.6528497409326</v>
      </c>
      <c r="BY213" s="1">
        <v>7.61978678775503</v>
      </c>
      <c r="BZ213" s="1">
        <v>59.9533678756476</v>
      </c>
      <c r="CA213" s="1">
        <v>7.67727311305937</v>
      </c>
      <c r="CB213" s="1">
        <v>57.0777202072538</v>
      </c>
      <c r="CC213" s="1">
        <v>6.72752206304879</v>
      </c>
      <c r="CD213" s="1">
        <v>57.2901554404145</v>
      </c>
      <c r="CE213" s="1">
        <v>8.25181523443251</v>
      </c>
      <c r="CF213" s="1">
        <v>57.2124352331606</v>
      </c>
      <c r="CG213" s="1">
        <v>7.31019912357058</v>
      </c>
      <c r="CH213" s="1">
        <v>58.5699481865285</v>
      </c>
      <c r="CI213" s="1">
        <v>6.89100625342927</v>
      </c>
      <c r="CJ213" s="1">
        <v>56.7305699481865</v>
      </c>
      <c r="CK213" s="1">
        <v>7.0518871725447</v>
      </c>
      <c r="CL213" s="1">
        <v>59.4093264248704</v>
      </c>
      <c r="CM213" s="1">
        <v>8.43685590517977</v>
      </c>
      <c r="CN213" s="1">
        <v>56.9170984455958</v>
      </c>
      <c r="CO213" s="1">
        <v>5.95935607850934</v>
      </c>
      <c r="CP213" s="1">
        <v>57.8445595854922</v>
      </c>
      <c r="CQ213" s="1">
        <v>8.38256399330776</v>
      </c>
      <c r="CR213" s="1">
        <v>58.9481865284974</v>
      </c>
      <c r="CS213" s="1">
        <v>5.8271463612154</v>
      </c>
      <c r="CT213" s="1">
        <v>59.3575129533678</v>
      </c>
      <c r="CU213" s="1">
        <v>8.33364528777073</v>
      </c>
      <c r="CV213" s="1">
        <v>56.3575129533678</v>
      </c>
      <c r="CW213" s="1">
        <v>8.38225171313671</v>
      </c>
      <c r="CX213" s="1">
        <v>57.0155440414507</v>
      </c>
      <c r="CY213" s="1">
        <v>6.00041377387307</v>
      </c>
      <c r="CZ213" s="1">
        <v>56.7150259067357</v>
      </c>
      <c r="DA213" s="1">
        <v>6.92945345099695</v>
      </c>
      <c r="DB213" s="1">
        <v>57.8704663212435</v>
      </c>
      <c r="DC213" s="1">
        <v>6.64649095154066</v>
      </c>
      <c r="DD213" s="1">
        <v>57.1865284974093</v>
      </c>
      <c r="DE213" s="1">
        <v>6.73968539622355</v>
      </c>
      <c r="DF213" s="1">
        <v>57.0725388601036</v>
      </c>
      <c r="DG213" s="1">
        <v>9.18983373306888</v>
      </c>
      <c r="DH213" s="1">
        <v>61.1139896373057</v>
      </c>
      <c r="DI213" s="1">
        <v>4.40258696912683</v>
      </c>
      <c r="DJ213" s="1">
        <v>58.481865284974</v>
      </c>
      <c r="DK213" s="1">
        <v>5.80597148080525</v>
      </c>
      <c r="DL213" s="1">
        <v>56.1036269430051</v>
      </c>
      <c r="DM213" s="1">
        <v>7.56910092812241</v>
      </c>
      <c r="DN213" s="1">
        <v>57.020725388601</v>
      </c>
      <c r="DO213" s="1">
        <v>7.91620078621921</v>
      </c>
      <c r="DP213" s="1">
        <v>56.8963730569948</v>
      </c>
      <c r="DQ213" s="1">
        <v>8.48280351810474</v>
      </c>
      <c r="DR213" s="1">
        <v>56.7305699481865</v>
      </c>
      <c r="DS213" s="1">
        <v>6.65910624841155</v>
      </c>
      <c r="DT213" s="1">
        <v>58.8134715025906</v>
      </c>
      <c r="DU213" s="1">
        <v>7.43558622930313</v>
      </c>
      <c r="DV213" s="1">
        <v>55.7357512953367</v>
      </c>
      <c r="DW213" s="1">
        <v>8.72064221284708</v>
      </c>
      <c r="DX213" s="1">
        <v>57.0725388601036</v>
      </c>
      <c r="DY213" s="1">
        <v>8.0399343306678</v>
      </c>
      <c r="DZ213" s="1">
        <v>57.761658031088</v>
      </c>
      <c r="EA213" s="1">
        <v>7.89614761998626</v>
      </c>
      <c r="EB213" s="1">
        <v>57.1865284974093</v>
      </c>
      <c r="EC213" s="1">
        <v>6.21543985357451</v>
      </c>
      <c r="ED213" s="1">
        <v>56.2901554404145</v>
      </c>
      <c r="EE213" s="1">
        <v>8.00967881148878</v>
      </c>
      <c r="EF213" s="1">
        <v>58.7512953367875</v>
      </c>
      <c r="EG213" s="1">
        <v>5.71185817700307</v>
      </c>
      <c r="EH213" s="1">
        <v>57.8652849740932</v>
      </c>
      <c r="EI213" s="1">
        <v>8.140209293393</v>
      </c>
      <c r="EJ213" s="1">
        <v>55.5129533678756</v>
      </c>
      <c r="EK213" s="1">
        <v>8.34547582544113</v>
      </c>
      <c r="EL213" s="1">
        <v>55.761658031088</v>
      </c>
      <c r="EM213" s="1">
        <v>6.24209344450627</v>
      </c>
      <c r="EN213" s="1">
        <v>55.8549222797927</v>
      </c>
      <c r="EO213" s="1">
        <v>10.5108916288043</v>
      </c>
      <c r="EP213" s="1">
        <v>55.7979274611399</v>
      </c>
      <c r="EQ213" s="1">
        <v>6.19186259124646</v>
      </c>
      <c r="ER213" s="1">
        <v>58.580310880829</v>
      </c>
      <c r="ES213" s="1">
        <v>6.7031573644701</v>
      </c>
      <c r="ET213" s="1">
        <v>57.8860103626943</v>
      </c>
      <c r="EU213" s="1">
        <v>7.1017501613376</v>
      </c>
      <c r="EV213" s="1">
        <v>57.4922279792746</v>
      </c>
      <c r="EW213" s="1">
        <v>7.34642711557267</v>
      </c>
      <c r="EX213" s="1">
        <v>57.9326424870466</v>
      </c>
      <c r="EY213" s="1">
        <v>6.47918315338133</v>
      </c>
      <c r="EZ213" s="1">
        <v>55.3160621761658</v>
      </c>
      <c r="FA213" s="1">
        <v>5.0927441272966</v>
      </c>
      <c r="FB213" s="1">
        <v>56.9481865284974</v>
      </c>
      <c r="FC213" s="1">
        <v>6.05421765232243</v>
      </c>
      <c r="FD213" s="1">
        <v>57.880829015544</v>
      </c>
      <c r="FE213" s="1">
        <v>7.45062185161885</v>
      </c>
      <c r="FF213" s="1">
        <v>57.0725388601036</v>
      </c>
      <c r="FG213" s="1">
        <v>5.51181706652027</v>
      </c>
      <c r="FH213" s="1">
        <v>57.5233160621761</v>
      </c>
      <c r="FI213" s="1">
        <v>5.90997791421079</v>
      </c>
      <c r="FJ213" s="1">
        <v>56.7253886010362</v>
      </c>
      <c r="FK213" s="1">
        <v>7.20981882424316</v>
      </c>
      <c r="FL213" s="1">
        <v>56.2072538860103</v>
      </c>
      <c r="FM213" s="1">
        <v>7.25420490293373</v>
      </c>
      <c r="FN213" s="1">
        <v>59.1554404145077</v>
      </c>
      <c r="FO213" s="1">
        <v>8.08913133584604</v>
      </c>
      <c r="FP213" s="1">
        <v>57.1450777202072</v>
      </c>
      <c r="FQ213" s="1">
        <v>6.55979619849603</v>
      </c>
      <c r="FR213" s="1">
        <v>56.160621761658</v>
      </c>
      <c r="FS213" s="1">
        <v>6.03808258291203</v>
      </c>
      <c r="FT213" s="1">
        <v>57.0466321243523</v>
      </c>
      <c r="FU213" s="1">
        <v>8.6526068780361</v>
      </c>
      <c r="FV213" s="1">
        <v>56.4352331606217</v>
      </c>
      <c r="FW213" s="1">
        <v>6.8119993755305</v>
      </c>
      <c r="FX213" s="1">
        <v>56.0051813471502</v>
      </c>
      <c r="FY213" s="1">
        <v>8.58141002480461</v>
      </c>
      <c r="FZ213" s="1">
        <v>56.1347150259067</v>
      </c>
      <c r="GA213" s="1">
        <v>5.64048674083851</v>
      </c>
      <c r="GB213" s="1">
        <v>57.4145077720207</v>
      </c>
      <c r="GC213" s="1">
        <v>5.99341625688761</v>
      </c>
      <c r="GD213" s="1">
        <v>56.6891191709844</v>
      </c>
      <c r="GE213" s="1">
        <v>5.81814114710182</v>
      </c>
      <c r="GF213" s="1">
        <v>56.2642487046632</v>
      </c>
      <c r="GG213" s="1">
        <v>5.30797518875988</v>
      </c>
      <c r="GH213" s="1">
        <v>55.9274611398963</v>
      </c>
      <c r="GI213" s="1">
        <v>6.3134217379683</v>
      </c>
      <c r="GJ213" s="1">
        <v>57.7927461139896</v>
      </c>
      <c r="GK213" s="1">
        <v>6.50789178155372</v>
      </c>
      <c r="GL213" s="1">
        <v>56.4766839378238</v>
      </c>
      <c r="GM213" s="1">
        <v>5.99398356241151</v>
      </c>
      <c r="GN213" s="1">
        <v>56.9119170984456</v>
      </c>
      <c r="GO213" s="1">
        <v>6.93703173745261</v>
      </c>
      <c r="GP213" s="1">
        <v>58.3575129533678</v>
      </c>
      <c r="GQ213" s="1">
        <v>6.86261445192113</v>
      </c>
      <c r="GR213" s="1">
        <v>56.1554404145077</v>
      </c>
      <c r="GS213" s="1">
        <v>8.08140122556518</v>
      </c>
      <c r="GT213" s="1">
        <v>56.2279792746114</v>
      </c>
      <c r="GU213" s="1">
        <v>6.66300768544017</v>
      </c>
      <c r="GV213" s="1">
        <v>56.1191709844559</v>
      </c>
      <c r="GW213" s="1">
        <v>8.47430524049928</v>
      </c>
      <c r="GX213" s="1">
        <v>59.0466321243523</v>
      </c>
      <c r="GY213" s="1">
        <v>6.55051696070656</v>
      </c>
      <c r="GZ213" s="1">
        <v>57.0</v>
      </c>
      <c r="HA213" s="1">
        <v>5.96692271331434</v>
      </c>
      <c r="HB213" s="1">
        <v>55.9637305699481</v>
      </c>
      <c r="HC213" s="1">
        <v>5.36905975726005</v>
      </c>
      <c r="HD213" s="1">
        <v>56.5699481865285</v>
      </c>
      <c r="HE213" s="1">
        <v>6.33003163642447</v>
      </c>
      <c r="HF213" s="1">
        <v>55.8186528497409</v>
      </c>
      <c r="HG213" s="1">
        <v>6.57118585891471</v>
      </c>
      <c r="HH213" s="1">
        <v>57.160621761658</v>
      </c>
      <c r="HI213" s="1">
        <v>5.68075182331226</v>
      </c>
      <c r="HJ213" s="1">
        <v>56.2797927461139</v>
      </c>
      <c r="HK213" s="1">
        <v>7.77914251638028</v>
      </c>
      <c r="HL213" s="1">
        <v>56.0362694300518</v>
      </c>
      <c r="HM213" s="1">
        <v>8.03985713038667</v>
      </c>
      <c r="HN213" s="1">
        <v>54.5492227979274</v>
      </c>
      <c r="HO213" s="1">
        <v>6.37940304785467</v>
      </c>
      <c r="HP213" s="1">
        <v>55.3160621761658</v>
      </c>
      <c r="HQ213" s="1">
        <v>7.22687411076051</v>
      </c>
      <c r="HR213" s="1">
        <v>57.2279792746114</v>
      </c>
      <c r="HS213" s="1">
        <v>6.91012576462263</v>
      </c>
      <c r="HT213" s="1">
        <v>56.2642487046632</v>
      </c>
      <c r="HU213" s="1">
        <v>5.92730410370716</v>
      </c>
      <c r="HV213" s="1">
        <v>57.3937823834196</v>
      </c>
      <c r="HW213" s="1">
        <v>6.60258493368794</v>
      </c>
      <c r="HX213" s="1">
        <v>57.0725388601036</v>
      </c>
      <c r="HY213" s="1">
        <v>6.61476585940758</v>
      </c>
      <c r="HZ213" s="1">
        <v>56.3678756476683</v>
      </c>
      <c r="IA213" s="1">
        <v>6.79034272461922</v>
      </c>
      <c r="IB213" s="1">
        <v>57.5440414507772</v>
      </c>
      <c r="IC213" s="1">
        <v>5.57051185544077</v>
      </c>
      <c r="ID213" s="1">
        <v>56.041450777202</v>
      </c>
      <c r="IE213" s="1">
        <v>5.80304714935322</v>
      </c>
      <c r="IF213" s="1">
        <v>56.7150259067357</v>
      </c>
      <c r="IG213" s="1">
        <v>6.51093888233745</v>
      </c>
      <c r="IH213" s="1">
        <v>56.5595854922279</v>
      </c>
      <c r="II213" s="1">
        <v>4.98098716728137</v>
      </c>
      <c r="IJ213" s="1">
        <v>58.4455958549222</v>
      </c>
      <c r="IK213" s="1">
        <v>6.18368095797177</v>
      </c>
      <c r="IL213" s="1">
        <v>57.5025906735751</v>
      </c>
      <c r="IM213" s="1">
        <v>6.87774517339228</v>
      </c>
      <c r="IN213" s="1">
        <v>56.9430051813471</v>
      </c>
      <c r="IO213" s="1">
        <v>8.39344146770846</v>
      </c>
      <c r="IP213" s="1">
        <v>56.4352331606217</v>
      </c>
      <c r="IQ213" s="1">
        <v>5.23581437399137</v>
      </c>
      <c r="IR213" s="1">
        <v>58.5906735751295</v>
      </c>
      <c r="IS213" s="1">
        <v>6.30255537313505</v>
      </c>
      <c r="IT213" s="1">
        <v>57.8341968911917</v>
      </c>
      <c r="IU213" s="1">
        <v>5.17238979085411</v>
      </c>
      <c r="IV213" s="1">
        <v>57.6424870466321</v>
      </c>
      <c r="IW213" s="1">
        <v>5.90565213297539</v>
      </c>
      <c r="IX213" s="1">
        <v>56.6839378238342</v>
      </c>
      <c r="IY213" s="1">
        <v>6.62056463448906</v>
      </c>
      <c r="IZ213" s="1">
        <v>57.1502590673575</v>
      </c>
      <c r="JA213" s="1">
        <v>7.55074585411056</v>
      </c>
      <c r="JB213" s="1">
        <v>57.6735751295336</v>
      </c>
      <c r="JC213" s="1">
        <v>6.88765321712543</v>
      </c>
      <c r="JD213" s="1">
        <v>56.1502590673575</v>
      </c>
      <c r="JE213" s="1">
        <v>7.56728240211556</v>
      </c>
      <c r="JF213" s="1">
        <v>56.0673575129533</v>
      </c>
      <c r="JG213" s="1">
        <v>5.74733831163555</v>
      </c>
      <c r="JH213" s="1">
        <v>58.4455958549222</v>
      </c>
      <c r="JI213" s="1">
        <v>6.17525250684666</v>
      </c>
      <c r="JJ213" s="1">
        <v>57.481865284974</v>
      </c>
      <c r="JK213" s="1">
        <v>5.89146033135452</v>
      </c>
      <c r="JL213" s="1">
        <v>57.5388601036269</v>
      </c>
      <c r="JM213" s="1">
        <v>5.33851890607642</v>
      </c>
      <c r="JN213" s="1">
        <v>56.3264248704663</v>
      </c>
      <c r="JO213" s="1">
        <v>6.54091100989596</v>
      </c>
      <c r="JP213" s="1">
        <v>54.9119170984456</v>
      </c>
      <c r="JQ213" s="1">
        <v>6.33751339194573</v>
      </c>
      <c r="JR213" s="1">
        <v>55.9896373056994</v>
      </c>
      <c r="JS213" s="1">
        <v>7.04227534645356</v>
      </c>
      <c r="JT213" s="1">
        <v>58.2953367875647</v>
      </c>
      <c r="JU213" s="1">
        <v>5.32005139929979</v>
      </c>
      <c r="JV213" s="1">
        <v>58.3367875647668</v>
      </c>
      <c r="JW213" s="1">
        <v>7.23889552186734</v>
      </c>
      <c r="JX213" s="1">
        <v>57.1917098445595</v>
      </c>
      <c r="JY213" s="1">
        <v>5.53488309861837</v>
      </c>
      <c r="JZ213" s="1">
        <v>56.8393782383419</v>
      </c>
      <c r="KA213" s="1">
        <v>6.57331280847531</v>
      </c>
      <c r="KB213" s="1">
        <v>55.1658031088082</v>
      </c>
      <c r="KC213" s="1">
        <v>8.28423902048533</v>
      </c>
      <c r="KD213" s="1">
        <v>58.0569948186528</v>
      </c>
      <c r="KE213" s="1">
        <v>6.97778209785755</v>
      </c>
      <c r="KF213" s="1">
        <v>57.7875647668393</v>
      </c>
      <c r="KG213" s="1">
        <v>6.12809877201612</v>
      </c>
      <c r="KH213" s="1">
        <v>55.6580310880829</v>
      </c>
      <c r="KI213" s="1">
        <v>6.23641442282303</v>
      </c>
      <c r="KJ213" s="1">
        <v>55.9481865284974</v>
      </c>
      <c r="KK213" s="1">
        <v>5.49596531239289</v>
      </c>
      <c r="KL213" s="1">
        <v>57.2538860103626</v>
      </c>
      <c r="KM213" s="1">
        <v>5.79805983421224</v>
      </c>
      <c r="KN213" s="1">
        <v>56.6891191709844</v>
      </c>
      <c r="KO213" s="1">
        <v>7.57715424203567</v>
      </c>
      <c r="KP213" s="1">
        <v>56.9637305699481</v>
      </c>
      <c r="KQ213" s="1">
        <v>4.32816966823498</v>
      </c>
      <c r="KR213" s="1">
        <v>56.8341968911917</v>
      </c>
      <c r="KS213" s="1">
        <v>5.48515719755279</v>
      </c>
      <c r="KT213" s="1">
        <v>57.1658031088082</v>
      </c>
      <c r="KU213" s="1">
        <v>6.36097079712407</v>
      </c>
      <c r="KV213" s="1">
        <v>56.0103626943005</v>
      </c>
      <c r="KW213" s="1">
        <v>6.24999136441544</v>
      </c>
      <c r="KX213" s="1">
        <v>55.2331606217616</v>
      </c>
      <c r="KY213" s="1">
        <v>5.91718356252431</v>
      </c>
      <c r="KZ213" s="1">
        <v>56.6062176165803</v>
      </c>
      <c r="LA213" s="1">
        <v>6.00697187773477</v>
      </c>
      <c r="LB213" s="1">
        <v>59.4974093264248</v>
      </c>
      <c r="LC213" s="1">
        <v>6.11617080670475</v>
      </c>
      <c r="LD213" s="1">
        <v>55.7772020725388</v>
      </c>
      <c r="LE213" s="1">
        <v>6.63773135547799</v>
      </c>
      <c r="LF213" s="1">
        <v>55.5181347150259</v>
      </c>
      <c r="LG213" s="1">
        <v>7.25293996729997</v>
      </c>
      <c r="LH213" s="1">
        <v>56.7461139896373</v>
      </c>
      <c r="LI213" s="1">
        <v>5.5792395994232</v>
      </c>
      <c r="LJ213" s="1">
        <v>57.1191709844559</v>
      </c>
      <c r="LK213" s="1">
        <v>6.27754723671226</v>
      </c>
      <c r="LL213" s="1">
        <v>56.1398963730569</v>
      </c>
      <c r="LM213" s="1">
        <v>5.46543246893956</v>
      </c>
      <c r="LN213" s="1">
        <v>57.0984455958549</v>
      </c>
      <c r="LO213" s="1">
        <v>6.10717198501702</v>
      </c>
      <c r="LP213" s="1">
        <v>54.7461139896373</v>
      </c>
      <c r="LQ213" s="1">
        <v>5.89781014511081</v>
      </c>
      <c r="LR213" s="1">
        <v>57.5699481865285</v>
      </c>
      <c r="LS213" s="1">
        <v>5.61958336398717</v>
      </c>
      <c r="LT213" s="1">
        <v>56.8290155440414</v>
      </c>
      <c r="LU213" s="1">
        <v>5.74699083984817</v>
      </c>
      <c r="LV213" s="1">
        <v>55.7253886010362</v>
      </c>
      <c r="LW213" s="1">
        <v>5.55954771647338</v>
      </c>
      <c r="LX213" s="1">
        <v>56.4507772020725</v>
      </c>
      <c r="LY213" s="1">
        <v>6.34091475369636</v>
      </c>
      <c r="LZ213" s="1">
        <v>57.1658031088082</v>
      </c>
      <c r="MA213" s="1">
        <v>6.03060523346249</v>
      </c>
      <c r="MB213" s="1">
        <v>55.9896373056994</v>
      </c>
      <c r="MC213" s="1">
        <v>6.68408373590583</v>
      </c>
      <c r="MD213" s="1">
        <v>56.5595854922279</v>
      </c>
      <c r="ME213" s="1">
        <v>5.78592255628161</v>
      </c>
      <c r="MF213" s="1">
        <v>56.5077720207253</v>
      </c>
      <c r="MG213" s="1">
        <v>6.60107249097357</v>
      </c>
      <c r="MH213" s="1">
        <v>57.2020725388601</v>
      </c>
      <c r="MI213" s="1">
        <v>5.31268096308671</v>
      </c>
      <c r="MJ213" s="1">
        <v>56.1968911917098</v>
      </c>
      <c r="MK213" s="1">
        <v>5.78275009128938</v>
      </c>
      <c r="ML213" s="1">
        <v>55.3108808290155</v>
      </c>
      <c r="MM213" s="1">
        <v>6.98858710619912</v>
      </c>
      <c r="MN213" s="1">
        <v>55.9844559585492</v>
      </c>
      <c r="MO213" s="1">
        <v>5.26632054895563</v>
      </c>
      <c r="MP213" s="1">
        <v>57.7875647668393</v>
      </c>
      <c r="MQ213" s="1">
        <v>5.90475186265989</v>
      </c>
      <c r="MR213" s="1">
        <v>57.1709844559585</v>
      </c>
      <c r="MS213" s="1">
        <v>6.18101828557659</v>
      </c>
      <c r="MT213" s="1">
        <v>55.1865284974093</v>
      </c>
      <c r="MU213" s="1">
        <v>5.40509259002431</v>
      </c>
      <c r="MV213" s="1">
        <v>56.9378238341968</v>
      </c>
      <c r="MW213" s="1">
        <v>5.8742259623123</v>
      </c>
      <c r="MX213" s="1">
        <v>56.6476683937823</v>
      </c>
      <c r="MY213" s="1">
        <v>5.56123180804378</v>
      </c>
      <c r="MZ213" s="1">
        <v>55.1502590673575</v>
      </c>
      <c r="NA213" s="1">
        <v>5.8312388295028</v>
      </c>
      <c r="NB213" s="1">
        <v>55.9948186528497</v>
      </c>
      <c r="NC213" s="1">
        <v>8.21615368327238</v>
      </c>
      <c r="ND213" s="1">
        <v>56.2694300518134</v>
      </c>
      <c r="NE213" s="1">
        <v>6.00693593781115</v>
      </c>
      <c r="NF213" s="1">
        <v>55.7461139896373</v>
      </c>
      <c r="NG213" s="1">
        <v>5.1632513504353</v>
      </c>
      <c r="NH213" s="1">
        <v>55.8134715025906</v>
      </c>
      <c r="NI213" s="1">
        <v>5.97358986763702</v>
      </c>
      <c r="NJ213" s="1">
        <v>56.2953367875647</v>
      </c>
      <c r="NK213" s="1">
        <v>6.83441269541075</v>
      </c>
      <c r="NL213" s="1">
        <v>57.0621761658031</v>
      </c>
      <c r="NM213" s="1">
        <v>5.37609188813187</v>
      </c>
      <c r="NN213" s="1">
        <v>55.901554404145</v>
      </c>
      <c r="NO213" s="1">
        <v>6.72260239698215</v>
      </c>
      <c r="NP213" s="1">
        <v>56.5440414507772</v>
      </c>
      <c r="NQ213" s="1">
        <v>5.6420462303086</v>
      </c>
      <c r="NR213" s="1">
        <v>55.2227979274611</v>
      </c>
      <c r="NS213" s="1">
        <v>5.92022473229091</v>
      </c>
      <c r="NT213" s="1">
        <v>53.880829015544</v>
      </c>
      <c r="NU213" s="1">
        <v>6.01831365991784</v>
      </c>
      <c r="NV213" s="1">
        <v>56.3575129533678</v>
      </c>
      <c r="NW213" s="1">
        <v>5.49257624274651</v>
      </c>
      <c r="NX213" s="1">
        <v>54.2538860103626</v>
      </c>
      <c r="NY213" s="1">
        <v>6.84674481105963</v>
      </c>
      <c r="NZ213" s="1">
        <v>55.0</v>
      </c>
      <c r="OA213" s="1">
        <v>6.3827567189525</v>
      </c>
      <c r="OB213" s="1">
        <v>55.5906735751295</v>
      </c>
      <c r="OC213" s="1">
        <v>6.10185389026156</v>
      </c>
      <c r="OD213" s="1">
        <v>55.621761658031</v>
      </c>
      <c r="OE213" s="1">
        <v>6.09362226406132</v>
      </c>
      <c r="OF213" s="1">
        <v>56.9637305699481</v>
      </c>
      <c r="OG213" s="1">
        <v>5.68566642329897</v>
      </c>
      <c r="OH213" s="1">
        <v>57.0725388601036</v>
      </c>
      <c r="OI213" s="1">
        <v>5.92618854814099</v>
      </c>
      <c r="OJ213" s="1">
        <v>56.6373056994818</v>
      </c>
      <c r="OK213" s="1">
        <v>6.23189519351345</v>
      </c>
      <c r="OL213" s="1">
        <v>56.8082901554404</v>
      </c>
      <c r="OM213" s="1">
        <v>6.03112877069497</v>
      </c>
      <c r="ON213" s="1">
        <v>57.4093264248704</v>
      </c>
      <c r="OO213" s="1">
        <v>5.70118007358419</v>
      </c>
      <c r="OP213" s="1">
        <v>56.461139896373</v>
      </c>
      <c r="OQ213" s="1">
        <v>5.33461502302356</v>
      </c>
      <c r="OR213" s="1">
        <v>56.0103626943005</v>
      </c>
      <c r="OS213" s="1">
        <v>6.1220142699878</v>
      </c>
      <c r="OT213" s="1">
        <v>56.0932642487046</v>
      </c>
      <c r="OU213" s="1">
        <v>6.24179513254672</v>
      </c>
      <c r="OV213" s="1">
        <v>53.8549222797927</v>
      </c>
      <c r="OW213" s="1">
        <v>5.55180986998561</v>
      </c>
      <c r="OX213" s="1">
        <v>55.8911917098445</v>
      </c>
      <c r="OY213" s="1">
        <v>5.34960815636038</v>
      </c>
      <c r="OZ213" s="1">
        <v>54.7823834196891</v>
      </c>
      <c r="PA213" s="1">
        <v>5.66920597377242</v>
      </c>
      <c r="PB213" s="1">
        <v>56.5492227979274</v>
      </c>
      <c r="PC213" s="1">
        <v>5.9589666257647</v>
      </c>
      <c r="PD213" s="1">
        <v>55.4093264248704</v>
      </c>
      <c r="PE213" s="1">
        <v>6.07876392847264</v>
      </c>
    </row>
    <row r="214">
      <c r="B214" s="1">
        <v>57.340206185567</v>
      </c>
      <c r="C214" s="1">
        <v>7.49077027651399</v>
      </c>
      <c r="D214" s="1">
        <v>59.0154639175257</v>
      </c>
      <c r="E214" s="1">
        <v>9.95871103262534</v>
      </c>
      <c r="F214" s="1">
        <v>55.561855670103</v>
      </c>
      <c r="G214" s="1">
        <v>9.98074771928715</v>
      </c>
      <c r="H214" s="1">
        <v>59.3505154639175</v>
      </c>
      <c r="I214" s="1">
        <v>5.83990424563667</v>
      </c>
      <c r="J214" s="1">
        <v>57.2164948453608</v>
      </c>
      <c r="K214" s="1">
        <v>9.72601532893763</v>
      </c>
      <c r="L214" s="1">
        <v>55.061855670103</v>
      </c>
      <c r="M214" s="1">
        <v>8.83271642475863</v>
      </c>
      <c r="N214" s="1">
        <v>57.7577319587628</v>
      </c>
      <c r="O214" s="1">
        <v>10.4870048876346</v>
      </c>
      <c r="P214" s="1">
        <v>58.0773195876288</v>
      </c>
      <c r="Q214" s="1">
        <v>5.68510471109293</v>
      </c>
      <c r="R214" s="1">
        <v>58.0979381443298</v>
      </c>
      <c r="S214" s="1">
        <v>8.94749774707867</v>
      </c>
      <c r="T214" s="1">
        <v>56.8969072164948</v>
      </c>
      <c r="U214" s="1">
        <v>8.40920361336527</v>
      </c>
      <c r="V214" s="1">
        <v>58.6494845360824</v>
      </c>
      <c r="W214" s="1">
        <v>9.11133353009595</v>
      </c>
      <c r="X214" s="1">
        <v>58.1134020618556</v>
      </c>
      <c r="Y214" s="1">
        <v>7.04739879790999</v>
      </c>
      <c r="Z214" s="1">
        <v>57.9072164948453</v>
      </c>
      <c r="AA214" s="1">
        <v>7.69103168487541</v>
      </c>
      <c r="AB214" s="1">
        <v>58.3144329896907</v>
      </c>
      <c r="AC214" s="1">
        <v>7.66791971019616</v>
      </c>
      <c r="AD214" s="1">
        <v>56.6597938144329</v>
      </c>
      <c r="AE214" s="1">
        <v>10.4359746452665</v>
      </c>
      <c r="AF214" s="1">
        <v>59.2061855670103</v>
      </c>
      <c r="AG214" s="1">
        <v>6.06858579582108</v>
      </c>
      <c r="AH214" s="1">
        <v>58.4226804123711</v>
      </c>
      <c r="AI214" s="1">
        <v>9.29185397491356</v>
      </c>
      <c r="AJ214" s="1">
        <v>58.6958762886598</v>
      </c>
      <c r="AK214" s="1">
        <v>7.59910572221245</v>
      </c>
      <c r="AL214" s="1">
        <v>59.5876288659793</v>
      </c>
      <c r="AM214" s="1">
        <v>8.52093134771841</v>
      </c>
      <c r="AN214" s="1">
        <v>58.4948453608247</v>
      </c>
      <c r="AO214" s="1">
        <v>10.2811500247241</v>
      </c>
      <c r="AP214" s="1">
        <v>59.2628865979381</v>
      </c>
      <c r="AQ214" s="1">
        <v>6.61118254395992</v>
      </c>
      <c r="AR214" s="1">
        <v>58.1907216494845</v>
      </c>
      <c r="AS214" s="1">
        <v>4.14125165615813</v>
      </c>
      <c r="AT214" s="1">
        <v>56.8969072164948</v>
      </c>
      <c r="AU214" s="1">
        <v>9.5570114088593</v>
      </c>
      <c r="AV214" s="1">
        <v>56.9690721649484</v>
      </c>
      <c r="AW214" s="1">
        <v>7.72715232621212</v>
      </c>
      <c r="AX214" s="1">
        <v>56.8298969072164</v>
      </c>
      <c r="AY214" s="1">
        <v>6.56627693106457</v>
      </c>
      <c r="AZ214" s="1">
        <v>58.6649484536082</v>
      </c>
      <c r="BA214" s="1">
        <v>7.246661425153</v>
      </c>
      <c r="BB214" s="1">
        <v>57.3092783505154</v>
      </c>
      <c r="BC214" s="1">
        <v>7.0215963299356</v>
      </c>
      <c r="BD214" s="1">
        <v>57.0567010309278</v>
      </c>
      <c r="BE214" s="1">
        <v>6.84936980901313</v>
      </c>
      <c r="BF214" s="1">
        <v>58.5721649484536</v>
      </c>
      <c r="BG214" s="1">
        <v>7.05180302182791</v>
      </c>
      <c r="BH214" s="1">
        <v>58.4690721649484</v>
      </c>
      <c r="BI214" s="1">
        <v>10.518750697355</v>
      </c>
      <c r="BJ214" s="1">
        <v>60.2680412371134</v>
      </c>
      <c r="BK214" s="1">
        <v>6.32048313218202</v>
      </c>
      <c r="BL214" s="1">
        <v>57.4432989690721</v>
      </c>
      <c r="BM214" s="1">
        <v>9.21754249127977</v>
      </c>
      <c r="BN214" s="1">
        <v>56.8041237113402</v>
      </c>
      <c r="BO214" s="1">
        <v>5.98986912458811</v>
      </c>
      <c r="BP214" s="1">
        <v>58.5</v>
      </c>
      <c r="BQ214" s="1">
        <v>10.0213502653033</v>
      </c>
      <c r="BR214" s="1">
        <v>56.5876288659793</v>
      </c>
      <c r="BS214" s="1">
        <v>7.91764943571856</v>
      </c>
      <c r="BT214" s="1">
        <v>59.3144329896907</v>
      </c>
      <c r="BU214" s="1">
        <v>9.38961491913716</v>
      </c>
      <c r="BV214" s="1">
        <v>57.9432989690721</v>
      </c>
      <c r="BW214" s="1">
        <v>10.3429223600694</v>
      </c>
      <c r="BX214" s="1">
        <v>57.701030927835</v>
      </c>
      <c r="BY214" s="1">
        <v>7.6295918964785</v>
      </c>
      <c r="BZ214" s="1">
        <v>59.9175257731958</v>
      </c>
      <c r="CA214" s="1">
        <v>7.67361417249031</v>
      </c>
      <c r="CB214" s="1">
        <v>57.0515463917525</v>
      </c>
      <c r="CC214" s="1">
        <v>6.71996658951202</v>
      </c>
      <c r="CD214" s="1">
        <v>57.2731958762886</v>
      </c>
      <c r="CE214" s="1">
        <v>8.23379885711721</v>
      </c>
      <c r="CF214" s="1">
        <v>57.1855670103092</v>
      </c>
      <c r="CG214" s="1">
        <v>7.30083378999721</v>
      </c>
      <c r="CH214" s="1">
        <v>58.5824742268041</v>
      </c>
      <c r="CI214" s="1">
        <v>6.87534470633571</v>
      </c>
      <c r="CJ214" s="1">
        <v>56.7474226804123</v>
      </c>
      <c r="CK214" s="1">
        <v>7.03751005165543</v>
      </c>
      <c r="CL214" s="1">
        <v>59.3762886597938</v>
      </c>
      <c r="CM214" s="1">
        <v>8.42754272074761</v>
      </c>
      <c r="CN214" s="1">
        <v>56.9536082474226</v>
      </c>
      <c r="CO214" s="1">
        <v>5.96561063338485</v>
      </c>
      <c r="CP214" s="1">
        <v>57.8247422680412</v>
      </c>
      <c r="CQ214" s="1">
        <v>8.36537436551401</v>
      </c>
      <c r="CR214" s="1">
        <v>58.9432989690721</v>
      </c>
      <c r="CS214" s="1">
        <v>5.8124291911269</v>
      </c>
      <c r="CT214" s="1">
        <v>59.3195876288659</v>
      </c>
      <c r="CU214" s="1">
        <v>8.32879565932364</v>
      </c>
      <c r="CV214" s="1">
        <v>56.3041237113402</v>
      </c>
      <c r="CW214" s="1">
        <v>8.39351362599701</v>
      </c>
      <c r="CX214" s="1">
        <v>57.0051546391752</v>
      </c>
      <c r="CY214" s="1">
        <v>5.98659765896848</v>
      </c>
      <c r="CZ214" s="1">
        <v>56.7628865979381</v>
      </c>
      <c r="DA214" s="1">
        <v>6.94355211521528</v>
      </c>
      <c r="DB214" s="1">
        <v>57.9226804123711</v>
      </c>
      <c r="DC214" s="1">
        <v>6.66902211651744</v>
      </c>
      <c r="DD214" s="1">
        <v>57.1443298969072</v>
      </c>
      <c r="DE214" s="1">
        <v>6.74784892337377</v>
      </c>
      <c r="DF214" s="1">
        <v>57.0876288659793</v>
      </c>
      <c r="DG214" s="1">
        <v>9.16840438179828</v>
      </c>
      <c r="DH214" s="1">
        <v>61.0927835051546</v>
      </c>
      <c r="DI214" s="1">
        <v>4.40108906500067</v>
      </c>
      <c r="DJ214" s="1">
        <v>58.4948453608247</v>
      </c>
      <c r="DK214" s="1">
        <v>5.79373202737047</v>
      </c>
      <c r="DL214" s="1">
        <v>56.1288659793814</v>
      </c>
      <c r="DM214" s="1">
        <v>7.5576466271936</v>
      </c>
      <c r="DN214" s="1">
        <v>57.0051546391752</v>
      </c>
      <c r="DO214" s="1">
        <v>7.89864382842361</v>
      </c>
      <c r="DP214" s="1">
        <v>56.9278350515463</v>
      </c>
      <c r="DQ214" s="1">
        <v>8.47213955601469</v>
      </c>
      <c r="DR214" s="1">
        <v>56.7525773195876</v>
      </c>
      <c r="DS214" s="1">
        <v>6.6489017797987</v>
      </c>
      <c r="DT214" s="1">
        <v>58.8556701030927</v>
      </c>
      <c r="DU214" s="1">
        <v>7.43955217706464</v>
      </c>
      <c r="DV214" s="1">
        <v>55.7783505154639</v>
      </c>
      <c r="DW214" s="1">
        <v>8.71823444126591</v>
      </c>
      <c r="DX214" s="1">
        <v>57.061855670103</v>
      </c>
      <c r="DY214" s="1">
        <v>8.02045885652537</v>
      </c>
      <c r="DZ214" s="1">
        <v>57.8041237113402</v>
      </c>
      <c r="EA214" s="1">
        <v>7.89784410178618</v>
      </c>
      <c r="EB214" s="1">
        <v>57.1907216494845</v>
      </c>
      <c r="EC214" s="1">
        <v>6.19959187147805</v>
      </c>
      <c r="ED214" s="1">
        <v>56.2474226804123</v>
      </c>
      <c r="EE214" s="1">
        <v>8.0110428031879</v>
      </c>
      <c r="EF214" s="1">
        <v>58.8041237113402</v>
      </c>
      <c r="EG214" s="1">
        <v>5.7443627248068</v>
      </c>
      <c r="EH214" s="1">
        <v>57.9072164948453</v>
      </c>
      <c r="EI214" s="1">
        <v>8.14007227657795</v>
      </c>
      <c r="EJ214" s="1">
        <v>55.4948453608247</v>
      </c>
      <c r="EK214" s="1">
        <v>8.32764758047958</v>
      </c>
      <c r="EL214" s="1">
        <v>55.7783505154639</v>
      </c>
      <c r="EM214" s="1">
        <v>6.23024092056767</v>
      </c>
      <c r="EN214" s="1">
        <v>55.7938144329896</v>
      </c>
      <c r="EO214" s="1">
        <v>10.5181197164479</v>
      </c>
      <c r="EP214" s="1">
        <v>55.8144329896907</v>
      </c>
      <c r="EQ214" s="1">
        <v>6.18007813373016</v>
      </c>
      <c r="ER214" s="1">
        <v>58.5670103092783</v>
      </c>
      <c r="ES214" s="1">
        <v>6.68833524287895</v>
      </c>
      <c r="ET214" s="1">
        <v>57.860824742268</v>
      </c>
      <c r="EU214" s="1">
        <v>7.09200902864552</v>
      </c>
      <c r="EV214" s="1">
        <v>57.5154639175257</v>
      </c>
      <c r="EW214" s="1">
        <v>7.33451405450897</v>
      </c>
      <c r="EX214" s="1">
        <v>57.9536082474226</v>
      </c>
      <c r="EY214" s="1">
        <v>6.46897036526427</v>
      </c>
      <c r="EZ214" s="1">
        <v>55.3144329896907</v>
      </c>
      <c r="FA214" s="1">
        <v>5.07958404095897</v>
      </c>
      <c r="FB214" s="1">
        <v>56.9742268041237</v>
      </c>
      <c r="FC214" s="1">
        <v>6.04939560806736</v>
      </c>
      <c r="FD214" s="1">
        <v>57.8453608247422</v>
      </c>
      <c r="FE214" s="1">
        <v>7.44769701329031</v>
      </c>
      <c r="FF214" s="1">
        <v>57.0463917525773</v>
      </c>
      <c r="FG214" s="1">
        <v>5.50956891302692</v>
      </c>
      <c r="FH214" s="1">
        <v>57.5257731958762</v>
      </c>
      <c r="FI214" s="1">
        <v>5.89474655637012</v>
      </c>
      <c r="FJ214" s="1">
        <v>56.7371134020618</v>
      </c>
      <c r="FK214" s="1">
        <v>7.19297036782871</v>
      </c>
      <c r="FL214" s="1">
        <v>56.1443298969072</v>
      </c>
      <c r="FM214" s="1">
        <v>7.28827533238529</v>
      </c>
      <c r="FN214" s="1">
        <v>59.1958762886598</v>
      </c>
      <c r="FO214" s="1">
        <v>8.08778158002369</v>
      </c>
      <c r="FP214" s="1">
        <v>57.1288659793814</v>
      </c>
      <c r="FQ214" s="1">
        <v>6.54667512436794</v>
      </c>
      <c r="FR214" s="1">
        <v>56.1597938144329</v>
      </c>
      <c r="FS214" s="1">
        <v>6.02243060761918</v>
      </c>
      <c r="FT214" s="1">
        <v>57.0567010309278</v>
      </c>
      <c r="FU214" s="1">
        <v>8.63130111910133</v>
      </c>
      <c r="FV214" s="1">
        <v>56.4020618556701</v>
      </c>
      <c r="FW214" s="1">
        <v>6.81001973445883</v>
      </c>
      <c r="FX214" s="1">
        <v>56.0103092783505</v>
      </c>
      <c r="FY214" s="1">
        <v>8.55944752146792</v>
      </c>
      <c r="FZ214" s="1">
        <v>56.1288659793814</v>
      </c>
      <c r="GA214" s="1">
        <v>5.62644493842762</v>
      </c>
      <c r="GB214" s="1">
        <v>57.3865979381443</v>
      </c>
      <c r="GC214" s="1">
        <v>5.99049556135961</v>
      </c>
      <c r="GD214" s="1">
        <v>56.7422680412371</v>
      </c>
      <c r="GE214" s="1">
        <v>5.85007568351993</v>
      </c>
      <c r="GF214" s="1">
        <v>56.2628865979381</v>
      </c>
      <c r="GG214" s="1">
        <v>5.29424009210731</v>
      </c>
      <c r="GH214" s="1">
        <v>55.9278350515463</v>
      </c>
      <c r="GI214" s="1">
        <v>6.29704663512845</v>
      </c>
      <c r="GJ214" s="1">
        <v>57.8195876288659</v>
      </c>
      <c r="GK214" s="1">
        <v>6.50176762215387</v>
      </c>
      <c r="GL214" s="1">
        <v>56.4948453608247</v>
      </c>
      <c r="GM214" s="1">
        <v>5.98378415167946</v>
      </c>
      <c r="GN214" s="1">
        <v>56.9175257731958</v>
      </c>
      <c r="GO214" s="1">
        <v>6.91947780696592</v>
      </c>
      <c r="GP214" s="1">
        <v>58.3865979381443</v>
      </c>
      <c r="GQ214" s="1">
        <v>6.85679011997784</v>
      </c>
      <c r="GR214" s="1">
        <v>56.1237113402061</v>
      </c>
      <c r="GS214" s="1">
        <v>8.07254379713472</v>
      </c>
      <c r="GT214" s="1">
        <v>56.180412371134</v>
      </c>
      <c r="GU214" s="1">
        <v>6.67866666559314</v>
      </c>
      <c r="GV214" s="1">
        <v>56.0824742268041</v>
      </c>
      <c r="GW214" s="1">
        <v>8.46776282839718</v>
      </c>
      <c r="GX214" s="1">
        <v>59.0257731958762</v>
      </c>
      <c r="GY214" s="1">
        <v>6.53998111816949</v>
      </c>
      <c r="GZ214" s="1">
        <v>56.9845360824742</v>
      </c>
      <c r="HA214" s="1">
        <v>5.95534053365114</v>
      </c>
      <c r="HB214" s="1">
        <v>55.9639175257732</v>
      </c>
      <c r="HC214" s="1">
        <v>5.3551328448423</v>
      </c>
      <c r="HD214" s="1">
        <v>56.5515463917525</v>
      </c>
      <c r="HE214" s="1">
        <v>6.31881167752065</v>
      </c>
      <c r="HF214" s="1">
        <v>55.8505154639175</v>
      </c>
      <c r="HG214" s="1">
        <v>6.56914792009836</v>
      </c>
      <c r="HH214" s="1">
        <v>57.1752577319587</v>
      </c>
      <c r="HI214" s="1">
        <v>5.6696817709645</v>
      </c>
      <c r="HJ214" s="1">
        <v>56.3092783505154</v>
      </c>
      <c r="HK214" s="1">
        <v>7.76982448537407</v>
      </c>
      <c r="HL214" s="1">
        <v>56.0309278350515</v>
      </c>
      <c r="HM214" s="1">
        <v>8.01934656576927</v>
      </c>
      <c r="HN214" s="1">
        <v>54.520618556701</v>
      </c>
      <c r="HO214" s="1">
        <v>6.37531570924979</v>
      </c>
      <c r="HP214" s="1">
        <v>55.221649484536</v>
      </c>
      <c r="HQ214" s="1">
        <v>7.32709821481596</v>
      </c>
      <c r="HR214" s="1">
        <v>57.2474226804123</v>
      </c>
      <c r="HS214" s="1">
        <v>6.89751915728247</v>
      </c>
      <c r="HT214" s="1">
        <v>56.2731958762886</v>
      </c>
      <c r="HU214" s="1">
        <v>5.91324175688964</v>
      </c>
      <c r="HV214" s="1">
        <v>57.4432989690721</v>
      </c>
      <c r="HW214" s="1">
        <v>6.62147404994478</v>
      </c>
      <c r="HX214" s="1">
        <v>57.1185567010309</v>
      </c>
      <c r="HY214" s="1">
        <v>6.62866799265674</v>
      </c>
      <c r="HZ214" s="1">
        <v>56.381443298969</v>
      </c>
      <c r="IA214" s="1">
        <v>6.77536424116041</v>
      </c>
      <c r="IB214" s="1">
        <v>57.4948453608247</v>
      </c>
      <c r="IC214" s="1">
        <v>5.59815608306583</v>
      </c>
      <c r="ID214" s="1">
        <v>56.0721649484536</v>
      </c>
      <c r="IE214" s="1">
        <v>5.80378190560984</v>
      </c>
      <c r="IF214" s="1">
        <v>56.6958762886598</v>
      </c>
      <c r="IG214" s="1">
        <v>6.49952437519755</v>
      </c>
      <c r="IH214" s="1">
        <v>56.5927835051546</v>
      </c>
      <c r="II214" s="1">
        <v>4.98953822450733</v>
      </c>
      <c r="IJ214" s="1">
        <v>58.4742268041237</v>
      </c>
      <c r="IK214" s="1">
        <v>6.18051892367541</v>
      </c>
      <c r="IL214" s="1">
        <v>57.5257731958762</v>
      </c>
      <c r="IM214" s="1">
        <v>6.86749916169328</v>
      </c>
      <c r="IN214" s="1">
        <v>56.9639175257732</v>
      </c>
      <c r="IO214" s="1">
        <v>8.37673419449271</v>
      </c>
      <c r="IP214" s="1">
        <v>56.4278350515463</v>
      </c>
      <c r="IQ214" s="1">
        <v>5.22324898925363</v>
      </c>
      <c r="IR214" s="1">
        <v>58.5670103092783</v>
      </c>
      <c r="IS214" s="1">
        <v>6.29484074707067</v>
      </c>
      <c r="IT214" s="1">
        <v>57.8195876288659</v>
      </c>
      <c r="IU214" s="1">
        <v>5.16298381767827</v>
      </c>
      <c r="IV214" s="1">
        <v>57.6237113402061</v>
      </c>
      <c r="IW214" s="1">
        <v>5.89613508601297</v>
      </c>
      <c r="IX214" s="1">
        <v>56.6443298969072</v>
      </c>
      <c r="IY214" s="1">
        <v>6.62639515581967</v>
      </c>
      <c r="IZ214" s="1">
        <v>57.1185567010309</v>
      </c>
      <c r="JA214" s="1">
        <v>7.54409256445867</v>
      </c>
      <c r="JB214" s="1">
        <v>57.6546391752577</v>
      </c>
      <c r="JC214" s="1">
        <v>6.8748474593505</v>
      </c>
      <c r="JD214" s="1">
        <v>56.1494845360824</v>
      </c>
      <c r="JE214" s="1">
        <v>7.54766029301288</v>
      </c>
      <c r="JF214" s="1">
        <v>56.0824742268041</v>
      </c>
      <c r="JG214" s="1">
        <v>5.73629495901712</v>
      </c>
      <c r="JH214" s="1">
        <v>58.4484536082474</v>
      </c>
      <c r="JI214" s="1">
        <v>6.15936228113527</v>
      </c>
      <c r="JJ214" s="1">
        <v>57.4329896907216</v>
      </c>
      <c r="JK214" s="1">
        <v>5.91547932788626</v>
      </c>
      <c r="JL214" s="1">
        <v>57.561855670103</v>
      </c>
      <c r="JM214" s="1">
        <v>5.33429501193904</v>
      </c>
      <c r="JN214" s="1">
        <v>56.340206185567</v>
      </c>
      <c r="JO214" s="1">
        <v>6.52676688473166</v>
      </c>
      <c r="JP214" s="1">
        <v>54.8917525773195</v>
      </c>
      <c r="JQ214" s="1">
        <v>6.32731016367751</v>
      </c>
      <c r="JR214" s="1">
        <v>55.9381443298969</v>
      </c>
      <c r="JS214" s="1">
        <v>7.06052946537244</v>
      </c>
      <c r="JT214" s="1">
        <v>58.3144329896907</v>
      </c>
      <c r="JU214" s="1">
        <v>5.3129129952867</v>
      </c>
      <c r="JV214" s="1">
        <v>58.3195876288659</v>
      </c>
      <c r="JW214" s="1">
        <v>7.22409094519922</v>
      </c>
      <c r="JX214" s="1">
        <v>57.2164948453608</v>
      </c>
      <c r="JY214" s="1">
        <v>5.5313085412703</v>
      </c>
      <c r="JZ214" s="1">
        <v>56.8195876288659</v>
      </c>
      <c r="KA214" s="1">
        <v>6.56205356419222</v>
      </c>
      <c r="KB214" s="1">
        <v>55.180412371134</v>
      </c>
      <c r="KC214" s="1">
        <v>8.26525456290916</v>
      </c>
      <c r="KD214" s="1">
        <v>58.0463917525773</v>
      </c>
      <c r="KE214" s="1">
        <v>6.961248203476</v>
      </c>
      <c r="KF214" s="1">
        <v>57.7783505154639</v>
      </c>
      <c r="KG214" s="1">
        <v>6.11354949440534</v>
      </c>
      <c r="KH214" s="1">
        <v>55.6443298969072</v>
      </c>
      <c r="KI214" s="1">
        <v>6.22316363362007</v>
      </c>
      <c r="KJ214" s="1">
        <v>55.9587628865979</v>
      </c>
      <c r="KK214" s="1">
        <v>5.48368758680721</v>
      </c>
      <c r="KL214" s="1">
        <v>57.2628865979381</v>
      </c>
      <c r="KM214" s="1">
        <v>5.78437809676614</v>
      </c>
      <c r="KN214" s="1">
        <v>56.6082474226804</v>
      </c>
      <c r="KO214" s="1">
        <v>7.64098127468057</v>
      </c>
      <c r="KP214" s="1">
        <v>56.9587628865979</v>
      </c>
      <c r="KQ214" s="1">
        <v>4.31749669788316</v>
      </c>
      <c r="KR214" s="1">
        <v>56.7783505154639</v>
      </c>
      <c r="KS214" s="1">
        <v>5.52594871331627</v>
      </c>
      <c r="KT214" s="1">
        <v>57.221649484536</v>
      </c>
      <c r="KU214" s="1">
        <v>6.3919756496343</v>
      </c>
      <c r="KV214" s="1">
        <v>56.0515463917525</v>
      </c>
      <c r="KW214" s="1">
        <v>6.26011493880579</v>
      </c>
      <c r="KX214" s="1">
        <v>55.2319587628866</v>
      </c>
      <c r="KY214" s="1">
        <v>5.90185790351789</v>
      </c>
      <c r="KZ214" s="1">
        <v>56.6443298969072</v>
      </c>
      <c r="LA214" s="1">
        <v>6.01486016569661</v>
      </c>
      <c r="LB214" s="1">
        <v>59.4948453608247</v>
      </c>
      <c r="LC214" s="1">
        <v>6.10040975662789</v>
      </c>
      <c r="LD214" s="1">
        <v>55.7731958762886</v>
      </c>
      <c r="LE214" s="1">
        <v>6.62074797308368</v>
      </c>
      <c r="LF214" s="1">
        <v>55.4639175257732</v>
      </c>
      <c r="LG214" s="1">
        <v>7.2734336036665</v>
      </c>
      <c r="LH214" s="1">
        <v>56.7628865979381</v>
      </c>
      <c r="LI214" s="1">
        <v>5.56966840414678</v>
      </c>
      <c r="LJ214" s="1">
        <v>57.1391752577319</v>
      </c>
      <c r="LK214" s="1">
        <v>6.2674594550694</v>
      </c>
      <c r="LL214" s="1">
        <v>56.0876288659793</v>
      </c>
      <c r="LM214" s="1">
        <v>5.49965157128952</v>
      </c>
      <c r="LN214" s="1">
        <v>57.0979381443298</v>
      </c>
      <c r="LO214" s="1">
        <v>6.09133384886514</v>
      </c>
      <c r="LP214" s="1">
        <v>54.7577319587628</v>
      </c>
      <c r="LQ214" s="1">
        <v>5.88473629436413</v>
      </c>
      <c r="LR214" s="1">
        <v>57.541237113402</v>
      </c>
      <c r="LS214" s="1">
        <v>5.61925358894344</v>
      </c>
      <c r="LT214" s="1">
        <v>56.8144329896907</v>
      </c>
      <c r="LU214" s="1">
        <v>5.73568033902212</v>
      </c>
      <c r="LV214" s="1">
        <v>55.6907216494845</v>
      </c>
      <c r="LW214" s="1">
        <v>5.56610918840522</v>
      </c>
      <c r="LX214" s="1">
        <v>56.4639175257732</v>
      </c>
      <c r="LY214" s="1">
        <v>6.3271138812022</v>
      </c>
      <c r="LZ214" s="1">
        <v>57.1649484536082</v>
      </c>
      <c r="MA214" s="1">
        <v>6.01497339309235</v>
      </c>
      <c r="MB214" s="1">
        <v>56.0103092783505</v>
      </c>
      <c r="MC214" s="1">
        <v>6.67295965651122</v>
      </c>
      <c r="MD214" s="1">
        <v>56.541237113402</v>
      </c>
      <c r="ME214" s="1">
        <v>5.77656965775048</v>
      </c>
      <c r="MF214" s="1">
        <v>56.5103092783505</v>
      </c>
      <c r="MG214" s="1">
        <v>6.58404390179336</v>
      </c>
      <c r="MH214" s="1">
        <v>57.2164948453608</v>
      </c>
      <c r="MI214" s="1">
        <v>5.30270593573752</v>
      </c>
      <c r="MJ214" s="1">
        <v>56.2268041237113</v>
      </c>
      <c r="MK214" s="1">
        <v>5.78277799501866</v>
      </c>
      <c r="ML214" s="1">
        <v>55.3556701030927</v>
      </c>
      <c r="MM214" s="1">
        <v>6.99831910347219</v>
      </c>
      <c r="MN214" s="1">
        <v>55.9896907216494</v>
      </c>
      <c r="MO214" s="1">
        <v>5.25316553045683</v>
      </c>
      <c r="MP214" s="1">
        <v>57.8247422680412</v>
      </c>
      <c r="MQ214" s="1">
        <v>5.91215540555622</v>
      </c>
      <c r="MR214" s="1">
        <v>57.1597938144329</v>
      </c>
      <c r="MS214" s="1">
        <v>6.16695455266831</v>
      </c>
      <c r="MT214" s="1">
        <v>55.2061855670103</v>
      </c>
      <c r="MU214" s="1">
        <v>5.39801948776187</v>
      </c>
      <c r="MV214" s="1">
        <v>56.9175257731958</v>
      </c>
      <c r="MW214" s="1">
        <v>5.86580519028892</v>
      </c>
      <c r="MX214" s="1">
        <v>56.6030927835051</v>
      </c>
      <c r="MY214" s="1">
        <v>5.58144508574908</v>
      </c>
      <c r="MZ214" s="1">
        <v>55.1546391752577</v>
      </c>
      <c r="NA214" s="1">
        <v>5.81643233454077</v>
      </c>
      <c r="NB214" s="1">
        <v>56.041237113402</v>
      </c>
      <c r="NC214" s="1">
        <v>8.22030536070763</v>
      </c>
      <c r="ND214" s="1">
        <v>56.2525773195876</v>
      </c>
      <c r="NE214" s="1">
        <v>5.99595014934852</v>
      </c>
      <c r="NF214" s="1">
        <v>55.7577319587628</v>
      </c>
      <c r="NG214" s="1">
        <v>5.15239941190532</v>
      </c>
      <c r="NH214" s="1">
        <v>55.8041237113402</v>
      </c>
      <c r="NI214" s="1">
        <v>5.95951657680182</v>
      </c>
      <c r="NJ214" s="1">
        <v>56.2989690721649</v>
      </c>
      <c r="NK214" s="1">
        <v>6.81687170660586</v>
      </c>
      <c r="NL214" s="1">
        <v>57.0721649484536</v>
      </c>
      <c r="NM214" s="1">
        <v>5.36395071840137</v>
      </c>
      <c r="NN214" s="1">
        <v>55.9381443298969</v>
      </c>
      <c r="NO214" s="1">
        <v>6.7245038463117</v>
      </c>
      <c r="NP214" s="1">
        <v>56.520618556701</v>
      </c>
      <c r="NQ214" s="1">
        <v>5.63685941561111</v>
      </c>
      <c r="NR214" s="1">
        <v>55.2113402061855</v>
      </c>
      <c r="NS214" s="1">
        <v>5.90702359299669</v>
      </c>
      <c r="NT214" s="1">
        <v>53.8711340206185</v>
      </c>
      <c r="NU214" s="1">
        <v>6.00422060125854</v>
      </c>
      <c r="NV214" s="1">
        <v>56.3505154639175</v>
      </c>
      <c r="NW214" s="1">
        <v>5.47919520037396</v>
      </c>
      <c r="NX214" s="1">
        <v>54.2371134020618</v>
      </c>
      <c r="NY214" s="1">
        <v>6.83297884634033</v>
      </c>
      <c r="NZ214" s="1">
        <v>55.0051546391752</v>
      </c>
      <c r="OA214" s="1">
        <v>6.36660443631467</v>
      </c>
      <c r="OB214" s="1">
        <v>55.5309278350515</v>
      </c>
      <c r="OC214" s="1">
        <v>6.14265407903307</v>
      </c>
      <c r="OD214" s="1">
        <v>55.6701030927835</v>
      </c>
      <c r="OE214" s="1">
        <v>6.11499753131345</v>
      </c>
      <c r="OF214" s="1">
        <v>56.9587628865979</v>
      </c>
      <c r="OG214" s="1">
        <v>5.67133968286225</v>
      </c>
      <c r="OH214" s="1">
        <v>57.0721649484536</v>
      </c>
      <c r="OI214" s="1">
        <v>5.91081808367055</v>
      </c>
      <c r="OJ214" s="1">
        <v>56.6701030927835</v>
      </c>
      <c r="OK214" s="1">
        <v>6.23249324187697</v>
      </c>
      <c r="OL214" s="1">
        <v>56.8041237113402</v>
      </c>
      <c r="OM214" s="1">
        <v>6.01576370535857</v>
      </c>
      <c r="ON214" s="1">
        <v>57.4226804123711</v>
      </c>
      <c r="OO214" s="1">
        <v>5.68943216621997</v>
      </c>
      <c r="OP214" s="1">
        <v>56.4845360824742</v>
      </c>
      <c r="OQ214" s="1">
        <v>5.33074648373197</v>
      </c>
      <c r="OR214" s="1">
        <v>55.9896907216494</v>
      </c>
      <c r="OS214" s="1">
        <v>6.11291819148338</v>
      </c>
      <c r="OT214" s="1">
        <v>56.1134020618556</v>
      </c>
      <c r="OU214" s="1">
        <v>6.23191898797969</v>
      </c>
      <c r="OV214" s="1">
        <v>53.840206185567</v>
      </c>
      <c r="OW214" s="1">
        <v>5.54120055441149</v>
      </c>
      <c r="OX214" s="1">
        <v>55.9072164948453</v>
      </c>
      <c r="OY214" s="1">
        <v>5.34039736587325</v>
      </c>
      <c r="OZ214" s="1">
        <v>54.7783505154639</v>
      </c>
      <c r="PA214" s="1">
        <v>5.65477883652171</v>
      </c>
      <c r="PB214" s="1">
        <v>56.5567010309278</v>
      </c>
      <c r="PC214" s="1">
        <v>5.94442146666661</v>
      </c>
      <c r="PD214" s="1">
        <v>55.4123711340206</v>
      </c>
      <c r="PE214" s="1">
        <v>6.06314369341829</v>
      </c>
    </row>
    <row r="215">
      <c r="B215" s="1">
        <v>57.3948717948718</v>
      </c>
      <c r="C215" s="1">
        <v>7.51033475985779</v>
      </c>
      <c r="D215" s="1">
        <v>59.0051282051282</v>
      </c>
      <c r="E215" s="1">
        <v>9.9340596221415</v>
      </c>
      <c r="F215" s="1">
        <v>55.5179487179487</v>
      </c>
      <c r="G215" s="1">
        <v>9.97385426835727</v>
      </c>
      <c r="H215" s="1">
        <v>59.3692307692307</v>
      </c>
      <c r="I215" s="1">
        <v>5.8306934852242</v>
      </c>
      <c r="J215" s="1">
        <v>57.2</v>
      </c>
      <c r="K215" s="1">
        <v>9.70365007315639</v>
      </c>
      <c r="L215" s="1">
        <v>54.9897435897435</v>
      </c>
      <c r="M215" s="1">
        <v>8.86728595699909</v>
      </c>
      <c r="N215" s="1">
        <v>57.6717948717948</v>
      </c>
      <c r="O215" s="1">
        <v>10.5285558852992</v>
      </c>
      <c r="P215" s="1">
        <v>58.0717948717948</v>
      </c>
      <c r="Q215" s="1">
        <v>5.67095824181292</v>
      </c>
      <c r="R215" s="1">
        <v>58.0666666666666</v>
      </c>
      <c r="S215" s="1">
        <v>8.93508471317508</v>
      </c>
      <c r="T215" s="1">
        <v>56.9076923076923</v>
      </c>
      <c r="U215" s="1">
        <v>8.38885443119166</v>
      </c>
      <c r="V215" s="1">
        <v>58.6</v>
      </c>
      <c r="W215" s="1">
        <v>9.11405394878937</v>
      </c>
      <c r="X215" s="1">
        <v>58.0102564102564</v>
      </c>
      <c r="Y215" s="1">
        <v>7.17526517602562</v>
      </c>
      <c r="Z215" s="1">
        <v>57.8820512820512</v>
      </c>
      <c r="AA215" s="1">
        <v>7.67922863779841</v>
      </c>
      <c r="AB215" s="1">
        <v>58.3589743589743</v>
      </c>
      <c r="AC215" s="1">
        <v>7.67338142201941</v>
      </c>
      <c r="AD215" s="1">
        <v>56.6923076923076</v>
      </c>
      <c r="AE215" s="1">
        <v>10.4189405395507</v>
      </c>
      <c r="AF215" s="1">
        <v>59.1948717948717</v>
      </c>
      <c r="AG215" s="1">
        <v>6.05498638841501</v>
      </c>
      <c r="AH215" s="1">
        <v>58.4666666666666</v>
      </c>
      <c r="AI215" s="1">
        <v>9.28820705938486</v>
      </c>
      <c r="AJ215" s="1">
        <v>58.6923076923076</v>
      </c>
      <c r="AK215" s="1">
        <v>7.57965890942249</v>
      </c>
      <c r="AL215" s="1">
        <v>59.5846153846153</v>
      </c>
      <c r="AM215" s="1">
        <v>8.49904598835264</v>
      </c>
      <c r="AN215" s="1">
        <v>58.4974358974359</v>
      </c>
      <c r="AO215" s="1">
        <v>10.2546817866829</v>
      </c>
      <c r="AP215" s="1">
        <v>59.2871794871794</v>
      </c>
      <c r="AQ215" s="1">
        <v>6.60284144892008</v>
      </c>
      <c r="AR215" s="1">
        <v>58.2</v>
      </c>
      <c r="AS215" s="1">
        <v>4.13259609875728</v>
      </c>
      <c r="AT215" s="1">
        <v>56.9641025641025</v>
      </c>
      <c r="AU215" s="1">
        <v>9.57841988075835</v>
      </c>
      <c r="AV215" s="1">
        <v>57.0051282051282</v>
      </c>
      <c r="AW215" s="1">
        <v>7.72363986351064</v>
      </c>
      <c r="AX215" s="1">
        <v>56.7948717948717</v>
      </c>
      <c r="AY215" s="1">
        <v>6.56756905229587</v>
      </c>
      <c r="AZ215" s="1">
        <v>58.6307692307692</v>
      </c>
      <c r="BA215" s="1">
        <v>7.24370163126282</v>
      </c>
      <c r="BB215" s="1">
        <v>57.3384615384615</v>
      </c>
      <c r="BC215" s="1">
        <v>7.01532252988096</v>
      </c>
      <c r="BD215" s="1">
        <v>57.1179487179487</v>
      </c>
      <c r="BE215" s="1">
        <v>6.8850230328086</v>
      </c>
      <c r="BF215" s="1">
        <v>58.5948717948717</v>
      </c>
      <c r="BG215" s="1">
        <v>7.04074843425091</v>
      </c>
      <c r="BH215" s="1">
        <v>58.5179487179487</v>
      </c>
      <c r="BI215" s="1">
        <v>10.5137826036366</v>
      </c>
      <c r="BJ215" s="1">
        <v>60.2923076923076</v>
      </c>
      <c r="BK215" s="1">
        <v>6.31327290319357</v>
      </c>
      <c r="BL215" s="1">
        <v>57.4102564102564</v>
      </c>
      <c r="BM215" s="1">
        <v>9.20532664242332</v>
      </c>
      <c r="BN215" s="1">
        <v>56.8153846153846</v>
      </c>
      <c r="BO215" s="1">
        <v>5.97648046885518</v>
      </c>
      <c r="BP215" s="1">
        <v>58.5589743589743</v>
      </c>
      <c r="BQ215" s="1">
        <v>10.0293568558825</v>
      </c>
      <c r="BR215" s="1">
        <v>56.5487179487179</v>
      </c>
      <c r="BS215" s="1">
        <v>7.91588745000002</v>
      </c>
      <c r="BT215" s="1">
        <v>59.2871794871794</v>
      </c>
      <c r="BU215" s="1">
        <v>9.37311299186881</v>
      </c>
      <c r="BV215" s="1">
        <v>57.9487179487179</v>
      </c>
      <c r="BW215" s="1">
        <v>10.3165084348347</v>
      </c>
      <c r="BX215" s="1">
        <v>57.6820512820512</v>
      </c>
      <c r="BY215" s="1">
        <v>7.61451651452237</v>
      </c>
      <c r="BZ215" s="1">
        <v>59.9333333333333</v>
      </c>
      <c r="CA215" s="1">
        <v>7.65699374850239</v>
      </c>
      <c r="CB215" s="1">
        <v>57.0564102564102</v>
      </c>
      <c r="CC215" s="1">
        <v>6.7029688326165</v>
      </c>
      <c r="CD215" s="1">
        <v>57.2717948717948</v>
      </c>
      <c r="CE215" s="1">
        <v>8.21257361114834</v>
      </c>
      <c r="CF215" s="1">
        <v>57.1743589743589</v>
      </c>
      <c r="CG215" s="1">
        <v>7.28367465421207</v>
      </c>
      <c r="CH215" s="1">
        <v>58.5692307692307</v>
      </c>
      <c r="CI215" s="1">
        <v>6.86009504631015</v>
      </c>
      <c r="CJ215" s="1">
        <v>56.7333333333333</v>
      </c>
      <c r="CK215" s="1">
        <v>7.02210549876166</v>
      </c>
      <c r="CL215" s="1">
        <v>59.3487179487179</v>
      </c>
      <c r="CM215" s="1">
        <v>8.41460658723716</v>
      </c>
      <c r="CN215" s="1">
        <v>56.9897435897435</v>
      </c>
      <c r="CO215" s="1">
        <v>5.97157333357338</v>
      </c>
      <c r="CP215" s="1">
        <v>57.7589743589743</v>
      </c>
      <c r="CQ215" s="1">
        <v>8.39417808643358</v>
      </c>
      <c r="CR215" s="1">
        <v>58.9230769230769</v>
      </c>
      <c r="CS215" s="1">
        <v>5.80430259618439</v>
      </c>
      <c r="CT215" s="1">
        <v>59.3846153846153</v>
      </c>
      <c r="CU215" s="1">
        <v>8.35678434374151</v>
      </c>
      <c r="CV215" s="1">
        <v>56.251282051282</v>
      </c>
      <c r="CW215" s="1">
        <v>8.40430890327612</v>
      </c>
      <c r="CX215" s="1">
        <v>57.0102564102564</v>
      </c>
      <c r="CY215" s="1">
        <v>5.97157333357338</v>
      </c>
      <c r="CZ215" s="1">
        <v>56.7435897435897</v>
      </c>
      <c r="DA215" s="1">
        <v>6.93087351391393</v>
      </c>
      <c r="DB215" s="1">
        <v>57.9025641025641</v>
      </c>
      <c r="DC215" s="1">
        <v>6.65774052178407</v>
      </c>
      <c r="DD215" s="1">
        <v>57.2</v>
      </c>
      <c r="DE215" s="1">
        <v>6.77518212179607</v>
      </c>
      <c r="DF215" s="1">
        <v>57.1589743589743</v>
      </c>
      <c r="DG215" s="1">
        <v>9.19885464488322</v>
      </c>
      <c r="DH215" s="1">
        <v>61.0717948717948</v>
      </c>
      <c r="DI215" s="1">
        <v>4.39950493454044</v>
      </c>
      <c r="DJ215" s="1">
        <v>58.4923076923076</v>
      </c>
      <c r="DK215" s="1">
        <v>5.77888908702141</v>
      </c>
      <c r="DL215" s="1">
        <v>56.1076923076923</v>
      </c>
      <c r="DM215" s="1">
        <v>7.54393948793473</v>
      </c>
      <c r="DN215" s="1">
        <v>57.0564102564102</v>
      </c>
      <c r="DO215" s="1">
        <v>7.91070639747872</v>
      </c>
      <c r="DP215" s="1">
        <v>56.9538461538461</v>
      </c>
      <c r="DQ215" s="1">
        <v>8.4580787390276</v>
      </c>
      <c r="DR215" s="1">
        <v>56.6974358974358</v>
      </c>
      <c r="DS215" s="1">
        <v>6.67629624386291</v>
      </c>
      <c r="DT215" s="1">
        <v>58.8</v>
      </c>
      <c r="DU215" s="1">
        <v>7.46096370326537</v>
      </c>
      <c r="DV215" s="1">
        <v>55.7948717948717</v>
      </c>
      <c r="DW215" s="1">
        <v>8.69879564830105</v>
      </c>
      <c r="DX215" s="1">
        <v>57.0358974358974</v>
      </c>
      <c r="DY215" s="1">
        <v>8.00796920018277</v>
      </c>
      <c r="DZ215" s="1">
        <v>57.8153846153846</v>
      </c>
      <c r="EA215" s="1">
        <v>7.87903189084011</v>
      </c>
      <c r="EB215" s="1">
        <v>57.2051282051282</v>
      </c>
      <c r="EC215" s="1">
        <v>6.1868645656408</v>
      </c>
      <c r="ED215" s="1">
        <v>56.2</v>
      </c>
      <c r="EE215" s="1">
        <v>8.01776378315514</v>
      </c>
      <c r="EF215" s="1">
        <v>58.7948717948717</v>
      </c>
      <c r="EG215" s="1">
        <v>5.73099498018103</v>
      </c>
      <c r="EH215" s="1">
        <v>57.9179487179487</v>
      </c>
      <c r="EI215" s="1">
        <v>8.12044866323295</v>
      </c>
      <c r="EJ215" s="1">
        <v>55.4461538461538</v>
      </c>
      <c r="EK215" s="1">
        <v>8.33394023695374</v>
      </c>
      <c r="EL215" s="1">
        <v>55.8</v>
      </c>
      <c r="EM215" s="1">
        <v>6.22151239610155</v>
      </c>
      <c r="EN215" s="1">
        <v>55.8974358974359</v>
      </c>
      <c r="EO215" s="1">
        <v>10.5902962581217</v>
      </c>
      <c r="EP215" s="1">
        <v>55.8</v>
      </c>
      <c r="EQ215" s="1">
        <v>6.16742356272551</v>
      </c>
      <c r="ER215" s="1">
        <v>58.5538461538461</v>
      </c>
      <c r="ES215" s="1">
        <v>6.67360727792104</v>
      </c>
      <c r="ET215" s="1">
        <v>57.8307692307692</v>
      </c>
      <c r="EU215" s="1">
        <v>7.08614714524026</v>
      </c>
      <c r="EV215" s="1">
        <v>57.4820512820512</v>
      </c>
      <c r="EW215" s="1">
        <v>7.33045025391971</v>
      </c>
      <c r="EX215" s="1">
        <v>57.9794871794871</v>
      </c>
      <c r="EY215" s="1">
        <v>6.46238838612979</v>
      </c>
      <c r="EZ215" s="1">
        <v>55.276923076923</v>
      </c>
      <c r="FA215" s="1">
        <v>5.09347983951008</v>
      </c>
      <c r="FB215" s="1">
        <v>56.9538461538461</v>
      </c>
      <c r="FC215" s="1">
        <v>6.04049249348413</v>
      </c>
      <c r="FD215" s="1">
        <v>57.8974358974359</v>
      </c>
      <c r="FE215" s="1">
        <v>7.4639852535837</v>
      </c>
      <c r="FF215" s="1">
        <v>57.0666666666666</v>
      </c>
      <c r="FG215" s="1">
        <v>5.50263916686232</v>
      </c>
      <c r="FH215" s="1">
        <v>57.4871794871794</v>
      </c>
      <c r="FI215" s="1">
        <v>5.90418248953063</v>
      </c>
      <c r="FJ215" s="1">
        <v>56.7589743589743</v>
      </c>
      <c r="FK215" s="1">
        <v>7.18089956274748</v>
      </c>
      <c r="FL215" s="1">
        <v>56.0974358974359</v>
      </c>
      <c r="FM215" s="1">
        <v>7.29890145594891</v>
      </c>
      <c r="FN215" s="1">
        <v>59.2205128205128</v>
      </c>
      <c r="FO215" s="1">
        <v>8.07424247147909</v>
      </c>
      <c r="FP215" s="1">
        <v>57.1230769230769</v>
      </c>
      <c r="FQ215" s="1">
        <v>6.53028083648251</v>
      </c>
      <c r="FR215" s="1">
        <v>56.1230769230769</v>
      </c>
      <c r="FS215" s="1">
        <v>6.02873110456634</v>
      </c>
      <c r="FT215" s="1">
        <v>57.0615384615384</v>
      </c>
      <c r="FU215" s="1">
        <v>8.60929177327789</v>
      </c>
      <c r="FV215" s="1">
        <v>56.4615384615384</v>
      </c>
      <c r="FW215" s="1">
        <v>6.84303451198924</v>
      </c>
      <c r="FX215" s="1">
        <v>55.9897435897435</v>
      </c>
      <c r="FY215" s="1">
        <v>8.54218744987256</v>
      </c>
      <c r="FZ215" s="1">
        <v>56.0974358974359</v>
      </c>
      <c r="GA215" s="1">
        <v>5.62906152015358</v>
      </c>
      <c r="GB215" s="1">
        <v>57.4</v>
      </c>
      <c r="GC215" s="1">
        <v>5.97796641628462</v>
      </c>
      <c r="GD215" s="1">
        <v>56.7282051282051</v>
      </c>
      <c r="GE215" s="1">
        <v>5.83828233098248</v>
      </c>
      <c r="GF215" s="1">
        <v>56.2871794871794</v>
      </c>
      <c r="GG215" s="1">
        <v>5.2914626574556</v>
      </c>
      <c r="GH215" s="1">
        <v>55.9743589743589</v>
      </c>
      <c r="GI215" s="1">
        <v>6.31430702210798</v>
      </c>
      <c r="GJ215" s="1">
        <v>57.7897435897435</v>
      </c>
      <c r="GK215" s="1">
        <v>6.49836596716384</v>
      </c>
      <c r="GL215" s="1">
        <v>56.4923076923076</v>
      </c>
      <c r="GM215" s="1">
        <v>5.96844730259107</v>
      </c>
      <c r="GN215" s="1">
        <v>56.8564102564102</v>
      </c>
      <c r="GO215" s="1">
        <v>6.95418715638857</v>
      </c>
      <c r="GP215" s="1">
        <v>58.4205128205128</v>
      </c>
      <c r="GQ215" s="1">
        <v>6.85547337530947</v>
      </c>
      <c r="GR215" s="1">
        <v>56.1025641025641</v>
      </c>
      <c r="GS215" s="1">
        <v>8.05712488625597</v>
      </c>
      <c r="GT215" s="1">
        <v>56.1948717948717</v>
      </c>
      <c r="GU215" s="1">
        <v>6.66449078951113</v>
      </c>
      <c r="GV215" s="1">
        <v>56.1333333333333</v>
      </c>
      <c r="GW215" s="1">
        <v>8.47571829919359</v>
      </c>
      <c r="GX215" s="1">
        <v>59.0410256410256</v>
      </c>
      <c r="GY215" s="1">
        <v>6.52657998995787</v>
      </c>
      <c r="GZ215" s="1">
        <v>56.9794871794871</v>
      </c>
      <c r="HA215" s="1">
        <v>5.9403902943377</v>
      </c>
      <c r="HB215" s="1">
        <v>55.9487179487179</v>
      </c>
      <c r="HC215" s="1">
        <v>5.3455286158549</v>
      </c>
      <c r="HD215" s="1">
        <v>56.5538461538461</v>
      </c>
      <c r="HE215" s="1">
        <v>6.30258685860258</v>
      </c>
      <c r="HF215" s="1">
        <v>55.8205128205128</v>
      </c>
      <c r="HG215" s="1">
        <v>6.56557640653831</v>
      </c>
      <c r="HH215" s="1">
        <v>57.1435897435897</v>
      </c>
      <c r="HI215" s="1">
        <v>5.6723145184105</v>
      </c>
      <c r="HJ215" s="1">
        <v>56.2974358974358</v>
      </c>
      <c r="HK215" s="1">
        <v>7.75153749895295</v>
      </c>
      <c r="HL215" s="1">
        <v>56.0871794871794</v>
      </c>
      <c r="HM215" s="1">
        <v>8.03712967071621</v>
      </c>
      <c r="HN215" s="1">
        <v>54.5282051282051</v>
      </c>
      <c r="HO215" s="1">
        <v>6.35974569605815</v>
      </c>
      <c r="HP215" s="1">
        <v>55.2153846153846</v>
      </c>
      <c r="HQ215" s="1">
        <v>7.30871314711231</v>
      </c>
      <c r="HR215" s="1">
        <v>57.276923076923</v>
      </c>
      <c r="HS215" s="1">
        <v>6.89204163556949</v>
      </c>
      <c r="HT215" s="1">
        <v>56.2666666666666</v>
      </c>
      <c r="HU215" s="1">
        <v>5.89868644006553</v>
      </c>
      <c r="HV215" s="1">
        <v>57.4615384615384</v>
      </c>
      <c r="HW215" s="1">
        <v>6.60929583506206</v>
      </c>
      <c r="HX215" s="1">
        <v>57.0615384615384</v>
      </c>
      <c r="HY215" s="1">
        <v>6.65933247113716</v>
      </c>
      <c r="HZ215" s="1">
        <v>56.3435897435897</v>
      </c>
      <c r="IA215" s="1">
        <v>6.77852106820207</v>
      </c>
      <c r="IB215" s="1">
        <v>57.5435897435897</v>
      </c>
      <c r="IC215" s="1">
        <v>5.6250450111278</v>
      </c>
      <c r="ID215" s="1">
        <v>56.0102564102564</v>
      </c>
      <c r="IE215" s="1">
        <v>5.85300147126025</v>
      </c>
      <c r="IF215" s="1">
        <v>56.7538461538461</v>
      </c>
      <c r="IG215" s="1">
        <v>6.53309758053773</v>
      </c>
      <c r="IH215" s="1">
        <v>56.5794871794871</v>
      </c>
      <c r="II215" s="1">
        <v>4.98012438709288</v>
      </c>
      <c r="IJ215" s="1">
        <v>58.4923076923076</v>
      </c>
      <c r="IK215" s="1">
        <v>6.16973760972691</v>
      </c>
      <c r="IL215" s="1">
        <v>57.4923076923076</v>
      </c>
      <c r="IM215" s="1">
        <v>6.86569931771938</v>
      </c>
      <c r="IN215" s="1">
        <v>57.0102564102564</v>
      </c>
      <c r="IO215" s="1">
        <v>8.38013713417168</v>
      </c>
      <c r="IP215" s="1">
        <v>56.4051282051282</v>
      </c>
      <c r="IQ215" s="1">
        <v>5.21941008229762</v>
      </c>
      <c r="IR215" s="1">
        <v>58.5487179487179</v>
      </c>
      <c r="IS215" s="1">
        <v>6.28378997016204</v>
      </c>
      <c r="IT215" s="1">
        <v>57.7846153846153</v>
      </c>
      <c r="IU215" s="1">
        <v>5.17276464304528</v>
      </c>
      <c r="IV215" s="1">
        <v>57.6461538461538</v>
      </c>
      <c r="IW215" s="1">
        <v>5.88926360867791</v>
      </c>
      <c r="IX215" s="1">
        <v>56.6205128205128</v>
      </c>
      <c r="IY215" s="1">
        <v>6.61765755295911</v>
      </c>
      <c r="IZ215" s="1">
        <v>57.1230769230769</v>
      </c>
      <c r="JA215" s="1">
        <v>7.52488865343731</v>
      </c>
      <c r="JB215" s="1">
        <v>57.6666666666666</v>
      </c>
      <c r="JC215" s="1">
        <v>6.85916248281346</v>
      </c>
      <c r="JD215" s="1">
        <v>56.1692307692307</v>
      </c>
      <c r="JE215" s="1">
        <v>7.53323063753019</v>
      </c>
      <c r="JF215" s="1">
        <v>56.1025641025641</v>
      </c>
      <c r="JG215" s="1">
        <v>5.72836526848805</v>
      </c>
      <c r="JH215" s="1">
        <v>58.4666666666666</v>
      </c>
      <c r="JI215" s="1">
        <v>6.14872936892116</v>
      </c>
      <c r="JJ215" s="1">
        <v>57.476923076923</v>
      </c>
      <c r="JK215" s="1">
        <v>5.93202306976615</v>
      </c>
      <c r="JL215" s="1">
        <v>57.5179487179487</v>
      </c>
      <c r="JM215" s="1">
        <v>5.35574033476596</v>
      </c>
      <c r="JN215" s="1">
        <v>56.2923076923076</v>
      </c>
      <c r="JO215" s="1">
        <v>6.54419490198349</v>
      </c>
      <c r="JP215" s="1">
        <v>54.9282051282051</v>
      </c>
      <c r="JQ215" s="1">
        <v>6.33147711295968</v>
      </c>
      <c r="JR215" s="1">
        <v>55.9435897435897</v>
      </c>
      <c r="JS215" s="1">
        <v>7.04271923789468</v>
      </c>
      <c r="JT215" s="1">
        <v>58.2923076923076</v>
      </c>
      <c r="JU215" s="1">
        <v>5.30820142600714</v>
      </c>
      <c r="JV215" s="1">
        <v>58.3538461538461</v>
      </c>
      <c r="JW215" s="1">
        <v>7.22131174914026</v>
      </c>
      <c r="JX215" s="1">
        <v>57.2461538461538</v>
      </c>
      <c r="JY215" s="1">
        <v>5.53255809263439</v>
      </c>
      <c r="JZ215" s="1">
        <v>56.8307692307692</v>
      </c>
      <c r="KA215" s="1">
        <v>6.54698143422442</v>
      </c>
      <c r="KB215" s="1">
        <v>55.1794871794871</v>
      </c>
      <c r="KC215" s="1">
        <v>8.24393496172703</v>
      </c>
      <c r="KD215" s="1">
        <v>58.0153846153846</v>
      </c>
      <c r="KE215" s="1">
        <v>6.95677147174402</v>
      </c>
      <c r="KF215" s="1">
        <v>57.7435897435897</v>
      </c>
      <c r="KG215" s="1">
        <v>6.11706228224322</v>
      </c>
      <c r="KH215" s="1">
        <v>55.651282051282</v>
      </c>
      <c r="KI215" s="1">
        <v>6.20786298019388</v>
      </c>
      <c r="KJ215" s="1">
        <v>55.9641025641025</v>
      </c>
      <c r="KK215" s="1">
        <v>5.47004434571289</v>
      </c>
      <c r="KL215" s="1">
        <v>57.2666666666666</v>
      </c>
      <c r="KM215" s="1">
        <v>5.76969211301935</v>
      </c>
      <c r="KN215" s="1">
        <v>56.6205128205128</v>
      </c>
      <c r="KO215" s="1">
        <v>7.62318693966656</v>
      </c>
      <c r="KP215" s="1">
        <v>56.9538461538461</v>
      </c>
      <c r="KQ215" s="1">
        <v>4.30690204601188</v>
      </c>
      <c r="KR215" s="1">
        <v>56.7948717948717</v>
      </c>
      <c r="KS215" s="1">
        <v>5.51651450907541</v>
      </c>
      <c r="KT215" s="1">
        <v>57.2102564102564</v>
      </c>
      <c r="KU215" s="1">
        <v>6.37746495186491</v>
      </c>
      <c r="KV215" s="1">
        <v>56.0820512820512</v>
      </c>
      <c r="KW215" s="1">
        <v>6.25847350524976</v>
      </c>
      <c r="KX215" s="1">
        <v>55.2615384615384</v>
      </c>
      <c r="KY215" s="1">
        <v>5.90110139049786</v>
      </c>
      <c r="KZ215" s="1">
        <v>56.6102564102564</v>
      </c>
      <c r="LA215" s="1">
        <v>6.01817671432492</v>
      </c>
      <c r="LB215" s="1">
        <v>59.5128205128205</v>
      </c>
      <c r="LC215" s="1">
        <v>6.08984195142957</v>
      </c>
      <c r="LD215" s="1">
        <v>55.8</v>
      </c>
      <c r="LE215" s="1">
        <v>6.61426138039973</v>
      </c>
      <c r="LF215" s="1">
        <v>55.4717948717948</v>
      </c>
      <c r="LG215" s="1">
        <v>7.25549733699834</v>
      </c>
      <c r="LH215" s="1">
        <v>56.7948717948717</v>
      </c>
      <c r="LI215" s="1">
        <v>5.57322153769442</v>
      </c>
      <c r="LJ215" s="1">
        <v>57.1692307692307</v>
      </c>
      <c r="LK215" s="1">
        <v>6.26535860724658</v>
      </c>
      <c r="LL215" s="1">
        <v>56.0461538461538</v>
      </c>
      <c r="LM215" s="1">
        <v>5.51594904742013</v>
      </c>
      <c r="LN215" s="1">
        <v>57.0820512820512</v>
      </c>
      <c r="LO215" s="1">
        <v>6.07966323482666</v>
      </c>
      <c r="LP215" s="1">
        <v>54.7487179487179</v>
      </c>
      <c r="LQ215" s="1">
        <v>5.87089939345567</v>
      </c>
      <c r="LR215" s="1">
        <v>57.5743589743589</v>
      </c>
      <c r="LS215" s="1">
        <v>5.62380424627049</v>
      </c>
      <c r="LT215" s="1">
        <v>56.8205128205128</v>
      </c>
      <c r="LU215" s="1">
        <v>5.72150850121486</v>
      </c>
      <c r="LV215" s="1">
        <v>55.7128205128205</v>
      </c>
      <c r="LW215" s="1">
        <v>5.56031499363507</v>
      </c>
      <c r="LX215" s="1">
        <v>56.4666666666666</v>
      </c>
      <c r="LY215" s="1">
        <v>6.31090258274794</v>
      </c>
      <c r="LZ215" s="1">
        <v>57.1692307692307</v>
      </c>
      <c r="MA215" s="1">
        <v>5.99974887129752</v>
      </c>
      <c r="MB215" s="1">
        <v>56.0102564102564</v>
      </c>
      <c r="MC215" s="1">
        <v>6.65573912769849</v>
      </c>
      <c r="MD215" s="1">
        <v>56.5487179487179</v>
      </c>
      <c r="ME215" s="1">
        <v>5.76260929385684</v>
      </c>
      <c r="MF215" s="1">
        <v>56.5179487179487</v>
      </c>
      <c r="MG215" s="1">
        <v>6.56791921241893</v>
      </c>
      <c r="MH215" s="1">
        <v>57.2615384615384</v>
      </c>
      <c r="MI215" s="1">
        <v>5.32629227263329</v>
      </c>
      <c r="MJ215" s="1">
        <v>56.1692307692307</v>
      </c>
      <c r="MK215" s="1">
        <v>5.82361677068742</v>
      </c>
      <c r="ML215" s="1">
        <v>55.3384615384615</v>
      </c>
      <c r="MM215" s="1">
        <v>6.98439406874595</v>
      </c>
      <c r="MN215" s="1">
        <v>55.9948717948717</v>
      </c>
      <c r="MO215" s="1">
        <v>5.24010843900685</v>
      </c>
      <c r="MP215" s="1">
        <v>57.8358974358974</v>
      </c>
      <c r="MQ215" s="1">
        <v>5.89895531461794</v>
      </c>
      <c r="MR215" s="1">
        <v>57.1487179487179</v>
      </c>
      <c r="MS215" s="1">
        <v>6.15298401309461</v>
      </c>
      <c r="MT215" s="1">
        <v>55.225641025641</v>
      </c>
      <c r="MU215" s="1">
        <v>5.39093922677318</v>
      </c>
      <c r="MV215" s="1">
        <v>56.8974358974359</v>
      </c>
      <c r="MW215" s="1">
        <v>5.85738969252045</v>
      </c>
      <c r="MX215" s="1">
        <v>56.6153846153846</v>
      </c>
      <c r="MY215" s="1">
        <v>5.56968684740108</v>
      </c>
      <c r="MZ215" s="1">
        <v>55.1897435897435</v>
      </c>
      <c r="NA215" s="1">
        <v>5.82209596969224</v>
      </c>
      <c r="NB215" s="1">
        <v>56.0410256410256</v>
      </c>
      <c r="NC215" s="1">
        <v>8.19909216588641</v>
      </c>
      <c r="ND215" s="1">
        <v>56.2358974358974</v>
      </c>
      <c r="NE215" s="1">
        <v>5.98501079499699</v>
      </c>
      <c r="NF215" s="1">
        <v>55.7076923076923</v>
      </c>
      <c r="NG215" s="1">
        <v>5.18639102494213</v>
      </c>
      <c r="NH215" s="1">
        <v>55.8358974358974</v>
      </c>
      <c r="NI215" s="1">
        <v>5.96067383495741</v>
      </c>
      <c r="NJ215" s="1">
        <v>56.3384615384615</v>
      </c>
      <c r="NK215" s="1">
        <v>6.82160815549539</v>
      </c>
      <c r="NL215" s="1">
        <v>57.076923076923</v>
      </c>
      <c r="NM215" s="1">
        <v>5.35052081184344</v>
      </c>
      <c r="NN215" s="1">
        <v>55.9333333333333</v>
      </c>
      <c r="NO215" s="1">
        <v>6.70748671313427</v>
      </c>
      <c r="NP215" s="1">
        <v>56.5538461538461</v>
      </c>
      <c r="NQ215" s="1">
        <v>5.64142658320882</v>
      </c>
      <c r="NR215" s="1">
        <v>55.2051282051282</v>
      </c>
      <c r="NS215" s="1">
        <v>5.8924181897294</v>
      </c>
      <c r="NT215" s="1">
        <v>53.8615384615384</v>
      </c>
      <c r="NU215" s="1">
        <v>5.99022465650235</v>
      </c>
      <c r="NV215" s="1">
        <v>56.3384615384615</v>
      </c>
      <c r="NW215" s="1">
        <v>5.46764689509018</v>
      </c>
      <c r="NX215" s="1">
        <v>54.276923076923</v>
      </c>
      <c r="NY215" s="1">
        <v>6.83797995501495</v>
      </c>
      <c r="NZ215" s="1">
        <v>55.0051282051282</v>
      </c>
      <c r="OA215" s="1">
        <v>6.35017447272074</v>
      </c>
      <c r="OB215" s="1">
        <v>55.5282051282051</v>
      </c>
      <c r="OC215" s="1">
        <v>6.12692001120341</v>
      </c>
      <c r="OD215" s="1">
        <v>55.6461538461538</v>
      </c>
      <c r="OE215" s="1">
        <v>6.10837882190352</v>
      </c>
      <c r="OF215" s="1">
        <v>56.9692307692307</v>
      </c>
      <c r="OG215" s="1">
        <v>5.65859231001908</v>
      </c>
      <c r="OH215" s="1">
        <v>57.0564102564102</v>
      </c>
      <c r="OI215" s="1">
        <v>5.89966777291926</v>
      </c>
      <c r="OJ215" s="1">
        <v>56.6051282051282</v>
      </c>
      <c r="OK215" s="1">
        <v>6.28227537403696</v>
      </c>
      <c r="OL215" s="1">
        <v>56.8051282051282</v>
      </c>
      <c r="OM215" s="1">
        <v>6.00025552368048</v>
      </c>
      <c r="ON215" s="1">
        <v>57.4205128205128</v>
      </c>
      <c r="OO215" s="1">
        <v>5.67483046148405</v>
      </c>
      <c r="OP215" s="1">
        <v>56.4564102564102</v>
      </c>
      <c r="OQ215" s="1">
        <v>5.33147601812603</v>
      </c>
      <c r="OR215" s="1">
        <v>56.0205128205128</v>
      </c>
      <c r="OS215" s="1">
        <v>6.11231558392686</v>
      </c>
      <c r="OT215" s="1">
        <v>56.1076923076923</v>
      </c>
      <c r="OU215" s="1">
        <v>6.2163479439706</v>
      </c>
      <c r="OV215" s="1">
        <v>53.876923076923</v>
      </c>
      <c r="OW215" s="1">
        <v>5.55063205922883</v>
      </c>
      <c r="OX215" s="1">
        <v>55.9538461538461</v>
      </c>
      <c r="OY215" s="1">
        <v>5.36626759623051</v>
      </c>
      <c r="OZ215" s="1">
        <v>54.7589743589743</v>
      </c>
      <c r="PA215" s="1">
        <v>5.64667213136489</v>
      </c>
      <c r="PB215" s="1">
        <v>56.5487179487179</v>
      </c>
      <c r="PC215" s="1">
        <v>5.93012889912548</v>
      </c>
      <c r="PD215" s="1">
        <v>55.4410256410256</v>
      </c>
      <c r="PE215" s="1">
        <v>6.06072015849151</v>
      </c>
    </row>
    <row r="216">
      <c r="B216" s="1">
        <v>57.3673469387755</v>
      </c>
      <c r="C216" s="1">
        <v>7.50095755268761</v>
      </c>
      <c r="D216" s="1">
        <v>59.0867346938775</v>
      </c>
      <c r="E216" s="1">
        <v>9.97420403872784</v>
      </c>
      <c r="F216" s="1">
        <v>55.5153061224489</v>
      </c>
      <c r="G216" s="1">
        <v>9.94831620378161</v>
      </c>
      <c r="H216" s="1">
        <v>59.3469387755102</v>
      </c>
      <c r="I216" s="1">
        <v>5.82409150536794</v>
      </c>
      <c r="J216" s="1">
        <v>57.3265306122448</v>
      </c>
      <c r="K216" s="1">
        <v>9.83950750300146</v>
      </c>
      <c r="L216" s="1">
        <v>55.0102040816326</v>
      </c>
      <c r="M216" s="1">
        <v>8.849157454269</v>
      </c>
      <c r="N216" s="1">
        <v>57.6581632653061</v>
      </c>
      <c r="O216" s="1">
        <v>10.5032588199984</v>
      </c>
      <c r="P216" s="1">
        <v>58.0408163265306</v>
      </c>
      <c r="Q216" s="1">
        <v>5.67300104606505</v>
      </c>
      <c r="R216" s="1">
        <v>57.9897959183673</v>
      </c>
      <c r="S216" s="1">
        <v>8.97688758575977</v>
      </c>
      <c r="T216" s="1">
        <v>56.954081632653</v>
      </c>
      <c r="U216" s="1">
        <v>8.39248343022703</v>
      </c>
      <c r="V216" s="1">
        <v>58.5612244897959</v>
      </c>
      <c r="W216" s="1">
        <v>9.10684873474633</v>
      </c>
      <c r="X216" s="1">
        <v>58.0306122448979</v>
      </c>
      <c r="Y216" s="1">
        <v>7.16251507414375</v>
      </c>
      <c r="Z216" s="1">
        <v>57.8520408163265</v>
      </c>
      <c r="AA216" s="1">
        <v>7.67102747227363</v>
      </c>
      <c r="AB216" s="1">
        <v>58.3367346938775</v>
      </c>
      <c r="AC216" s="1">
        <v>7.66001121717196</v>
      </c>
      <c r="AD216" s="1">
        <v>56.688775510204</v>
      </c>
      <c r="AE216" s="1">
        <v>10.3923086219057</v>
      </c>
      <c r="AF216" s="1">
        <v>59.1530612244898</v>
      </c>
      <c r="AG216" s="1">
        <v>6.06774074597249</v>
      </c>
      <c r="AH216" s="1">
        <v>58.4591836734693</v>
      </c>
      <c r="AI216" s="1">
        <v>9.26495283987271</v>
      </c>
      <c r="AJ216" s="1">
        <v>58.6989795918367</v>
      </c>
      <c r="AK216" s="1">
        <v>7.56077590507488</v>
      </c>
      <c r="AL216" s="1">
        <v>59.6122448979591</v>
      </c>
      <c r="AM216" s="1">
        <v>8.4860460462274</v>
      </c>
      <c r="AN216" s="1">
        <v>58.4591836734693</v>
      </c>
      <c r="AO216" s="1">
        <v>10.2423638771395</v>
      </c>
      <c r="AP216" s="1">
        <v>59.2806122448979</v>
      </c>
      <c r="AQ216" s="1">
        <v>6.58653106104462</v>
      </c>
      <c r="AR216" s="1">
        <v>58.1683673469387</v>
      </c>
      <c r="AS216" s="1">
        <v>4.14570762111232</v>
      </c>
      <c r="AT216" s="1">
        <v>57.0102040816326</v>
      </c>
      <c r="AU216" s="1">
        <v>9.57560457804415</v>
      </c>
      <c r="AV216" s="1">
        <v>57.0306122448979</v>
      </c>
      <c r="AW216" s="1">
        <v>7.71206724307402</v>
      </c>
      <c r="AX216" s="1">
        <v>56.8112244897959</v>
      </c>
      <c r="AY216" s="1">
        <v>6.55470678650373</v>
      </c>
      <c r="AZ216" s="1">
        <v>58.6632653061224</v>
      </c>
      <c r="BA216" s="1">
        <v>7.2394133174266</v>
      </c>
      <c r="BB216" s="1">
        <v>57.3061224489795</v>
      </c>
      <c r="BC216" s="1">
        <v>7.01194316425736</v>
      </c>
      <c r="BD216" s="1">
        <v>57.0663265306122</v>
      </c>
      <c r="BE216" s="1">
        <v>6.9052702856928</v>
      </c>
      <c r="BF216" s="1">
        <v>58.6071428571428</v>
      </c>
      <c r="BG216" s="1">
        <v>7.024773013944</v>
      </c>
      <c r="BH216" s="1">
        <v>58.4744897959183</v>
      </c>
      <c r="BI216" s="1">
        <v>10.504424574235</v>
      </c>
      <c r="BJ216" s="1">
        <v>60.2755102040816</v>
      </c>
      <c r="BK216" s="1">
        <v>6.30145382044313</v>
      </c>
      <c r="BL216" s="1">
        <v>57.4183673469387</v>
      </c>
      <c r="BM216" s="1">
        <v>9.18239505027069</v>
      </c>
      <c r="BN216" s="1">
        <v>56.8469387755102</v>
      </c>
      <c r="BO216" s="1">
        <v>5.97748260333356</v>
      </c>
      <c r="BP216" s="1">
        <v>58.4642857142857</v>
      </c>
      <c r="BQ216" s="1">
        <v>10.0910597649348</v>
      </c>
      <c r="BR216" s="1">
        <v>56.6326530612244</v>
      </c>
      <c r="BS216" s="1">
        <v>7.98252932745202</v>
      </c>
      <c r="BT216" s="1">
        <v>59.3112244897959</v>
      </c>
      <c r="BU216" s="1">
        <v>9.35510701226257</v>
      </c>
      <c r="BV216" s="1">
        <v>58.0510204081632</v>
      </c>
      <c r="BW216" s="1">
        <v>10.3892177331728</v>
      </c>
      <c r="BX216" s="1">
        <v>57.6836734693877</v>
      </c>
      <c r="BY216" s="1">
        <v>7.59500097233397</v>
      </c>
      <c r="BZ216" s="1">
        <v>59.9489795918367</v>
      </c>
      <c r="CA216" s="1">
        <v>7.64047581949575</v>
      </c>
      <c r="CB216" s="1">
        <v>57.0153061224489</v>
      </c>
      <c r="CC216" s="1">
        <v>6.71047939807301</v>
      </c>
      <c r="CD216" s="1">
        <v>57.2551020408163</v>
      </c>
      <c r="CE216" s="1">
        <v>8.1948216600983</v>
      </c>
      <c r="CF216" s="1">
        <v>57.219387755102</v>
      </c>
      <c r="CG216" s="1">
        <v>7.29227421405541</v>
      </c>
      <c r="CH216" s="1">
        <v>58.5867346938775</v>
      </c>
      <c r="CI216" s="1">
        <v>6.84686921162122</v>
      </c>
      <c r="CJ216" s="1">
        <v>56.734693877551</v>
      </c>
      <c r="CK216" s="1">
        <v>7.00410285681795</v>
      </c>
      <c r="CL216" s="1">
        <v>59.3367346938775</v>
      </c>
      <c r="CM216" s="1">
        <v>8.39467948417759</v>
      </c>
      <c r="CN216" s="1">
        <v>56.984693877551</v>
      </c>
      <c r="CO216" s="1">
        <v>5.95666146454911</v>
      </c>
      <c r="CP216" s="1">
        <v>57.7755102040816</v>
      </c>
      <c r="CQ216" s="1">
        <v>8.375826770972</v>
      </c>
      <c r="CR216" s="1">
        <v>58.8877551020408</v>
      </c>
      <c r="CS216" s="1">
        <v>5.81048151596833</v>
      </c>
      <c r="CT216" s="1">
        <v>59.3826530612244</v>
      </c>
      <c r="CU216" s="1">
        <v>8.33537442298328</v>
      </c>
      <c r="CV216" s="1">
        <v>56.3316326530612</v>
      </c>
      <c r="CW216" s="1">
        <v>8.45787264201033</v>
      </c>
      <c r="CX216" s="1">
        <v>57.0153061224489</v>
      </c>
      <c r="CY216" s="1">
        <v>5.95666146454911</v>
      </c>
      <c r="CZ216" s="1">
        <v>56.7448979591836</v>
      </c>
      <c r="DA216" s="1">
        <v>6.91310346202874</v>
      </c>
      <c r="DB216" s="1">
        <v>57.8826530612244</v>
      </c>
      <c r="DC216" s="1">
        <v>6.64649551784696</v>
      </c>
      <c r="DD216" s="1">
        <v>57.1530612244898</v>
      </c>
      <c r="DE216" s="1">
        <v>6.7896633968398</v>
      </c>
      <c r="DF216" s="1">
        <v>57.1428571428571</v>
      </c>
      <c r="DG216" s="1">
        <v>9.17801162757475</v>
      </c>
      <c r="DH216" s="1">
        <v>61.0816326530612</v>
      </c>
      <c r="DI216" s="1">
        <v>4.39037051035676</v>
      </c>
      <c r="DJ216" s="1">
        <v>58.5102040816326</v>
      </c>
      <c r="DK216" s="1">
        <v>5.76949519714957</v>
      </c>
      <c r="DL216" s="1">
        <v>56.0816326530612</v>
      </c>
      <c r="DM216" s="1">
        <v>7.53341066815911</v>
      </c>
      <c r="DN216" s="1">
        <v>57.0255102040816</v>
      </c>
      <c r="DO216" s="1">
        <v>7.90224649946816</v>
      </c>
      <c r="DP216" s="1">
        <v>56.9234693877551</v>
      </c>
      <c r="DQ216" s="1">
        <v>8.44707567083435</v>
      </c>
      <c r="DR216" s="1">
        <v>56.6836734693877</v>
      </c>
      <c r="DS216" s="1">
        <v>6.66194233442394</v>
      </c>
      <c r="DT216" s="1">
        <v>58.7908163265306</v>
      </c>
      <c r="DU216" s="1">
        <v>7.44291901291138</v>
      </c>
      <c r="DV216" s="1">
        <v>55.8724489795918</v>
      </c>
      <c r="DW216" s="1">
        <v>8.74417351051539</v>
      </c>
      <c r="DX216" s="1">
        <v>57.0204081632653</v>
      </c>
      <c r="DY216" s="1">
        <v>7.99035263409342</v>
      </c>
      <c r="DZ216" s="1">
        <v>57.8061224489795</v>
      </c>
      <c r="EA216" s="1">
        <v>7.85987298555338</v>
      </c>
      <c r="EB216" s="1">
        <v>57.188775510204</v>
      </c>
      <c r="EC216" s="1">
        <v>6.175225649826</v>
      </c>
      <c r="ED216" s="1">
        <v>56.1530612244898</v>
      </c>
      <c r="EE216" s="1">
        <v>8.02413288334419</v>
      </c>
      <c r="EF216" s="1">
        <v>58.8112244897959</v>
      </c>
      <c r="EG216" s="1">
        <v>5.72086388766074</v>
      </c>
      <c r="EH216" s="1">
        <v>57.8928571428571</v>
      </c>
      <c r="EI216" s="1">
        <v>8.10721426119496</v>
      </c>
      <c r="EJ216" s="1">
        <v>55.4744897959183</v>
      </c>
      <c r="EK216" s="1">
        <v>8.32200433481101</v>
      </c>
      <c r="EL216" s="1">
        <v>55.7806122448979</v>
      </c>
      <c r="EM216" s="1">
        <v>6.21147256438485</v>
      </c>
      <c r="EN216" s="1">
        <v>55.9795918367346</v>
      </c>
      <c r="EO216" s="1">
        <v>10.6255421261022</v>
      </c>
      <c r="EP216" s="1">
        <v>55.8265306122448</v>
      </c>
      <c r="EQ216" s="1">
        <v>6.16279242435803</v>
      </c>
      <c r="ER216" s="1">
        <v>58.5816326530612</v>
      </c>
      <c r="ES216" s="1">
        <v>6.66783087689135</v>
      </c>
      <c r="ET216" s="1">
        <v>57.8418367346938</v>
      </c>
      <c r="EU216" s="1">
        <v>7.06965234657354</v>
      </c>
      <c r="EV216" s="1">
        <v>57.469387755102</v>
      </c>
      <c r="EW216" s="1">
        <v>7.31377917202044</v>
      </c>
      <c r="EX216" s="1">
        <v>57.954081632653</v>
      </c>
      <c r="EY216" s="1">
        <v>6.45560251004202</v>
      </c>
      <c r="EZ216" s="1">
        <v>55.2602040816326</v>
      </c>
      <c r="FA216" s="1">
        <v>5.08579196960877</v>
      </c>
      <c r="FB216" s="1">
        <v>57.0153061224489</v>
      </c>
      <c r="FC216" s="1">
        <v>6.08611453738908</v>
      </c>
      <c r="FD216" s="1">
        <v>57.9285714285714</v>
      </c>
      <c r="FE216" s="1">
        <v>7.4575723003793</v>
      </c>
      <c r="FF216" s="1">
        <v>57.0663265306122</v>
      </c>
      <c r="FG216" s="1">
        <v>5.48851376599327</v>
      </c>
      <c r="FH216" s="1">
        <v>57.5051020408163</v>
      </c>
      <c r="FI216" s="1">
        <v>5.89436710591373</v>
      </c>
      <c r="FJ216" s="1">
        <v>56.734693877551</v>
      </c>
      <c r="FK216" s="1">
        <v>7.17052516820488</v>
      </c>
      <c r="FL216" s="1">
        <v>56.0765306122448</v>
      </c>
      <c r="FM216" s="1">
        <v>7.28604287128033</v>
      </c>
      <c r="FN216" s="1">
        <v>59.1530612244898</v>
      </c>
      <c r="FO216" s="1">
        <v>8.10868738413735</v>
      </c>
      <c r="FP216" s="1">
        <v>57.1734693877551</v>
      </c>
      <c r="FQ216" s="1">
        <v>6.55161050500672</v>
      </c>
      <c r="FR216" s="1">
        <v>56.1530612244898</v>
      </c>
      <c r="FS216" s="1">
        <v>6.0278873976115</v>
      </c>
      <c r="FT216" s="1">
        <v>57.1326530612244</v>
      </c>
      <c r="FU216" s="1">
        <v>8.64471115040219</v>
      </c>
      <c r="FV216" s="1">
        <v>56.484693877551</v>
      </c>
      <c r="FW216" s="1">
        <v>6.83315975325476</v>
      </c>
      <c r="FX216" s="1">
        <v>55.9591836734693</v>
      </c>
      <c r="FY216" s="1">
        <v>8.53099130602809</v>
      </c>
      <c r="FZ216" s="1">
        <v>56.1071428571428</v>
      </c>
      <c r="GA216" s="1">
        <v>5.61625388424594</v>
      </c>
      <c r="GB216" s="1">
        <v>57.3724489795918</v>
      </c>
      <c r="GC216" s="1">
        <v>5.97508125660434</v>
      </c>
      <c r="GD216" s="1">
        <v>56.7091836734693</v>
      </c>
      <c r="GE216" s="1">
        <v>5.82937893925015</v>
      </c>
      <c r="GF216" s="1">
        <v>56.3061224489795</v>
      </c>
      <c r="GG216" s="1">
        <v>5.28453605321696</v>
      </c>
      <c r="GH216" s="1">
        <v>55.9795918367346</v>
      </c>
      <c r="GI216" s="1">
        <v>6.29852175060186</v>
      </c>
      <c r="GJ216" s="1">
        <v>57.7806122448979</v>
      </c>
      <c r="GK216" s="1">
        <v>6.48294263928499</v>
      </c>
      <c r="GL216" s="1">
        <v>56.5408163265306</v>
      </c>
      <c r="GM216" s="1">
        <v>5.99173510651161</v>
      </c>
      <c r="GN216" s="1">
        <v>56.8724489795918</v>
      </c>
      <c r="GO216" s="1">
        <v>6.93996646134281</v>
      </c>
      <c r="GP216" s="1">
        <v>58.4081632653061</v>
      </c>
      <c r="GQ216" s="1">
        <v>6.84005808146561</v>
      </c>
      <c r="GR216" s="1">
        <v>56.0663265306122</v>
      </c>
      <c r="GS216" s="1">
        <v>8.05243640629631</v>
      </c>
      <c r="GT216" s="1">
        <v>56.219387755102</v>
      </c>
      <c r="GU216" s="1">
        <v>6.65623529791297</v>
      </c>
      <c r="GV216" s="1">
        <v>56.1326530612244</v>
      </c>
      <c r="GW216" s="1">
        <v>8.45396311870057</v>
      </c>
      <c r="GX216" s="1">
        <v>59.0816326530612</v>
      </c>
      <c r="GY216" s="1">
        <v>6.53459977686862</v>
      </c>
      <c r="GZ216" s="1">
        <v>56.938775510204</v>
      </c>
      <c r="HA216" s="1">
        <v>5.95248937630189</v>
      </c>
      <c r="HB216" s="1">
        <v>55.9438775510204</v>
      </c>
      <c r="HC216" s="1">
        <v>5.33223513680333</v>
      </c>
      <c r="HD216" s="1">
        <v>56.5663265306122</v>
      </c>
      <c r="HE216" s="1">
        <v>6.28883330874166</v>
      </c>
      <c r="HF216" s="1">
        <v>55.8775510204081</v>
      </c>
      <c r="HG216" s="1">
        <v>6.59722599998055</v>
      </c>
      <c r="HH216" s="1">
        <v>57.1683673469387</v>
      </c>
      <c r="HI216" s="1">
        <v>5.66837555418997</v>
      </c>
      <c r="HJ216" s="1">
        <v>56.3010204081632</v>
      </c>
      <c r="HK216" s="1">
        <v>7.73179907279964</v>
      </c>
      <c r="HL216" s="1">
        <v>56.0153061224489</v>
      </c>
      <c r="HM216" s="1">
        <v>8.07939896267762</v>
      </c>
      <c r="HN216" s="1">
        <v>54.5357142857142</v>
      </c>
      <c r="HO216" s="1">
        <v>6.34428877022475</v>
      </c>
      <c r="HP216" s="1">
        <v>55.3214285714285</v>
      </c>
      <c r="HQ216" s="1">
        <v>7.43958573426208</v>
      </c>
      <c r="HR216" s="1">
        <v>57.3061224489795</v>
      </c>
      <c r="HS216" s="1">
        <v>6.88649092028631</v>
      </c>
      <c r="HT216" s="1">
        <v>56.2857142857142</v>
      </c>
      <c r="HU216" s="1">
        <v>5.88958228460894</v>
      </c>
      <c r="HV216" s="1">
        <v>57.4591836734693</v>
      </c>
      <c r="HW216" s="1">
        <v>6.59240957052716</v>
      </c>
      <c r="HX216" s="1">
        <v>57.0969387755102</v>
      </c>
      <c r="HY216" s="1">
        <v>6.66069918685499</v>
      </c>
      <c r="HZ216" s="1">
        <v>56.3622448979591</v>
      </c>
      <c r="IA216" s="1">
        <v>6.76616037473547</v>
      </c>
      <c r="IB216" s="1">
        <v>57.6173469387755</v>
      </c>
      <c r="IC216" s="1">
        <v>5.70483421652115</v>
      </c>
      <c r="ID216" s="1">
        <v>56.0255102040816</v>
      </c>
      <c r="IE216" s="1">
        <v>5.84187906588352</v>
      </c>
      <c r="IF216" s="1">
        <v>56.7806122448979</v>
      </c>
      <c r="IG216" s="1">
        <v>6.52709002838313</v>
      </c>
      <c r="IH216" s="1">
        <v>56.5612244897959</v>
      </c>
      <c r="II216" s="1">
        <v>4.97391416116917</v>
      </c>
      <c r="IJ216" s="1">
        <v>58.4438775510204</v>
      </c>
      <c r="IK216" s="1">
        <v>6.19113620037518</v>
      </c>
      <c r="IL216" s="1">
        <v>57.4591836734693</v>
      </c>
      <c r="IM216" s="1">
        <v>6.8637559686268</v>
      </c>
      <c r="IN216" s="1">
        <v>57.0816326530612</v>
      </c>
      <c r="IO216" s="1">
        <v>8.41814093538199</v>
      </c>
      <c r="IP216" s="1">
        <v>56.3979591836734</v>
      </c>
      <c r="IQ216" s="1">
        <v>5.20697716514346</v>
      </c>
      <c r="IR216" s="1">
        <v>58.5612244897959</v>
      </c>
      <c r="IS216" s="1">
        <v>6.27010215682633</v>
      </c>
      <c r="IT216" s="1">
        <v>57.7448979591836</v>
      </c>
      <c r="IU216" s="1">
        <v>5.18936036667095</v>
      </c>
      <c r="IV216" s="1">
        <v>57.6428571428571</v>
      </c>
      <c r="IW216" s="1">
        <v>5.87432483845524</v>
      </c>
      <c r="IX216" s="1">
        <v>56.6581632653061</v>
      </c>
      <c r="IY216" s="1">
        <v>6.62168037344597</v>
      </c>
      <c r="IZ216" s="1">
        <v>57.1581632653061</v>
      </c>
      <c r="JA216" s="1">
        <v>7.52162589446488</v>
      </c>
      <c r="JB216" s="1">
        <v>57.6734693877551</v>
      </c>
      <c r="JC216" s="1">
        <v>6.84221513119999</v>
      </c>
      <c r="JD216" s="1">
        <v>56.1377551020408</v>
      </c>
      <c r="JE216" s="1">
        <v>7.52680018921954</v>
      </c>
      <c r="JF216" s="1">
        <v>56.1275510204081</v>
      </c>
      <c r="JG216" s="1">
        <v>5.72435696735373</v>
      </c>
      <c r="JH216" s="1">
        <v>58.4489795918367</v>
      </c>
      <c r="JI216" s="1">
        <v>6.13793993500549</v>
      </c>
      <c r="JJ216" s="1">
        <v>57.484693877551</v>
      </c>
      <c r="JK216" s="1">
        <v>5.9177932831171</v>
      </c>
      <c r="JL216" s="1">
        <v>57.5153061224489</v>
      </c>
      <c r="JM216" s="1">
        <v>5.34211812483162</v>
      </c>
      <c r="JN216" s="1">
        <v>56.2755102040816</v>
      </c>
      <c r="JO216" s="1">
        <v>6.53162815881488</v>
      </c>
      <c r="JP216" s="1">
        <v>54.954081632653</v>
      </c>
      <c r="JQ216" s="1">
        <v>6.32560394793433</v>
      </c>
      <c r="JR216" s="1">
        <v>56.0153061224489</v>
      </c>
      <c r="JS216" s="1">
        <v>7.09602780962978</v>
      </c>
      <c r="JT216" s="1">
        <v>58.2755102040816</v>
      </c>
      <c r="JU216" s="1">
        <v>5.29979314979977</v>
      </c>
      <c r="JV216" s="1">
        <v>58.3775510204081</v>
      </c>
      <c r="JW216" s="1">
        <v>7.21041313389781</v>
      </c>
      <c r="JX216" s="1">
        <v>57.2806122448979</v>
      </c>
      <c r="JY216" s="1">
        <v>5.53940028528989</v>
      </c>
      <c r="JZ216" s="1">
        <v>56.8163265306122</v>
      </c>
      <c r="KA216" s="1">
        <v>6.53330236325811</v>
      </c>
      <c r="KB216" s="1">
        <v>55.1581632653061</v>
      </c>
      <c r="KC216" s="1">
        <v>8.228186994988</v>
      </c>
      <c r="KD216" s="1">
        <v>58.0102040816326</v>
      </c>
      <c r="KE216" s="1">
        <v>6.93928969683486</v>
      </c>
      <c r="KF216" s="1">
        <v>57.75</v>
      </c>
      <c r="KG216" s="1">
        <v>6.10201732090424</v>
      </c>
      <c r="KH216" s="1">
        <v>55.6275510204081</v>
      </c>
      <c r="KI216" s="1">
        <v>6.20083171612829</v>
      </c>
      <c r="KJ216" s="1">
        <v>55.9795918367346</v>
      </c>
      <c r="KK216" s="1">
        <v>5.46030823181205</v>
      </c>
      <c r="KL216" s="1">
        <v>57.2244897959183</v>
      </c>
      <c r="KM216" s="1">
        <v>5.78509244611974</v>
      </c>
      <c r="KN216" s="1">
        <v>56.6734693877551</v>
      </c>
      <c r="KO216" s="1">
        <v>7.63967445970966</v>
      </c>
      <c r="KP216" s="1">
        <v>56.9642857142857</v>
      </c>
      <c r="KQ216" s="1">
        <v>4.29833002753872</v>
      </c>
      <c r="KR216" s="1">
        <v>56.8010204081632</v>
      </c>
      <c r="KS216" s="1">
        <v>5.50302471416489</v>
      </c>
      <c r="KT216" s="1">
        <v>57.188775510204</v>
      </c>
      <c r="KU216" s="1">
        <v>6.36819634172673</v>
      </c>
      <c r="KV216" s="1">
        <v>56.1173469387755</v>
      </c>
      <c r="KW216" s="1">
        <v>6.26193261738397</v>
      </c>
      <c r="KX216" s="1">
        <v>55.25</v>
      </c>
      <c r="KY216" s="1">
        <v>5.88816718686832</v>
      </c>
      <c r="KZ216" s="1">
        <v>56.5816326530612</v>
      </c>
      <c r="LA216" s="1">
        <v>6.01608692890645</v>
      </c>
      <c r="LB216" s="1">
        <v>59.5204081632653</v>
      </c>
      <c r="LC216" s="1">
        <v>6.07513569220492</v>
      </c>
      <c r="LD216" s="1">
        <v>55.7806122448979</v>
      </c>
      <c r="LE216" s="1">
        <v>6.60286120053195</v>
      </c>
      <c r="LF216" s="1">
        <v>55.4795918367346</v>
      </c>
      <c r="LG216" s="1">
        <v>7.2376927784775</v>
      </c>
      <c r="LH216" s="1">
        <v>56.7806122448979</v>
      </c>
      <c r="LI216" s="1">
        <v>5.56249636198353</v>
      </c>
      <c r="LJ216" s="1">
        <v>57.1632653061224</v>
      </c>
      <c r="LK216" s="1">
        <v>6.24983097625974</v>
      </c>
      <c r="LL216" s="1">
        <v>56.0765306122448</v>
      </c>
      <c r="LM216" s="1">
        <v>5.51819927931545</v>
      </c>
      <c r="LN216" s="1">
        <v>57.0663265306122</v>
      </c>
      <c r="LO216" s="1">
        <v>6.06804904865917</v>
      </c>
      <c r="LP216" s="1">
        <v>54.719387755102</v>
      </c>
      <c r="LQ216" s="1">
        <v>5.87020566036904</v>
      </c>
      <c r="LR216" s="1">
        <v>57.5663265306122</v>
      </c>
      <c r="LS216" s="1">
        <v>5.61049280485625</v>
      </c>
      <c r="LT216" s="1">
        <v>56.8571428571428</v>
      </c>
      <c r="LU216" s="1">
        <v>5.72981406598584</v>
      </c>
      <c r="LV216" s="1">
        <v>55.688775510204</v>
      </c>
      <c r="LW216" s="1">
        <v>5.55624633765733</v>
      </c>
      <c r="LX216" s="1">
        <v>56.4285714285714</v>
      </c>
      <c r="LY216" s="1">
        <v>6.31725354150775</v>
      </c>
      <c r="LZ216" s="1">
        <v>57.1581632653061</v>
      </c>
      <c r="MA216" s="1">
        <v>5.98635068784172</v>
      </c>
      <c r="MB216" s="1">
        <v>56.0</v>
      </c>
      <c r="MC216" s="1">
        <v>6.64020388936271</v>
      </c>
      <c r="MD216" s="1">
        <v>56.5459183673469</v>
      </c>
      <c r="ME216" s="1">
        <v>5.74794801053066</v>
      </c>
      <c r="MF216" s="1">
        <v>56.5459183673469</v>
      </c>
      <c r="MG216" s="1">
        <v>6.56274908575154</v>
      </c>
      <c r="MH216" s="1">
        <v>57.2653061224489</v>
      </c>
      <c r="MI216" s="1">
        <v>5.31287940745093</v>
      </c>
      <c r="MJ216" s="1">
        <v>56.1479591836734</v>
      </c>
      <c r="MK216" s="1">
        <v>5.81629416939963</v>
      </c>
      <c r="ML216" s="1">
        <v>55.3520408163265</v>
      </c>
      <c r="MM216" s="1">
        <v>6.96905584734788</v>
      </c>
      <c r="MN216" s="1">
        <v>56.0204081632653</v>
      </c>
      <c r="MO216" s="1">
        <v>5.23886774190414</v>
      </c>
      <c r="MP216" s="1">
        <v>57.8469387755102</v>
      </c>
      <c r="MQ216" s="1">
        <v>5.88584053351566</v>
      </c>
      <c r="MR216" s="1">
        <v>57.1479591836734</v>
      </c>
      <c r="MS216" s="1">
        <v>6.13719604549908</v>
      </c>
      <c r="MT216" s="1">
        <v>55.1989795918367</v>
      </c>
      <c r="MU216" s="1">
        <v>5.39003819781829</v>
      </c>
      <c r="MV216" s="1">
        <v>56.8928571428571</v>
      </c>
      <c r="MW216" s="1">
        <v>5.84270309764063</v>
      </c>
      <c r="MX216" s="1">
        <v>56.6020408163265</v>
      </c>
      <c r="MY216" s="1">
        <v>5.55852737538827</v>
      </c>
      <c r="MZ216" s="1">
        <v>55.1581632653061</v>
      </c>
      <c r="NA216" s="1">
        <v>5.82395448470147</v>
      </c>
      <c r="NB216" s="1">
        <v>56.0714285714285</v>
      </c>
      <c r="NC216" s="1">
        <v>8.18911096893542</v>
      </c>
      <c r="ND216" s="1">
        <v>56.204081632653</v>
      </c>
      <c r="NE216" s="1">
        <v>5.98623923493852</v>
      </c>
      <c r="NF216" s="1">
        <v>55.7091836734693</v>
      </c>
      <c r="NG216" s="1">
        <v>5.17311762836109</v>
      </c>
      <c r="NH216" s="1">
        <v>55.8214285714285</v>
      </c>
      <c r="NI216" s="1">
        <v>5.94882018037707</v>
      </c>
      <c r="NJ216" s="1">
        <v>56.2755102040816</v>
      </c>
      <c r="NK216" s="1">
        <v>6.86093454387082</v>
      </c>
      <c r="NL216" s="1">
        <v>57.0459183673469</v>
      </c>
      <c r="NM216" s="1">
        <v>5.35440711587498</v>
      </c>
      <c r="NN216" s="1">
        <v>55.9234693877551</v>
      </c>
      <c r="NO216" s="1">
        <v>6.69169099812915</v>
      </c>
      <c r="NP216" s="1">
        <v>56.5408163265306</v>
      </c>
      <c r="NQ216" s="1">
        <v>5.62989887844139</v>
      </c>
      <c r="NR216" s="1">
        <v>55.2142857142857</v>
      </c>
      <c r="NS216" s="1">
        <v>5.87868814949171</v>
      </c>
      <c r="NT216" s="1">
        <v>53.8367346938775</v>
      </c>
      <c r="NU216" s="1">
        <v>5.9849278684701</v>
      </c>
      <c r="NV216" s="1">
        <v>56.3877551020408</v>
      </c>
      <c r="NW216" s="1">
        <v>5.49709975385384</v>
      </c>
      <c r="NX216" s="1">
        <v>54.2908163265306</v>
      </c>
      <c r="NY216" s="1">
        <v>6.82319703597456</v>
      </c>
      <c r="NZ216" s="1">
        <v>54.984693877551</v>
      </c>
      <c r="OA216" s="1">
        <v>6.34032842376426</v>
      </c>
      <c r="OB216" s="1">
        <v>55.5459183673469</v>
      </c>
      <c r="OC216" s="1">
        <v>6.11621918353113</v>
      </c>
      <c r="OD216" s="1">
        <v>55.6224489795918</v>
      </c>
      <c r="OE216" s="1">
        <v>6.10172788663275</v>
      </c>
      <c r="OF216" s="1">
        <v>57.0</v>
      </c>
      <c r="OG216" s="1">
        <v>5.66047927661833</v>
      </c>
      <c r="OH216" s="1">
        <v>57.0969387755102</v>
      </c>
      <c r="OI216" s="1">
        <v>5.91181266976433</v>
      </c>
      <c r="OJ216" s="1">
        <v>56.6173469387755</v>
      </c>
      <c r="OK216" s="1">
        <v>6.26848078777534</v>
      </c>
      <c r="OL216" s="1">
        <v>56.8010204081632</v>
      </c>
      <c r="OM216" s="1">
        <v>5.98512677753538</v>
      </c>
      <c r="ON216" s="1">
        <v>57.4234693877551</v>
      </c>
      <c r="OO216" s="1">
        <v>5.66041225318272</v>
      </c>
      <c r="OP216" s="1">
        <v>56.4642857142857</v>
      </c>
      <c r="OQ216" s="1">
        <v>5.3189308738717</v>
      </c>
      <c r="OR216" s="1">
        <v>55.9948979591836</v>
      </c>
      <c r="OS216" s="1">
        <v>6.10716052950338</v>
      </c>
      <c r="OT216" s="1">
        <v>56.0765306122448</v>
      </c>
      <c r="OU216" s="1">
        <v>6.21571706811474</v>
      </c>
      <c r="OV216" s="1">
        <v>53.9030612244898</v>
      </c>
      <c r="OW216" s="1">
        <v>5.54846163168527</v>
      </c>
      <c r="OX216" s="1">
        <v>55.9183673469387</v>
      </c>
      <c r="OY216" s="1">
        <v>5.37548751637683</v>
      </c>
      <c r="OZ216" s="1">
        <v>54.7602040816326</v>
      </c>
      <c r="PA216" s="1">
        <v>5.63220118732875</v>
      </c>
      <c r="PB216" s="1">
        <v>56.5510204081632</v>
      </c>
      <c r="PC216" s="1">
        <v>5.9149917293734</v>
      </c>
      <c r="PD216" s="1">
        <v>55.4795918367346</v>
      </c>
      <c r="PE216" s="1">
        <v>6.06922390482567</v>
      </c>
    </row>
    <row r="217">
      <c r="B217" s="1">
        <v>57.2639593908629</v>
      </c>
      <c r="C217" s="1">
        <v>7.62122242045302</v>
      </c>
      <c r="D217" s="1">
        <v>59.1065989847715</v>
      </c>
      <c r="E217" s="1">
        <v>9.95263307928185</v>
      </c>
      <c r="F217" s="1">
        <v>55.4670050761421</v>
      </c>
      <c r="G217" s="1">
        <v>9.94603693329888</v>
      </c>
      <c r="H217" s="1">
        <v>59.3553299492385</v>
      </c>
      <c r="I217" s="1">
        <v>5.81040889686271</v>
      </c>
      <c r="J217" s="1">
        <v>57.2944162436548</v>
      </c>
      <c r="K217" s="1">
        <v>9.82471993106248</v>
      </c>
      <c r="L217" s="1">
        <v>55.0355329949238</v>
      </c>
      <c r="M217" s="1">
        <v>8.83371072936969</v>
      </c>
      <c r="N217" s="1">
        <v>57.6954314720812</v>
      </c>
      <c r="O217" s="1">
        <v>10.4894810985073</v>
      </c>
      <c r="P217" s="1">
        <v>58.0253807106598</v>
      </c>
      <c r="Q217" s="1">
        <v>5.66265653766</v>
      </c>
      <c r="R217" s="1">
        <v>58.0203045685279</v>
      </c>
      <c r="S217" s="1">
        <v>8.96419145702462</v>
      </c>
      <c r="T217" s="1">
        <v>56.9086294416243</v>
      </c>
      <c r="U217" s="1">
        <v>8.39532040750315</v>
      </c>
      <c r="V217" s="1">
        <v>58.5431472081218</v>
      </c>
      <c r="W217" s="1">
        <v>9.08713018188387</v>
      </c>
      <c r="X217" s="1">
        <v>58.0964467005076</v>
      </c>
      <c r="Y217" s="1">
        <v>7.20372902040607</v>
      </c>
      <c r="Z217" s="1">
        <v>57.8527918781725</v>
      </c>
      <c r="AA217" s="1">
        <v>7.65144076217522</v>
      </c>
      <c r="AB217" s="1">
        <v>58.3147208121827</v>
      </c>
      <c r="AC217" s="1">
        <v>7.64669039708025</v>
      </c>
      <c r="AD217" s="1">
        <v>56.6548223350253</v>
      </c>
      <c r="AE217" s="1">
        <v>10.3767125261774</v>
      </c>
      <c r="AF217" s="1">
        <v>59.1878172588832</v>
      </c>
      <c r="AG217" s="1">
        <v>6.07187005177309</v>
      </c>
      <c r="AH217" s="1">
        <v>58.4467005076142</v>
      </c>
      <c r="AI217" s="1">
        <v>9.24294832018672</v>
      </c>
      <c r="AJ217" s="1">
        <v>58.7106598984771</v>
      </c>
      <c r="AK217" s="1">
        <v>7.5432452599732</v>
      </c>
      <c r="AL217" s="1">
        <v>59.5837563451776</v>
      </c>
      <c r="AM217" s="1">
        <v>8.47380959682164</v>
      </c>
      <c r="AN217" s="1">
        <v>58.4365482233502</v>
      </c>
      <c r="AO217" s="1">
        <v>10.2211407698305</v>
      </c>
      <c r="AP217" s="1">
        <v>59.2538071065989</v>
      </c>
      <c r="AQ217" s="1">
        <v>6.58047112507216</v>
      </c>
      <c r="AR217" s="1">
        <v>58.1776649746192</v>
      </c>
      <c r="AS217" s="1">
        <v>4.13717697172221</v>
      </c>
      <c r="AT217" s="1">
        <v>57.0101522842639</v>
      </c>
      <c r="AU217" s="1">
        <v>9.5511458056707</v>
      </c>
      <c r="AV217" s="1">
        <v>56.984771573604</v>
      </c>
      <c r="AW217" s="1">
        <v>7.7192293401426</v>
      </c>
      <c r="AX217" s="1">
        <v>56.7918781725888</v>
      </c>
      <c r="AY217" s="1">
        <v>6.54360063035422</v>
      </c>
      <c r="AZ217" s="1">
        <v>58.6345177664974</v>
      </c>
      <c r="BA217" s="1">
        <v>7.23218616536867</v>
      </c>
      <c r="BB217" s="1">
        <v>57.2588832487309</v>
      </c>
      <c r="BC217" s="1">
        <v>7.02539016067925</v>
      </c>
      <c r="BD217" s="1">
        <v>57.0862944162436</v>
      </c>
      <c r="BE217" s="1">
        <v>6.89333195808133</v>
      </c>
      <c r="BF217" s="1">
        <v>58.6294416243654</v>
      </c>
      <c r="BG217" s="1">
        <v>7.01381626250481</v>
      </c>
      <c r="BH217" s="1">
        <v>58.4010152284263</v>
      </c>
      <c r="BI217" s="1">
        <v>10.5282224687649</v>
      </c>
      <c r="BJ217" s="1">
        <v>60.2944162436548</v>
      </c>
      <c r="BK217" s="1">
        <v>6.29095717136745</v>
      </c>
      <c r="BL217" s="1">
        <v>57.4619289340101</v>
      </c>
      <c r="BM217" s="1">
        <v>9.17932583531286</v>
      </c>
      <c r="BN217" s="1">
        <v>56.8324873096446</v>
      </c>
      <c r="BO217" s="1">
        <v>5.96566369078259</v>
      </c>
      <c r="BP217" s="1">
        <v>58.4517766497461</v>
      </c>
      <c r="BQ217" s="1">
        <v>10.066815528688</v>
      </c>
      <c r="BR217" s="1">
        <v>56.5989847715736</v>
      </c>
      <c r="BS217" s="1">
        <v>7.97615061015583</v>
      </c>
      <c r="BT217" s="1">
        <v>59.3096446700507</v>
      </c>
      <c r="BU217" s="1">
        <v>9.33123777119007</v>
      </c>
      <c r="BV217" s="1">
        <v>58.0812182741116</v>
      </c>
      <c r="BW217" s="1">
        <v>10.3713450674556</v>
      </c>
      <c r="BX217" s="1">
        <v>57.6446700507614</v>
      </c>
      <c r="BY217" s="1">
        <v>7.59535535556519</v>
      </c>
      <c r="BZ217" s="1">
        <v>59.989847715736</v>
      </c>
      <c r="CA217" s="1">
        <v>7.64251657967247</v>
      </c>
      <c r="CB217" s="1">
        <v>57.0761421319796</v>
      </c>
      <c r="CC217" s="1">
        <v>6.74758379582916</v>
      </c>
      <c r="CD217" s="1">
        <v>57.2893401015228</v>
      </c>
      <c r="CE217" s="1">
        <v>8.188003797933</v>
      </c>
      <c r="CF217" s="1">
        <v>57.233502538071</v>
      </c>
      <c r="CG217" s="1">
        <v>7.27634512539929</v>
      </c>
      <c r="CH217" s="1">
        <v>58.5888324873096</v>
      </c>
      <c r="CI217" s="1">
        <v>6.82944384425235</v>
      </c>
      <c r="CJ217" s="1">
        <v>56.746192893401</v>
      </c>
      <c r="CK217" s="1">
        <v>6.98807645012605</v>
      </c>
      <c r="CL217" s="1">
        <v>59.4213197969543</v>
      </c>
      <c r="CM217" s="1">
        <v>8.45698312374876</v>
      </c>
      <c r="CN217" s="1">
        <v>56.9543147208121</v>
      </c>
      <c r="CO217" s="1">
        <v>5.95672696068226</v>
      </c>
      <c r="CP217" s="1">
        <v>57.7512690355329</v>
      </c>
      <c r="CQ217" s="1">
        <v>8.36135796714873</v>
      </c>
      <c r="CR217" s="1">
        <v>58.9390862944162</v>
      </c>
      <c r="CS217" s="1">
        <v>5.84024960831411</v>
      </c>
      <c r="CT217" s="1">
        <v>59.4010152284263</v>
      </c>
      <c r="CU217" s="1">
        <v>8.31807712919987</v>
      </c>
      <c r="CV217" s="1">
        <v>56.3502538071066</v>
      </c>
      <c r="CW217" s="1">
        <v>8.44031641952977</v>
      </c>
      <c r="CX217" s="1">
        <v>56.9695431472081</v>
      </c>
      <c r="CY217" s="1">
        <v>5.97606503994469</v>
      </c>
      <c r="CZ217" s="1">
        <v>56.7055837563451</v>
      </c>
      <c r="DA217" s="1">
        <v>6.91748887502259</v>
      </c>
      <c r="DB217" s="1">
        <v>57.8883248730964</v>
      </c>
      <c r="DC217" s="1">
        <v>6.62999643980886</v>
      </c>
      <c r="DD217" s="1">
        <v>57.1167512690355</v>
      </c>
      <c r="DE217" s="1">
        <v>6.79146925915308</v>
      </c>
      <c r="DF217" s="1">
        <v>57.1573604060913</v>
      </c>
      <c r="DG217" s="1">
        <v>9.15683134844879</v>
      </c>
      <c r="DH217" s="1">
        <v>61.1065989847715</v>
      </c>
      <c r="DI217" s="1">
        <v>4.39315412545462</v>
      </c>
      <c r="DJ217" s="1">
        <v>58.5126903553299</v>
      </c>
      <c r="DK217" s="1">
        <v>5.75486408025441</v>
      </c>
      <c r="DL217" s="1">
        <v>56.0761421319796</v>
      </c>
      <c r="DM217" s="1">
        <v>7.51456336668607</v>
      </c>
      <c r="DN217" s="1">
        <v>57.0253807106598</v>
      </c>
      <c r="DO217" s="1">
        <v>7.88206213838101</v>
      </c>
      <c r="DP217" s="1">
        <v>56.9238578680203</v>
      </c>
      <c r="DQ217" s="1">
        <v>8.42550121685384</v>
      </c>
      <c r="DR217" s="1">
        <v>56.6852791878172</v>
      </c>
      <c r="DS217" s="1">
        <v>6.64496407049632</v>
      </c>
      <c r="DT217" s="1">
        <v>58.8071065989847</v>
      </c>
      <c r="DU217" s="1">
        <v>7.42742781401853</v>
      </c>
      <c r="DV217" s="1">
        <v>55.8020304568527</v>
      </c>
      <c r="DW217" s="1">
        <v>8.77766157897341</v>
      </c>
      <c r="DX217" s="1">
        <v>57.0507614213198</v>
      </c>
      <c r="DY217" s="1">
        <v>7.98132142970187</v>
      </c>
      <c r="DZ217" s="1">
        <v>57.8071065989847</v>
      </c>
      <c r="EA217" s="1">
        <v>7.83980881780946</v>
      </c>
      <c r="EB217" s="1">
        <v>57.1827411167512</v>
      </c>
      <c r="EC217" s="1">
        <v>6.1600346705048</v>
      </c>
      <c r="ED217" s="1">
        <v>56.1624365482233</v>
      </c>
      <c r="EE217" s="1">
        <v>8.00471864362235</v>
      </c>
      <c r="EF217" s="1">
        <v>58.7664974619289</v>
      </c>
      <c r="EG217" s="1">
        <v>5.74067961704489</v>
      </c>
      <c r="EH217" s="1">
        <v>57.9035532994923</v>
      </c>
      <c r="EI217" s="1">
        <v>8.08789960142346</v>
      </c>
      <c r="EJ217" s="1">
        <v>55.4568527918781</v>
      </c>
      <c r="EK217" s="1">
        <v>8.30443797282788</v>
      </c>
      <c r="EL217" s="1">
        <v>55.7969543147208</v>
      </c>
      <c r="EM217" s="1">
        <v>6.19985112254962</v>
      </c>
      <c r="EN217" s="1">
        <v>55.8578680203045</v>
      </c>
      <c r="EO217" s="1">
        <v>10.7352224734246</v>
      </c>
      <c r="EP217" s="1">
        <v>55.8629441624365</v>
      </c>
      <c r="EQ217" s="1">
        <v>6.16826121283165</v>
      </c>
      <c r="ER217" s="1">
        <v>58.5685279187817</v>
      </c>
      <c r="ES217" s="1">
        <v>6.65334229077741</v>
      </c>
      <c r="ET217" s="1">
        <v>57.8324873096446</v>
      </c>
      <c r="EU217" s="1">
        <v>7.05281535955759</v>
      </c>
      <c r="EV217" s="1">
        <v>57.5076142131979</v>
      </c>
      <c r="EW217" s="1">
        <v>7.31480138342665</v>
      </c>
      <c r="EX217" s="1">
        <v>57.9086294416243</v>
      </c>
      <c r="EY217" s="1">
        <v>6.47063828742418</v>
      </c>
      <c r="EZ217" s="1">
        <v>55.2994923857868</v>
      </c>
      <c r="FA217" s="1">
        <v>5.10268534207203</v>
      </c>
      <c r="FB217" s="1">
        <v>56.9695431472081</v>
      </c>
      <c r="FC217" s="1">
        <v>6.1044552393979</v>
      </c>
      <c r="FD217" s="1">
        <v>57.9644670050761</v>
      </c>
      <c r="FE217" s="1">
        <v>7.45556608570701</v>
      </c>
      <c r="FF217" s="1">
        <v>57.0456852791878</v>
      </c>
      <c r="FG217" s="1">
        <v>5.48215511049692</v>
      </c>
      <c r="FH217" s="1">
        <v>57.5329949238578</v>
      </c>
      <c r="FI217" s="1">
        <v>5.89233137611017</v>
      </c>
      <c r="FJ217" s="1">
        <v>56.741116751269</v>
      </c>
      <c r="FK217" s="1">
        <v>7.15277773726742</v>
      </c>
      <c r="FL217" s="1">
        <v>56.0761421319796</v>
      </c>
      <c r="FM217" s="1">
        <v>7.26743430430922</v>
      </c>
      <c r="FN217" s="1">
        <v>59.228426395939</v>
      </c>
      <c r="FO217" s="1">
        <v>8.15685539028829</v>
      </c>
      <c r="FP217" s="1">
        <v>57.1725888324873</v>
      </c>
      <c r="FQ217" s="1">
        <v>6.53488752760489</v>
      </c>
      <c r="FR217" s="1">
        <v>56.1421319796954</v>
      </c>
      <c r="FS217" s="1">
        <v>6.01444702217024</v>
      </c>
      <c r="FT217" s="1">
        <v>57.1269035532994</v>
      </c>
      <c r="FU217" s="1">
        <v>8.62300772943379</v>
      </c>
      <c r="FV217" s="1">
        <v>56.4619289340101</v>
      </c>
      <c r="FW217" s="1">
        <v>6.82319142030979</v>
      </c>
      <c r="FX217" s="1">
        <v>55.9593908629441</v>
      </c>
      <c r="FY217" s="1">
        <v>8.50920124039312</v>
      </c>
      <c r="FZ217" s="1">
        <v>56.0913705583756</v>
      </c>
      <c r="GA217" s="1">
        <v>5.60628079358104</v>
      </c>
      <c r="GB217" s="1">
        <v>57.4467005076142</v>
      </c>
      <c r="GC217" s="1">
        <v>6.0502531382908</v>
      </c>
      <c r="GD217" s="1">
        <v>56.6954314720812</v>
      </c>
      <c r="GE217" s="1">
        <v>5.81769200341127</v>
      </c>
      <c r="GF217" s="1">
        <v>56.3045685279187</v>
      </c>
      <c r="GG217" s="1">
        <v>5.27108297760143</v>
      </c>
      <c r="GH217" s="1">
        <v>55.984771573604</v>
      </c>
      <c r="GI217" s="1">
        <v>6.2828541848239</v>
      </c>
      <c r="GJ217" s="1">
        <v>57.7766497461928</v>
      </c>
      <c r="GK217" s="1">
        <v>6.46662254085392</v>
      </c>
      <c r="GL217" s="1">
        <v>56.5482233502538</v>
      </c>
      <c r="GM217" s="1">
        <v>5.97733468953149</v>
      </c>
      <c r="GN217" s="1">
        <v>56.8832487309644</v>
      </c>
      <c r="GO217" s="1">
        <v>6.92389927920919</v>
      </c>
      <c r="GP217" s="1">
        <v>58.4213197969543</v>
      </c>
      <c r="GQ217" s="1">
        <v>6.82508520424229</v>
      </c>
      <c r="GR217" s="1">
        <v>56.1776649746192</v>
      </c>
      <c r="GS217" s="1">
        <v>8.18247933020463</v>
      </c>
      <c r="GT217" s="1">
        <v>56.2588832487309</v>
      </c>
      <c r="GU217" s="1">
        <v>6.66233586324398</v>
      </c>
      <c r="GV217" s="1">
        <v>56.1319796954314</v>
      </c>
      <c r="GW217" s="1">
        <v>8.43237460440256</v>
      </c>
      <c r="GX217" s="1">
        <v>59.0152284263959</v>
      </c>
      <c r="GY217" s="1">
        <v>6.58420896753492</v>
      </c>
      <c r="GZ217" s="1">
        <v>56.9644670050761</v>
      </c>
      <c r="HA217" s="1">
        <v>5.94822528370365</v>
      </c>
      <c r="HB217" s="1">
        <v>55.979695431472</v>
      </c>
      <c r="HC217" s="1">
        <v>5.34232177499456</v>
      </c>
      <c r="HD217" s="1">
        <v>56.5736040609137</v>
      </c>
      <c r="HE217" s="1">
        <v>6.27360145449002</v>
      </c>
      <c r="HF217" s="1">
        <v>55.8477157360406</v>
      </c>
      <c r="HG217" s="1">
        <v>6.59368570558893</v>
      </c>
      <c r="HH217" s="1">
        <v>57.2081218274111</v>
      </c>
      <c r="HI217" s="1">
        <v>5.68136364643573</v>
      </c>
      <c r="HJ217" s="1">
        <v>56.3197969543147</v>
      </c>
      <c r="HK217" s="1">
        <v>7.71655151641592</v>
      </c>
      <c r="HL217" s="1">
        <v>56.0253807106598</v>
      </c>
      <c r="HM217" s="1">
        <v>8.06000237265331</v>
      </c>
      <c r="HN217" s="1">
        <v>54.5583756345177</v>
      </c>
      <c r="HO217" s="1">
        <v>6.33607209498697</v>
      </c>
      <c r="HP217" s="1">
        <v>55.3350253807106</v>
      </c>
      <c r="HQ217" s="1">
        <v>7.42303651110991</v>
      </c>
      <c r="HR217" s="1">
        <v>57.3350253807106</v>
      </c>
      <c r="HS217" s="1">
        <v>6.88086978545986</v>
      </c>
      <c r="HT217" s="1">
        <v>56.2538071065989</v>
      </c>
      <c r="HU217" s="1">
        <v>5.89158412425848</v>
      </c>
      <c r="HV217" s="1">
        <v>57.4619289340101</v>
      </c>
      <c r="HW217" s="1">
        <v>6.57568358633358</v>
      </c>
      <c r="HX217" s="1">
        <v>57.0761421319796</v>
      </c>
      <c r="HY217" s="1">
        <v>6.65009508448989</v>
      </c>
      <c r="HZ217" s="1">
        <v>56.3756345177665</v>
      </c>
      <c r="IA217" s="1">
        <v>6.75149380510973</v>
      </c>
      <c r="IB217" s="1">
        <v>57.6700507614213</v>
      </c>
      <c r="IC217" s="1">
        <v>5.73814363225154</v>
      </c>
      <c r="ID217" s="1">
        <v>55.979695431472</v>
      </c>
      <c r="IE217" s="1">
        <v>5.86233166579868</v>
      </c>
      <c r="IF217" s="1">
        <v>56.7258883248731</v>
      </c>
      <c r="IG217" s="1">
        <v>6.55557013879097</v>
      </c>
      <c r="IH217" s="1">
        <v>56.5736040609137</v>
      </c>
      <c r="II217" s="1">
        <v>4.96425115153269</v>
      </c>
      <c r="IJ217" s="1">
        <v>58.4365482233502</v>
      </c>
      <c r="IK217" s="1">
        <v>6.17617907969387</v>
      </c>
      <c r="IL217" s="1">
        <v>57.4365482233502</v>
      </c>
      <c r="IM217" s="1">
        <v>6.85359165961127</v>
      </c>
      <c r="IN217" s="1">
        <v>57.0913705583756</v>
      </c>
      <c r="IO217" s="1">
        <v>8.39775095315225</v>
      </c>
      <c r="IP217" s="1">
        <v>56.4162436548223</v>
      </c>
      <c r="IQ217" s="1">
        <v>5.2000137462066</v>
      </c>
      <c r="IR217" s="1">
        <v>58.5532994923857</v>
      </c>
      <c r="IS217" s="1">
        <v>6.25507563508731</v>
      </c>
      <c r="IT217" s="1">
        <v>57.8071065989847</v>
      </c>
      <c r="IU217" s="1">
        <v>5.24923223286005</v>
      </c>
      <c r="IV217" s="1">
        <v>57.6446700507614</v>
      </c>
      <c r="IW217" s="1">
        <v>5.85937540358782</v>
      </c>
      <c r="IX217" s="1">
        <v>56.6497461928934</v>
      </c>
      <c r="IY217" s="1">
        <v>6.60582322238926</v>
      </c>
      <c r="IZ217" s="1">
        <v>57.1370558375634</v>
      </c>
      <c r="JA217" s="1">
        <v>7.50826058431433</v>
      </c>
      <c r="JB217" s="1">
        <v>57.6802030456852</v>
      </c>
      <c r="JC217" s="1">
        <v>6.82539256248543</v>
      </c>
      <c r="JD217" s="1">
        <v>56.0862944162436</v>
      </c>
      <c r="JE217" s="1">
        <v>7.54223921810233</v>
      </c>
      <c r="JF217" s="1">
        <v>56.1269035532994</v>
      </c>
      <c r="JG217" s="1">
        <v>5.70974257397465</v>
      </c>
      <c r="JH217" s="1">
        <v>58.4720812182741</v>
      </c>
      <c r="JI217" s="1">
        <v>6.13084225607543</v>
      </c>
      <c r="JJ217" s="1">
        <v>57.4670050761421</v>
      </c>
      <c r="JK217" s="1">
        <v>5.9078966236115</v>
      </c>
      <c r="JL217" s="1">
        <v>57.5076142131979</v>
      </c>
      <c r="JM217" s="1">
        <v>5.32956644227783</v>
      </c>
      <c r="JN217" s="1">
        <v>56.2893401015228</v>
      </c>
      <c r="JO217" s="1">
        <v>6.5178356611048</v>
      </c>
      <c r="JP217" s="1">
        <v>54.9644670050761</v>
      </c>
      <c r="JQ217" s="1">
        <v>6.31113013790146</v>
      </c>
      <c r="JR217" s="1">
        <v>55.984771573604</v>
      </c>
      <c r="JS217" s="1">
        <v>7.09086589611867</v>
      </c>
      <c r="JT217" s="1">
        <v>58.2791878172588</v>
      </c>
      <c r="JU217" s="1">
        <v>5.28650798580049</v>
      </c>
      <c r="JV217" s="1">
        <v>58.3451776649746</v>
      </c>
      <c r="JW217" s="1">
        <v>7.20633505269797</v>
      </c>
      <c r="JX217" s="1">
        <v>57.2842639593908</v>
      </c>
      <c r="JY217" s="1">
        <v>5.52548881311395</v>
      </c>
      <c r="JZ217" s="1">
        <v>56.8121827411167</v>
      </c>
      <c r="KA217" s="1">
        <v>6.51687400077257</v>
      </c>
      <c r="KB217" s="1">
        <v>55.1421319796954</v>
      </c>
      <c r="KC217" s="1">
        <v>8.21025376343773</v>
      </c>
      <c r="KD217" s="1">
        <v>57.989847715736</v>
      </c>
      <c r="KE217" s="1">
        <v>6.92745929786887</v>
      </c>
      <c r="KF217" s="1">
        <v>57.7918781725888</v>
      </c>
      <c r="KG217" s="1">
        <v>6.11474756478145</v>
      </c>
      <c r="KH217" s="1">
        <v>55.6091370558375</v>
      </c>
      <c r="KI217" s="1">
        <v>6.19039065782007</v>
      </c>
      <c r="KJ217" s="1">
        <v>55.9289340101522</v>
      </c>
      <c r="KK217" s="1">
        <v>5.49257619388417</v>
      </c>
      <c r="KL217" s="1">
        <v>57.2538071065989</v>
      </c>
      <c r="KM217" s="1">
        <v>5.78496893112062</v>
      </c>
      <c r="KN217" s="1">
        <v>56.6294416243654</v>
      </c>
      <c r="KO217" s="1">
        <v>7.64517629652798</v>
      </c>
      <c r="KP217" s="1">
        <v>56.9644670050761</v>
      </c>
      <c r="KQ217" s="1">
        <v>4.28735163308207</v>
      </c>
      <c r="KR217" s="1">
        <v>56.8426395939086</v>
      </c>
      <c r="KS217" s="1">
        <v>5.51996461252482</v>
      </c>
      <c r="KT217" s="1">
        <v>57.1675126903553</v>
      </c>
      <c r="KU217" s="1">
        <v>6.35893717904431</v>
      </c>
      <c r="KV217" s="1">
        <v>56.0812182741116</v>
      </c>
      <c r="KW217" s="1">
        <v>6.26648866119526</v>
      </c>
      <c r="KX217" s="1">
        <v>55.2944162436548</v>
      </c>
      <c r="KY217" s="1">
        <v>5.90612094195159</v>
      </c>
      <c r="KZ217" s="1">
        <v>56.5634517766497</v>
      </c>
      <c r="LA217" s="1">
        <v>6.00614347589364</v>
      </c>
      <c r="LB217" s="1">
        <v>59.5228426395939</v>
      </c>
      <c r="LC217" s="1">
        <v>6.05971441711142</v>
      </c>
      <c r="LD217" s="1">
        <v>55.741116751269</v>
      </c>
      <c r="LE217" s="1">
        <v>6.60928419134885</v>
      </c>
      <c r="LF217" s="1">
        <v>55.492385786802</v>
      </c>
      <c r="LG217" s="1">
        <v>7.22143866704119</v>
      </c>
      <c r="LH217" s="1">
        <v>56.8274111675126</v>
      </c>
      <c r="LI217" s="1">
        <v>5.58703490950958</v>
      </c>
      <c r="LJ217" s="1">
        <v>57.1878172588832</v>
      </c>
      <c r="LK217" s="1">
        <v>6.24338456476758</v>
      </c>
      <c r="LL217" s="1">
        <v>56.0812182741116</v>
      </c>
      <c r="LM217" s="1">
        <v>5.50449746895997</v>
      </c>
      <c r="LN217" s="1">
        <v>57.0812182741116</v>
      </c>
      <c r="LO217" s="1">
        <v>6.05615747864889</v>
      </c>
      <c r="LP217" s="1">
        <v>54.7614213197969</v>
      </c>
      <c r="LQ217" s="1">
        <v>5.8848589886659</v>
      </c>
      <c r="LR217" s="1">
        <v>57.5532994923857</v>
      </c>
      <c r="LS217" s="1">
        <v>5.59914823848961</v>
      </c>
      <c r="LT217" s="1">
        <v>56.8375634517766</v>
      </c>
      <c r="LU217" s="1">
        <v>5.72178170412659</v>
      </c>
      <c r="LV217" s="1">
        <v>55.7258883248731</v>
      </c>
      <c r="LW217" s="1">
        <v>5.5664803894598</v>
      </c>
      <c r="LX217" s="1">
        <v>56.3857868020304</v>
      </c>
      <c r="LY217" s="1">
        <v>6.32966783595303</v>
      </c>
      <c r="LZ217" s="1">
        <v>57.2081218274111</v>
      </c>
      <c r="MA217" s="1">
        <v>6.01209113552157</v>
      </c>
      <c r="MB217" s="1">
        <v>55.984771573604</v>
      </c>
      <c r="MC217" s="1">
        <v>6.62669089500659</v>
      </c>
      <c r="MD217" s="1">
        <v>56.5380710659898</v>
      </c>
      <c r="ME217" s="1">
        <v>5.73432400291735</v>
      </c>
      <c r="MF217" s="1">
        <v>56.5329949238578</v>
      </c>
      <c r="MG217" s="1">
        <v>6.54849863342849</v>
      </c>
      <c r="MH217" s="1">
        <v>57.2588832487309</v>
      </c>
      <c r="MI217" s="1">
        <v>5.30007554543517</v>
      </c>
      <c r="MJ217" s="1">
        <v>56.1675126903553</v>
      </c>
      <c r="MK217" s="1">
        <v>5.807925655032</v>
      </c>
      <c r="ML217" s="1">
        <v>55.3857868020304</v>
      </c>
      <c r="MM217" s="1">
        <v>6.96737301644121</v>
      </c>
      <c r="MN217" s="1">
        <v>56.0304568527918</v>
      </c>
      <c r="MO217" s="1">
        <v>5.2273892393439</v>
      </c>
      <c r="MP217" s="1">
        <v>57.7918781725888</v>
      </c>
      <c r="MQ217" s="1">
        <v>5.9214531298285</v>
      </c>
      <c r="MR217" s="1">
        <v>57.1725888324873</v>
      </c>
      <c r="MS217" s="1">
        <v>6.13127312232026</v>
      </c>
      <c r="MT217" s="1">
        <v>55.1776649746192</v>
      </c>
      <c r="MU217" s="1">
        <v>5.38458766441375</v>
      </c>
      <c r="MV217" s="1">
        <v>56.9035532994923</v>
      </c>
      <c r="MW217" s="1">
        <v>5.82971256016405</v>
      </c>
      <c r="MX217" s="1">
        <v>56.6091370558375</v>
      </c>
      <c r="MY217" s="1">
        <v>5.54522388411842</v>
      </c>
      <c r="MZ217" s="1">
        <v>55.1725888324873</v>
      </c>
      <c r="NA217" s="1">
        <v>5.81260592604619</v>
      </c>
      <c r="NB217" s="1">
        <v>56.0304568527918</v>
      </c>
      <c r="NC217" s="1">
        <v>8.18841181521342</v>
      </c>
      <c r="ND217" s="1">
        <v>56.2081218274111</v>
      </c>
      <c r="NE217" s="1">
        <v>5.97121795812627</v>
      </c>
      <c r="NF217" s="1">
        <v>55.746192893401</v>
      </c>
      <c r="NG217" s="1">
        <v>5.18598466663779</v>
      </c>
      <c r="NH217" s="1">
        <v>55.8121827411167</v>
      </c>
      <c r="NI217" s="1">
        <v>5.93504412643763</v>
      </c>
      <c r="NJ217" s="1">
        <v>56.2690355329949</v>
      </c>
      <c r="NK217" s="1">
        <v>6.84401314301719</v>
      </c>
      <c r="NL217" s="1">
        <v>57.0406091370558</v>
      </c>
      <c r="NM217" s="1">
        <v>5.3412502964287</v>
      </c>
      <c r="NN217" s="1">
        <v>55.9137055837563</v>
      </c>
      <c r="NO217" s="1">
        <v>6.67600523460464</v>
      </c>
      <c r="NP217" s="1">
        <v>56.5736040609137</v>
      </c>
      <c r="NQ217" s="1">
        <v>5.63434382264875</v>
      </c>
      <c r="NR217" s="1">
        <v>55.2131979695431</v>
      </c>
      <c r="NS217" s="1">
        <v>5.86369219429052</v>
      </c>
      <c r="NT217" s="1">
        <v>53.8578680203045</v>
      </c>
      <c r="NU217" s="1">
        <v>5.97700538653394</v>
      </c>
      <c r="NV217" s="1">
        <v>56.3502538071066</v>
      </c>
      <c r="NW217" s="1">
        <v>5.50826488815764</v>
      </c>
      <c r="NX217" s="1">
        <v>54.2588832487309</v>
      </c>
      <c r="NY217" s="1">
        <v>6.82051114036854</v>
      </c>
      <c r="NZ217" s="1">
        <v>54.979695431472</v>
      </c>
      <c r="OA217" s="1">
        <v>6.32452256071954</v>
      </c>
      <c r="OB217" s="1">
        <v>55.5634517766497</v>
      </c>
      <c r="OC217" s="1">
        <v>6.10555821245468</v>
      </c>
      <c r="OD217" s="1">
        <v>55.6142131979695</v>
      </c>
      <c r="OE217" s="1">
        <v>6.08724000117177</v>
      </c>
      <c r="OF217" s="1">
        <v>57.0050761421319</v>
      </c>
      <c r="OG217" s="1">
        <v>5.64647032778355</v>
      </c>
      <c r="OH217" s="1">
        <v>57.0710659898477</v>
      </c>
      <c r="OI217" s="1">
        <v>5.90788347237605</v>
      </c>
      <c r="OJ217" s="1">
        <v>56.5583756345177</v>
      </c>
      <c r="OK217" s="1">
        <v>6.30701693783179</v>
      </c>
      <c r="OL217" s="1">
        <v>56.7766497461928</v>
      </c>
      <c r="OM217" s="1">
        <v>5.9796306404396</v>
      </c>
      <c r="ON217" s="1">
        <v>57.4314720812182</v>
      </c>
      <c r="OO217" s="1">
        <v>5.64707115395574</v>
      </c>
      <c r="OP217" s="1">
        <v>56.477157360406</v>
      </c>
      <c r="OQ217" s="1">
        <v>5.30841996176051</v>
      </c>
      <c r="OR217" s="1">
        <v>56.0355329949238</v>
      </c>
      <c r="OS217" s="1">
        <v>6.11820271271349</v>
      </c>
      <c r="OT217" s="1">
        <v>56.1319796954314</v>
      </c>
      <c r="OU217" s="1">
        <v>6.24849717765619</v>
      </c>
      <c r="OV217" s="1">
        <v>53.9137055837563</v>
      </c>
      <c r="OW217" s="1">
        <v>5.53630549604426</v>
      </c>
      <c r="OX217" s="1">
        <v>55.9492385786802</v>
      </c>
      <c r="OY217" s="1">
        <v>5.37923652963591</v>
      </c>
      <c r="OZ217" s="1">
        <v>54.7868020304568</v>
      </c>
      <c r="PA217" s="1">
        <v>5.63020538524092</v>
      </c>
      <c r="PB217" s="1">
        <v>56.5228426395939</v>
      </c>
      <c r="PC217" s="1">
        <v>5.91312411303295</v>
      </c>
      <c r="PD217" s="1">
        <v>55.48730964467</v>
      </c>
      <c r="PE217" s="1">
        <v>6.05469048826882</v>
      </c>
    </row>
    <row r="218">
      <c r="B218" s="1">
        <v>57.2979797979798</v>
      </c>
      <c r="C218" s="1">
        <v>7.61691251782231</v>
      </c>
      <c r="D218" s="1">
        <v>59.0454545454545</v>
      </c>
      <c r="E218" s="1">
        <v>9.96455416162988</v>
      </c>
      <c r="F218" s="1">
        <v>55.5151515151515</v>
      </c>
      <c r="G218" s="1">
        <v>9.94386644752257</v>
      </c>
      <c r="H218" s="1">
        <v>59.3686868686868</v>
      </c>
      <c r="I218" s="1">
        <v>5.79868962030376</v>
      </c>
      <c r="J218" s="1">
        <v>57.2979797979798</v>
      </c>
      <c r="K218" s="1">
        <v>9.79988065604302</v>
      </c>
      <c r="L218" s="1">
        <v>55.0757575757575</v>
      </c>
      <c r="M218" s="1">
        <v>8.8294223288811</v>
      </c>
      <c r="N218" s="1">
        <v>57.6969696969696</v>
      </c>
      <c r="O218" s="1">
        <v>10.4628465669406</v>
      </c>
      <c r="P218" s="1">
        <v>58.0050505050505</v>
      </c>
      <c r="Q218" s="1">
        <v>5.65550580731048</v>
      </c>
      <c r="R218" s="1">
        <v>58.050505050505</v>
      </c>
      <c r="S218" s="1">
        <v>8.95150356014474</v>
      </c>
      <c r="T218" s="1">
        <v>56.9242424242424</v>
      </c>
      <c r="U218" s="1">
        <v>8.37686675501571</v>
      </c>
      <c r="V218" s="1">
        <v>58.570707070707</v>
      </c>
      <c r="W218" s="1">
        <v>9.07232924188423</v>
      </c>
      <c r="X218" s="1">
        <v>58.1565656565656</v>
      </c>
      <c r="Y218" s="1">
        <v>7.23504810905479</v>
      </c>
      <c r="Z218" s="1">
        <v>57.8989898989898</v>
      </c>
      <c r="AA218" s="1">
        <v>7.65963107552155</v>
      </c>
      <c r="AB218" s="1">
        <v>58.3383838383838</v>
      </c>
      <c r="AC218" s="1">
        <v>7.6345222751451</v>
      </c>
      <c r="AD218" s="1">
        <v>56.6313131313131</v>
      </c>
      <c r="AE218" s="1">
        <v>10.3556271905948</v>
      </c>
      <c r="AF218" s="1">
        <v>59.2222222222222</v>
      </c>
      <c r="AG218" s="1">
        <v>6.07575786345549</v>
      </c>
      <c r="AH218" s="1">
        <v>58.4141414141414</v>
      </c>
      <c r="AI218" s="1">
        <v>9.23083565686568</v>
      </c>
      <c r="AJ218" s="1">
        <v>58.7070707070707</v>
      </c>
      <c r="AK218" s="1">
        <v>7.52424510978561</v>
      </c>
      <c r="AL218" s="1">
        <v>59.5555555555555</v>
      </c>
      <c r="AM218" s="1">
        <v>8.46158500257375</v>
      </c>
      <c r="AN218" s="1">
        <v>58.4848484848484</v>
      </c>
      <c r="AO218" s="1">
        <v>10.2177944080784</v>
      </c>
      <c r="AP218" s="1">
        <v>59.2575757575757</v>
      </c>
      <c r="AQ218" s="1">
        <v>6.56396238677856</v>
      </c>
      <c r="AR218" s="1">
        <v>58.1464646464646</v>
      </c>
      <c r="AS218" s="1">
        <v>4.14995108848464</v>
      </c>
      <c r="AT218" s="1">
        <v>56.9494949494949</v>
      </c>
      <c r="AU218" s="1">
        <v>9.5650312115881</v>
      </c>
      <c r="AV218" s="1">
        <v>56.9747474747474</v>
      </c>
      <c r="AW218" s="1">
        <v>7.70090433656216</v>
      </c>
      <c r="AX218" s="1">
        <v>56.7979797979798</v>
      </c>
      <c r="AY218" s="1">
        <v>6.52753604835193</v>
      </c>
      <c r="AZ218" s="1">
        <v>58.590909090909</v>
      </c>
      <c r="BA218" s="1">
        <v>7.23985852442038</v>
      </c>
      <c r="BB218" s="1">
        <v>57.3484848484848</v>
      </c>
      <c r="BC218" s="1">
        <v>7.12005623140351</v>
      </c>
      <c r="BD218" s="1">
        <v>57.060606060606</v>
      </c>
      <c r="BE218" s="1">
        <v>6.88530869118865</v>
      </c>
      <c r="BF218" s="1">
        <v>58.6060606060606</v>
      </c>
      <c r="BG218" s="1">
        <v>7.00372371126384</v>
      </c>
      <c r="BH218" s="1">
        <v>58.3888888888888</v>
      </c>
      <c r="BI218" s="1">
        <v>10.5028532636587</v>
      </c>
      <c r="BJ218" s="1">
        <v>60.3080808080808</v>
      </c>
      <c r="BK218" s="1">
        <v>6.27791515019364</v>
      </c>
      <c r="BL218" s="1">
        <v>57.530303030303</v>
      </c>
      <c r="BM218" s="1">
        <v>9.2064086545079</v>
      </c>
      <c r="BN218" s="1">
        <v>56.8484848484848</v>
      </c>
      <c r="BO218" s="1">
        <v>5.95475945183438</v>
      </c>
      <c r="BP218" s="1">
        <v>58.4595959595959</v>
      </c>
      <c r="BQ218" s="1">
        <v>10.0418355269157</v>
      </c>
      <c r="BR218" s="1">
        <v>56.5656565656565</v>
      </c>
      <c r="BS218" s="1">
        <v>7.96969082849257</v>
      </c>
      <c r="BT218" s="1">
        <v>59.2525252525252</v>
      </c>
      <c r="BU218" s="1">
        <v>9.34216296256686</v>
      </c>
      <c r="BV218" s="1">
        <v>57.9949494949494</v>
      </c>
      <c r="BW218" s="1">
        <v>10.4159665969952</v>
      </c>
      <c r="BX218" s="1">
        <v>57.6414141414141</v>
      </c>
      <c r="BY218" s="1">
        <v>7.576191804199</v>
      </c>
      <c r="BZ218" s="1">
        <v>59.9393939393939</v>
      </c>
      <c r="CA218" s="1">
        <v>7.65608239247522</v>
      </c>
      <c r="CB218" s="1">
        <v>57.070707070707</v>
      </c>
      <c r="CC218" s="1">
        <v>6.73087065706077</v>
      </c>
      <c r="CD218" s="1">
        <v>57.3282828282828</v>
      </c>
      <c r="CE218" s="1">
        <v>8.18555791975557</v>
      </c>
      <c r="CF218" s="1">
        <v>57.1868686868686</v>
      </c>
      <c r="CG218" s="1">
        <v>7.28745736283627</v>
      </c>
      <c r="CH218" s="1">
        <v>58.6111111111111</v>
      </c>
      <c r="CI218" s="1">
        <v>6.81929762357987</v>
      </c>
      <c r="CJ218" s="1">
        <v>56.7373737373737</v>
      </c>
      <c r="CK218" s="1">
        <v>6.97142224320933</v>
      </c>
      <c r="CL218" s="1">
        <v>59.4141414141414</v>
      </c>
      <c r="CM218" s="1">
        <v>8.43609612243762</v>
      </c>
      <c r="CN218" s="1">
        <v>56.9292929292929</v>
      </c>
      <c r="CO218" s="1">
        <v>5.95201203067073</v>
      </c>
      <c r="CP218" s="1">
        <v>57.7575757575757</v>
      </c>
      <c r="CQ218" s="1">
        <v>8.34058137341252</v>
      </c>
      <c r="CR218" s="1">
        <v>58.9292929292929</v>
      </c>
      <c r="CS218" s="1">
        <v>5.82703749730299</v>
      </c>
      <c r="CT218" s="1">
        <v>59.3484848484848</v>
      </c>
      <c r="CU218" s="1">
        <v>8.32979928139311</v>
      </c>
      <c r="CV218" s="1">
        <v>56.3535353535353</v>
      </c>
      <c r="CW218" s="1">
        <v>8.41899367162764</v>
      </c>
      <c r="CX218" s="1">
        <v>56.9949494949494</v>
      </c>
      <c r="CY218" s="1">
        <v>5.97158880366656</v>
      </c>
      <c r="CZ218" s="1">
        <v>56.7575757575757</v>
      </c>
      <c r="DA218" s="1">
        <v>6.93858615638385</v>
      </c>
      <c r="DB218" s="1">
        <v>57.8636363636363</v>
      </c>
      <c r="DC218" s="1">
        <v>6.6222660029861</v>
      </c>
      <c r="DD218" s="1">
        <v>57.1161616161616</v>
      </c>
      <c r="DE218" s="1">
        <v>6.7742151784094</v>
      </c>
      <c r="DF218" s="1">
        <v>57.1262626262626</v>
      </c>
      <c r="DG218" s="1">
        <v>9.14403731665853</v>
      </c>
      <c r="DH218" s="1">
        <v>61.1010101010101</v>
      </c>
      <c r="DI218" s="1">
        <v>4.38269543535542</v>
      </c>
      <c r="DJ218" s="1">
        <v>58.4848484848484</v>
      </c>
      <c r="DK218" s="1">
        <v>5.75359280623613</v>
      </c>
      <c r="DL218" s="1">
        <v>56.0959595959596</v>
      </c>
      <c r="DM218" s="1">
        <v>7.50065200809786</v>
      </c>
      <c r="DN218" s="1">
        <v>57.0757575757575</v>
      </c>
      <c r="DO218" s="1">
        <v>7.89392352452079</v>
      </c>
      <c r="DP218" s="1">
        <v>56.8535353535353</v>
      </c>
      <c r="DQ218" s="1">
        <v>8.46214398594383</v>
      </c>
      <c r="DR218" s="1">
        <v>56.7121212121212</v>
      </c>
      <c r="DS218" s="1">
        <v>6.63883013251433</v>
      </c>
      <c r="DT218" s="1">
        <v>58.8232323232323</v>
      </c>
      <c r="DU218" s="1">
        <v>7.41202655974745</v>
      </c>
      <c r="DV218" s="1">
        <v>55.7525252525252</v>
      </c>
      <c r="DW218" s="1">
        <v>8.78302288808691</v>
      </c>
      <c r="DX218" s="1">
        <v>57.090909090909</v>
      </c>
      <c r="DY218" s="1">
        <v>7.98105740750857</v>
      </c>
      <c r="DZ218" s="1">
        <v>57.7878787878787</v>
      </c>
      <c r="EA218" s="1">
        <v>7.82456463461537</v>
      </c>
      <c r="EB218" s="1">
        <v>57.1666666666666</v>
      </c>
      <c r="EC218" s="1">
        <v>6.1485419839112</v>
      </c>
      <c r="ED218" s="1">
        <v>56.1868686868686</v>
      </c>
      <c r="EE218" s="1">
        <v>7.99177427952977</v>
      </c>
      <c r="EF218" s="1">
        <v>58.7323232323232</v>
      </c>
      <c r="EG218" s="1">
        <v>5.74624712281967</v>
      </c>
      <c r="EH218" s="1">
        <v>57.9090909090909</v>
      </c>
      <c r="EI218" s="1">
        <v>8.06772212499351</v>
      </c>
      <c r="EJ218" s="1">
        <v>55.540404040404</v>
      </c>
      <c r="EK218" s="1">
        <v>8.36635052790161</v>
      </c>
      <c r="EL218" s="1">
        <v>55.7777777777777</v>
      </c>
      <c r="EM218" s="1">
        <v>6.1899797127105</v>
      </c>
      <c r="EN218" s="1">
        <v>55.7878787878787</v>
      </c>
      <c r="EO218" s="1">
        <v>10.7531345705255</v>
      </c>
      <c r="EP218" s="1">
        <v>55.8030303030303</v>
      </c>
      <c r="EQ218" s="1">
        <v>6.21007785078276</v>
      </c>
      <c r="ER218" s="1">
        <v>58.590909090909</v>
      </c>
      <c r="ES218" s="1">
        <v>6.6439024510069</v>
      </c>
      <c r="ET218" s="1">
        <v>57.8535353535353</v>
      </c>
      <c r="EU218" s="1">
        <v>7.04112377295368</v>
      </c>
      <c r="EV218" s="1">
        <v>57.5050505050505</v>
      </c>
      <c r="EW218" s="1">
        <v>7.29630145841409</v>
      </c>
      <c r="EX218" s="1">
        <v>57.9595959595959</v>
      </c>
      <c r="EY218" s="1">
        <v>6.49391623438992</v>
      </c>
      <c r="EZ218" s="1">
        <v>55.2929292929292</v>
      </c>
      <c r="FA218" s="1">
        <v>5.09055565316</v>
      </c>
      <c r="FB218" s="1">
        <v>57.010101010101</v>
      </c>
      <c r="FC218" s="1">
        <v>6.11562855969037</v>
      </c>
      <c r="FD218" s="1">
        <v>57.9242424242424</v>
      </c>
      <c r="FE218" s="1">
        <v>7.4581280011162</v>
      </c>
      <c r="FF218" s="1">
        <v>57.040404040404</v>
      </c>
      <c r="FG218" s="1">
        <v>5.46872824963995</v>
      </c>
      <c r="FH218" s="1">
        <v>57.5151515151515</v>
      </c>
      <c r="FI218" s="1">
        <v>5.88271776061356</v>
      </c>
      <c r="FJ218" s="1">
        <v>56.7474747474747</v>
      </c>
      <c r="FK218" s="1">
        <v>7.13516128659005</v>
      </c>
      <c r="FL218" s="1">
        <v>56.1111111111111</v>
      </c>
      <c r="FM218" s="1">
        <v>7.26564670964801</v>
      </c>
      <c r="FN218" s="1">
        <v>59.1969696969696</v>
      </c>
      <c r="FO218" s="1">
        <v>8.14815795626811</v>
      </c>
      <c r="FP218" s="1">
        <v>57.1414141414141</v>
      </c>
      <c r="FQ218" s="1">
        <v>6.53302442535898</v>
      </c>
      <c r="FR218" s="1">
        <v>56.1717171717171</v>
      </c>
      <c r="FS218" s="1">
        <v>6.01358935535429</v>
      </c>
      <c r="FT218" s="1">
        <v>57.060606060606</v>
      </c>
      <c r="FU218" s="1">
        <v>8.6515374436247</v>
      </c>
      <c r="FV218" s="1">
        <v>56.4191919191919</v>
      </c>
      <c r="FW218" s="1">
        <v>6.83236812284186</v>
      </c>
      <c r="FX218" s="1">
        <v>55.9646464646464</v>
      </c>
      <c r="FY218" s="1">
        <v>8.48789897808612</v>
      </c>
      <c r="FZ218" s="1">
        <v>56.1262626262626</v>
      </c>
      <c r="GA218" s="1">
        <v>5.61354572492326</v>
      </c>
      <c r="GB218" s="1">
        <v>57.4343434343434</v>
      </c>
      <c r="GC218" s="1">
        <v>6.03738205301295</v>
      </c>
      <c r="GD218" s="1">
        <v>56.6666666666666</v>
      </c>
      <c r="GE218" s="1">
        <v>5.81700639949593</v>
      </c>
      <c r="GF218" s="1">
        <v>56.2626262626262</v>
      </c>
      <c r="GG218" s="1">
        <v>5.29070799017261</v>
      </c>
      <c r="GH218" s="1">
        <v>56.0</v>
      </c>
      <c r="GI218" s="1">
        <v>6.27054997223646</v>
      </c>
      <c r="GJ218" s="1">
        <v>57.7979797979798</v>
      </c>
      <c r="GK218" s="1">
        <v>6.45716820895798</v>
      </c>
      <c r="GL218" s="1">
        <v>56.5252525252525</v>
      </c>
      <c r="GM218" s="1">
        <v>5.97089970916632</v>
      </c>
      <c r="GN218" s="1">
        <v>56.9090909090909</v>
      </c>
      <c r="GO218" s="1">
        <v>6.91586994075068</v>
      </c>
      <c r="GP218" s="1">
        <v>58.4090909090909</v>
      </c>
      <c r="GQ218" s="1">
        <v>6.80991500068589</v>
      </c>
      <c r="GR218" s="1">
        <v>56.1919191919191</v>
      </c>
      <c r="GS218" s="1">
        <v>8.16414939747551</v>
      </c>
      <c r="GT218" s="1">
        <v>56.2777777777777</v>
      </c>
      <c r="GU218" s="1">
        <v>6.65072120138785</v>
      </c>
      <c r="GV218" s="1">
        <v>56.1717171717171</v>
      </c>
      <c r="GW218" s="1">
        <v>8.42951113351533</v>
      </c>
      <c r="GX218" s="1">
        <v>59.020202020202</v>
      </c>
      <c r="GY218" s="1">
        <v>6.56784939262921</v>
      </c>
      <c r="GZ218" s="1">
        <v>56.9696969696969</v>
      </c>
      <c r="HA218" s="1">
        <v>5.93356544520056</v>
      </c>
      <c r="HB218" s="1">
        <v>55.9898989898989</v>
      </c>
      <c r="HC218" s="1">
        <v>5.3306792350034</v>
      </c>
      <c r="HD218" s="1">
        <v>56.6161616161616</v>
      </c>
      <c r="HE218" s="1">
        <v>6.28624648233679</v>
      </c>
      <c r="HF218" s="1">
        <v>55.8434343434343</v>
      </c>
      <c r="HG218" s="1">
        <v>6.57720508453961</v>
      </c>
      <c r="HH218" s="1">
        <v>57.2272727272727</v>
      </c>
      <c r="HI218" s="1">
        <v>5.67332914523887</v>
      </c>
      <c r="HJ218" s="1">
        <v>56.3181818181818</v>
      </c>
      <c r="HK218" s="1">
        <v>7.69697499597093</v>
      </c>
      <c r="HL218" s="1">
        <v>56.030303030303</v>
      </c>
      <c r="HM218" s="1">
        <v>8.03981784455943</v>
      </c>
      <c r="HN218" s="1">
        <v>54.590909090909</v>
      </c>
      <c r="HO218" s="1">
        <v>6.33652839201084</v>
      </c>
      <c r="HP218" s="1">
        <v>55.3181818181818</v>
      </c>
      <c r="HQ218" s="1">
        <v>7.40796475795472</v>
      </c>
      <c r="HR218" s="1">
        <v>57.2929292929292</v>
      </c>
      <c r="HS218" s="1">
        <v>6.88889715891021</v>
      </c>
      <c r="HT218" s="1">
        <v>56.2474747474747</v>
      </c>
      <c r="HU218" s="1">
        <v>5.87728732333931</v>
      </c>
      <c r="HV218" s="1">
        <v>57.4292929292929</v>
      </c>
      <c r="HW218" s="1">
        <v>6.57502971409012</v>
      </c>
      <c r="HX218" s="1">
        <v>57.070707070707</v>
      </c>
      <c r="HY218" s="1">
        <v>6.63363606299704</v>
      </c>
      <c r="HZ218" s="1">
        <v>56.4343434343434</v>
      </c>
      <c r="IA218" s="1">
        <v>6.78481675502151</v>
      </c>
      <c r="IB218" s="1">
        <v>57.6111111111111</v>
      </c>
      <c r="IC218" s="1">
        <v>5.78333662477902</v>
      </c>
      <c r="ID218" s="1">
        <v>56.020202020202</v>
      </c>
      <c r="IE218" s="1">
        <v>5.87514734318709</v>
      </c>
      <c r="IF218" s="1">
        <v>56.6565656565656</v>
      </c>
      <c r="IG218" s="1">
        <v>6.61126805558312</v>
      </c>
      <c r="IH218" s="1">
        <v>56.6161616161616</v>
      </c>
      <c r="II218" s="1">
        <v>4.98771500068541</v>
      </c>
      <c r="IJ218" s="1">
        <v>58.4242424242424</v>
      </c>
      <c r="IK218" s="1">
        <v>6.16291662294228</v>
      </c>
      <c r="IL218" s="1">
        <v>57.4141414141414</v>
      </c>
      <c r="IM218" s="1">
        <v>6.84344156154609</v>
      </c>
      <c r="IN218" s="1">
        <v>57.070707070707</v>
      </c>
      <c r="IO218" s="1">
        <v>8.38145466125242</v>
      </c>
      <c r="IP218" s="1">
        <v>56.4090909090909</v>
      </c>
      <c r="IQ218" s="1">
        <v>5.18777537896124</v>
      </c>
      <c r="IR218" s="1">
        <v>58.580808080808</v>
      </c>
      <c r="IS218" s="1">
        <v>6.25117534966986</v>
      </c>
      <c r="IT218" s="1">
        <v>57.8282828282828</v>
      </c>
      <c r="IU218" s="1">
        <v>5.24436444744958</v>
      </c>
      <c r="IV218" s="1">
        <v>57.6767676767676</v>
      </c>
      <c r="IW218" s="1">
        <v>5.86191057509597</v>
      </c>
      <c r="IX218" s="1">
        <v>56.6313131313131</v>
      </c>
      <c r="IY218" s="1">
        <v>6.59413901376996</v>
      </c>
      <c r="IZ218" s="1">
        <v>57.1565656565656</v>
      </c>
      <c r="JA218" s="1">
        <v>7.4942097664521</v>
      </c>
      <c r="JB218" s="1">
        <v>57.6969696969696</v>
      </c>
      <c r="JC218" s="1">
        <v>6.81213391204439</v>
      </c>
      <c r="JD218" s="1">
        <v>56.1515151515151</v>
      </c>
      <c r="JE218" s="1">
        <v>7.57884262672625</v>
      </c>
      <c r="JF218" s="1">
        <v>56.0959595959596</v>
      </c>
      <c r="JG218" s="1">
        <v>5.71185283249534</v>
      </c>
      <c r="JH218" s="1">
        <v>58.4393939393939</v>
      </c>
      <c r="JI218" s="1">
        <v>6.1325348255979</v>
      </c>
      <c r="JJ218" s="1">
        <v>57.4696969696969</v>
      </c>
      <c r="JK218" s="1">
        <v>5.89300462082001</v>
      </c>
      <c r="JL218" s="1">
        <v>57.5</v>
      </c>
      <c r="JM218" s="1">
        <v>5.31710199300906</v>
      </c>
      <c r="JN218" s="1">
        <v>56.2929292929292</v>
      </c>
      <c r="JO218" s="1">
        <v>6.50146805015281</v>
      </c>
      <c r="JP218" s="1">
        <v>54.9343434343434</v>
      </c>
      <c r="JQ218" s="1">
        <v>6.30934624777778</v>
      </c>
      <c r="JR218" s="1">
        <v>56.0050505050505</v>
      </c>
      <c r="JS218" s="1">
        <v>7.07859967420746</v>
      </c>
      <c r="JT218" s="1">
        <v>58.2828282828282</v>
      </c>
      <c r="JU218" s="1">
        <v>5.27332219626223</v>
      </c>
      <c r="JV218" s="1">
        <v>58.3585858585858</v>
      </c>
      <c r="JW218" s="1">
        <v>7.19049725554018</v>
      </c>
      <c r="JX218" s="1">
        <v>57.2575757575757</v>
      </c>
      <c r="JY218" s="1">
        <v>5.52422612645989</v>
      </c>
      <c r="JZ218" s="1">
        <v>56.8434343434343</v>
      </c>
      <c r="KA218" s="1">
        <v>6.51517029577715</v>
      </c>
      <c r="KB218" s="1">
        <v>55.1515151515151</v>
      </c>
      <c r="KC218" s="1">
        <v>8.1904533214862</v>
      </c>
      <c r="KD218" s="1">
        <v>58.0</v>
      </c>
      <c r="KE218" s="1">
        <v>6.91133109190472</v>
      </c>
      <c r="KF218" s="1">
        <v>57.7979797979798</v>
      </c>
      <c r="KG218" s="1">
        <v>6.09981242614128</v>
      </c>
      <c r="KH218" s="1">
        <v>55.6313131313131</v>
      </c>
      <c r="KI218" s="1">
        <v>6.18253880571664</v>
      </c>
      <c r="KJ218" s="1">
        <v>55.9141414141414</v>
      </c>
      <c r="KK218" s="1">
        <v>5.48257063166263</v>
      </c>
      <c r="KL218" s="1">
        <v>57.2171717171717</v>
      </c>
      <c r="KM218" s="1">
        <v>5.79324901002804</v>
      </c>
      <c r="KN218" s="1">
        <v>56.6414141414141</v>
      </c>
      <c r="KO218" s="1">
        <v>7.62760828453697</v>
      </c>
      <c r="KP218" s="1">
        <v>56.9494949494949</v>
      </c>
      <c r="KQ218" s="1">
        <v>4.28164240363008</v>
      </c>
      <c r="KR218" s="1">
        <v>56.8585858585858</v>
      </c>
      <c r="KS218" s="1">
        <v>5.51050699393026</v>
      </c>
      <c r="KT218" s="1">
        <v>57.1616161616161</v>
      </c>
      <c r="KU218" s="1">
        <v>6.34331987364919</v>
      </c>
      <c r="KV218" s="1">
        <v>56.0656565656565</v>
      </c>
      <c r="KW218" s="1">
        <v>6.25439803213693</v>
      </c>
      <c r="KX218" s="1">
        <v>55.2525252525252</v>
      </c>
      <c r="KY218" s="1">
        <v>5.92052857144942</v>
      </c>
      <c r="KZ218" s="1">
        <v>56.5555555555555</v>
      </c>
      <c r="LA218" s="1">
        <v>5.99191032006487</v>
      </c>
      <c r="LB218" s="1">
        <v>59.5252525252525</v>
      </c>
      <c r="LC218" s="1">
        <v>6.04440998509259</v>
      </c>
      <c r="LD218" s="1">
        <v>55.7020202020202</v>
      </c>
      <c r="LE218" s="1">
        <v>6.61540242143736</v>
      </c>
      <c r="LF218" s="1">
        <v>55.5050505050505</v>
      </c>
      <c r="LG218" s="1">
        <v>7.20529097384282</v>
      </c>
      <c r="LH218" s="1">
        <v>56.7727272727272</v>
      </c>
      <c r="LI218" s="1">
        <v>5.6257081797963</v>
      </c>
      <c r="LJ218" s="1">
        <v>57.1363636363636</v>
      </c>
      <c r="LK218" s="1">
        <v>6.26946438414412</v>
      </c>
      <c r="LL218" s="1">
        <v>56.060606060606</v>
      </c>
      <c r="LM218" s="1">
        <v>5.49816431168974</v>
      </c>
      <c r="LN218" s="1">
        <v>57.070707070707</v>
      </c>
      <c r="LO218" s="1">
        <v>6.04257739954507</v>
      </c>
      <c r="LP218" s="1">
        <v>54.7575757575757</v>
      </c>
      <c r="LQ218" s="1">
        <v>5.87015320598571</v>
      </c>
      <c r="LR218" s="1">
        <v>57.560606060606</v>
      </c>
      <c r="LS218" s="1">
        <v>5.58586537759484</v>
      </c>
      <c r="LT218" s="1">
        <v>56.8484848484848</v>
      </c>
      <c r="LU218" s="1">
        <v>5.70930958757486</v>
      </c>
      <c r="LV218" s="1">
        <v>55.7424242424242</v>
      </c>
      <c r="LW218" s="1">
        <v>5.55720761981812</v>
      </c>
      <c r="LX218" s="1">
        <v>56.4090909090909</v>
      </c>
      <c r="LY218" s="1">
        <v>6.32209229179773</v>
      </c>
      <c r="LZ218" s="1">
        <v>57.2121212121212</v>
      </c>
      <c r="MA218" s="1">
        <v>5.99707666055242</v>
      </c>
      <c r="MB218" s="1">
        <v>56.0050505050505</v>
      </c>
      <c r="MC218" s="1">
        <v>6.61600695034243</v>
      </c>
      <c r="MD218" s="1">
        <v>56.5555555555555</v>
      </c>
      <c r="ME218" s="1">
        <v>5.72504023832151</v>
      </c>
      <c r="MF218" s="1">
        <v>56.530303030303</v>
      </c>
      <c r="MG218" s="1">
        <v>6.53196676012839</v>
      </c>
      <c r="MH218" s="1">
        <v>57.2070707070707</v>
      </c>
      <c r="MI218" s="1">
        <v>5.33664189407862</v>
      </c>
      <c r="MJ218" s="1">
        <v>56.1161616161616</v>
      </c>
      <c r="MK218" s="1">
        <v>5.83805487165096</v>
      </c>
      <c r="ML218" s="1">
        <v>55.3737373737373</v>
      </c>
      <c r="MM218" s="1">
        <v>6.95173477759235</v>
      </c>
      <c r="MN218" s="1">
        <v>56.0</v>
      </c>
      <c r="MO218" s="1">
        <v>5.2316879088526</v>
      </c>
      <c r="MP218" s="1">
        <v>57.7878787878787</v>
      </c>
      <c r="MQ218" s="1">
        <v>5.90667303484482</v>
      </c>
      <c r="MR218" s="1">
        <v>57.1212121212121</v>
      </c>
      <c r="MS218" s="1">
        <v>6.15827243108705</v>
      </c>
      <c r="MT218" s="1">
        <v>55.2222222222222</v>
      </c>
      <c r="MU218" s="1">
        <v>5.40737521462936</v>
      </c>
      <c r="MV218" s="1">
        <v>56.8888888888888</v>
      </c>
      <c r="MW218" s="1">
        <v>5.81855754952503</v>
      </c>
      <c r="MX218" s="1">
        <v>56.6515151515151</v>
      </c>
      <c r="MY218" s="1">
        <v>5.56318324747144</v>
      </c>
      <c r="MZ218" s="1">
        <v>55.1666666666666</v>
      </c>
      <c r="NA218" s="1">
        <v>5.79843318588456</v>
      </c>
      <c r="NB218" s="1">
        <v>55.9848484848484</v>
      </c>
      <c r="NC218" s="1">
        <v>8.19277710409811</v>
      </c>
      <c r="ND218" s="1">
        <v>56.2070707070707</v>
      </c>
      <c r="NE218" s="1">
        <v>5.95606166552219</v>
      </c>
      <c r="NF218" s="1">
        <v>55.7828282828282</v>
      </c>
      <c r="NG218" s="1">
        <v>5.19842889979281</v>
      </c>
      <c r="NH218" s="1">
        <v>55.7929292929292</v>
      </c>
      <c r="NI218" s="1">
        <v>5.92615732277371</v>
      </c>
      <c r="NJ218" s="1">
        <v>56.2424242424242</v>
      </c>
      <c r="NK218" s="1">
        <v>6.83688252211015</v>
      </c>
      <c r="NL218" s="1">
        <v>57.0858585858585</v>
      </c>
      <c r="NM218" s="1">
        <v>5.36558898893445</v>
      </c>
      <c r="NN218" s="1">
        <v>55.9090909090909</v>
      </c>
      <c r="NO218" s="1">
        <v>6.65935609010667</v>
      </c>
      <c r="NP218" s="1">
        <v>56.5555555555555</v>
      </c>
      <c r="NQ218" s="1">
        <v>5.62576058654302</v>
      </c>
      <c r="NR218" s="1">
        <v>55.2525252525252</v>
      </c>
      <c r="NS218" s="1">
        <v>5.87491170140956</v>
      </c>
      <c r="NT218" s="1">
        <v>53.8838383838383</v>
      </c>
      <c r="NU218" s="1">
        <v>5.97300538371172</v>
      </c>
      <c r="NV218" s="1">
        <v>56.3585858585858</v>
      </c>
      <c r="NW218" s="1">
        <v>5.49551751074136</v>
      </c>
      <c r="NX218" s="1">
        <v>54.2474747474747</v>
      </c>
      <c r="NY218" s="1">
        <v>6.80507191314051</v>
      </c>
      <c r="NZ218" s="1">
        <v>55.0050505050505</v>
      </c>
      <c r="OA218" s="1">
        <v>6.31853086017144</v>
      </c>
      <c r="OB218" s="1">
        <v>55.5656565656565</v>
      </c>
      <c r="OC218" s="1">
        <v>6.09012117799575</v>
      </c>
      <c r="OD218" s="1">
        <v>55.6161616161616</v>
      </c>
      <c r="OE218" s="1">
        <v>6.07183239589157</v>
      </c>
      <c r="OF218" s="1">
        <v>56.9898989898989</v>
      </c>
      <c r="OG218" s="1">
        <v>5.6361684603641</v>
      </c>
      <c r="OH218" s="1">
        <v>57.0858585858585</v>
      </c>
      <c r="OI218" s="1">
        <v>5.89654480434489</v>
      </c>
      <c r="OJ218" s="1">
        <v>56.560606060606</v>
      </c>
      <c r="OK218" s="1">
        <v>6.29106720154691</v>
      </c>
      <c r="OL218" s="1">
        <v>56.8232323232323</v>
      </c>
      <c r="OM218" s="1">
        <v>6.00034395431773</v>
      </c>
      <c r="ON218" s="1">
        <v>57.4343434343434</v>
      </c>
      <c r="OO218" s="1">
        <v>5.63286515649911</v>
      </c>
      <c r="OP218" s="1">
        <v>56.4646464646464</v>
      </c>
      <c r="OQ218" s="1">
        <v>5.29785538702119</v>
      </c>
      <c r="OR218" s="1">
        <v>56.0252525252525</v>
      </c>
      <c r="OS218" s="1">
        <v>6.10436880142624</v>
      </c>
      <c r="OT218" s="1">
        <v>56.1565656565656</v>
      </c>
      <c r="OU218" s="1">
        <v>6.24221198618237</v>
      </c>
      <c r="OV218" s="1">
        <v>53.8737373737373</v>
      </c>
      <c r="OW218" s="1">
        <v>5.55080066221</v>
      </c>
      <c r="OX218" s="1">
        <v>55.9141414141414</v>
      </c>
      <c r="OY218" s="1">
        <v>5.38824646991112</v>
      </c>
      <c r="OZ218" s="1">
        <v>54.7626262626262</v>
      </c>
      <c r="PA218" s="1">
        <v>5.62619121480061</v>
      </c>
      <c r="PB218" s="1">
        <v>56.5454545454545</v>
      </c>
      <c r="PC218" s="1">
        <v>5.90667303484482</v>
      </c>
      <c r="PD218" s="1">
        <v>55.4797979797979</v>
      </c>
      <c r="PE218" s="1">
        <v>6.04022858675898</v>
      </c>
    </row>
    <row r="219">
      <c r="B219" s="1">
        <v>57.3567839195979</v>
      </c>
      <c r="C219" s="1">
        <v>7.64280487597749</v>
      </c>
      <c r="D219" s="1">
        <v>58.9698492462311</v>
      </c>
      <c r="E219" s="1">
        <v>9.99641832208355</v>
      </c>
      <c r="F219" s="1">
        <v>55.5577889447236</v>
      </c>
      <c r="G219" s="1">
        <v>9.93694398155712</v>
      </c>
      <c r="H219" s="1">
        <v>59.3417085427135</v>
      </c>
      <c r="I219" s="1">
        <v>5.79653493633558</v>
      </c>
      <c r="J219" s="1">
        <v>57.2361809045226</v>
      </c>
      <c r="K219" s="1">
        <v>9.81389951674073</v>
      </c>
      <c r="L219" s="1">
        <v>55.0804020100502</v>
      </c>
      <c r="M219" s="1">
        <v>8.80734128120582</v>
      </c>
      <c r="N219" s="1">
        <v>57.788944723618</v>
      </c>
      <c r="O219" s="1">
        <v>10.5167340626933</v>
      </c>
      <c r="P219" s="1">
        <v>58.0301507537688</v>
      </c>
      <c r="Q219" s="1">
        <v>5.65230760754312</v>
      </c>
      <c r="R219" s="1">
        <v>58.0804020100502</v>
      </c>
      <c r="S219" s="1">
        <v>8.93882507810538</v>
      </c>
      <c r="T219" s="1">
        <v>56.9547738693467</v>
      </c>
      <c r="U219" s="1">
        <v>8.3667792352756</v>
      </c>
      <c r="V219" s="1">
        <v>58.5577889447236</v>
      </c>
      <c r="W219" s="1">
        <v>9.05122499302843</v>
      </c>
      <c r="X219" s="1">
        <v>58.0502512562814</v>
      </c>
      <c r="Y219" s="1">
        <v>7.37094263924885</v>
      </c>
      <c r="Z219" s="1">
        <v>57.8391959798995</v>
      </c>
      <c r="AA219" s="1">
        <v>7.68668475889378</v>
      </c>
      <c r="AB219" s="1">
        <v>58.3467336683417</v>
      </c>
      <c r="AC219" s="1">
        <v>7.61612967302855</v>
      </c>
      <c r="AD219" s="1">
        <v>56.6030150753768</v>
      </c>
      <c r="AE219" s="1">
        <v>10.3371542766941</v>
      </c>
      <c r="AF219" s="1">
        <v>59.2010050251256</v>
      </c>
      <c r="AG219" s="1">
        <v>6.06778203158311</v>
      </c>
      <c r="AH219" s="1">
        <v>58.4020100502512</v>
      </c>
      <c r="AI219" s="1">
        <v>9.20908620149498</v>
      </c>
      <c r="AJ219" s="1">
        <v>58.7135678391959</v>
      </c>
      <c r="AK219" s="1">
        <v>7.50578005112927</v>
      </c>
      <c r="AL219" s="1">
        <v>59.6130653266331</v>
      </c>
      <c r="AM219" s="1">
        <v>8.47909075020761</v>
      </c>
      <c r="AN219" s="1">
        <v>58.4221105527638</v>
      </c>
      <c r="AO219" s="1">
        <v>10.2303131249332</v>
      </c>
      <c r="AP219" s="1">
        <v>59.2914572864321</v>
      </c>
      <c r="AQ219" s="1">
        <v>6.56478802437554</v>
      </c>
      <c r="AR219" s="1">
        <v>58.145728643216</v>
      </c>
      <c r="AS219" s="1">
        <v>4.13947116940766</v>
      </c>
      <c r="AT219" s="1">
        <v>56.9497487437185</v>
      </c>
      <c r="AU219" s="1">
        <v>9.54084718922101</v>
      </c>
      <c r="AV219" s="1">
        <v>56.9849246231155</v>
      </c>
      <c r="AW219" s="1">
        <v>7.68277450602653</v>
      </c>
      <c r="AX219" s="1">
        <v>56.8140703517587</v>
      </c>
      <c r="AY219" s="1">
        <v>6.51498684193462</v>
      </c>
      <c r="AZ219" s="1">
        <v>58.6532663316582</v>
      </c>
      <c r="BA219" s="1">
        <v>7.27493114163824</v>
      </c>
      <c r="BB219" s="1">
        <v>57.3266331658291</v>
      </c>
      <c r="BC219" s="1">
        <v>7.10874011917194</v>
      </c>
      <c r="BD219" s="1">
        <v>57.0502512562814</v>
      </c>
      <c r="BE219" s="1">
        <v>6.86945276202426</v>
      </c>
      <c r="BF219" s="1">
        <v>58.5628140703517</v>
      </c>
      <c r="BG219" s="1">
        <v>7.0126022289027</v>
      </c>
      <c r="BH219" s="1">
        <v>58.4723618090452</v>
      </c>
      <c r="BI219" s="1">
        <v>10.5422665393939</v>
      </c>
      <c r="BJ219" s="1">
        <v>60.2763819095477</v>
      </c>
      <c r="BK219" s="1">
        <v>6.27798743525716</v>
      </c>
      <c r="BL219" s="1">
        <v>57.5427135678391</v>
      </c>
      <c r="BM219" s="1">
        <v>9.1847994030413</v>
      </c>
      <c r="BN219" s="1">
        <v>56.7839195979899</v>
      </c>
      <c r="BO219" s="1">
        <v>6.00912964618121</v>
      </c>
      <c r="BP219" s="1">
        <v>58.5175879396984</v>
      </c>
      <c r="BQ219" s="1">
        <v>10.0497973350617</v>
      </c>
      <c r="BR219" s="1">
        <v>56.5929648241206</v>
      </c>
      <c r="BS219" s="1">
        <v>7.95886842584852</v>
      </c>
      <c r="BT219" s="1">
        <v>59.2462311557788</v>
      </c>
      <c r="BU219" s="1">
        <v>9.31896477141874</v>
      </c>
      <c r="BV219" s="1">
        <v>58.0050251256281</v>
      </c>
      <c r="BW219" s="1">
        <v>10.3906025371594</v>
      </c>
      <c r="BX219" s="1">
        <v>57.6683417085427</v>
      </c>
      <c r="BY219" s="1">
        <v>7.56657674247854</v>
      </c>
      <c r="BZ219" s="1">
        <v>59.9899497487437</v>
      </c>
      <c r="CA219" s="1">
        <v>7.66995314917851</v>
      </c>
      <c r="CB219" s="1">
        <v>57.0703517587939</v>
      </c>
      <c r="CC219" s="1">
        <v>6.71385386451214</v>
      </c>
      <c r="CD219" s="1">
        <v>57.2814070351758</v>
      </c>
      <c r="CE219" s="1">
        <v>8.19159497981215</v>
      </c>
      <c r="CF219" s="1">
        <v>57.2010050251256</v>
      </c>
      <c r="CG219" s="1">
        <v>7.27176628085701</v>
      </c>
      <c r="CH219" s="1">
        <v>58.5879396984924</v>
      </c>
      <c r="CI219" s="1">
        <v>6.80990479445026</v>
      </c>
      <c r="CJ219" s="1">
        <v>56.7788944723618</v>
      </c>
      <c r="CK219" s="1">
        <v>6.97841960516686</v>
      </c>
      <c r="CL219" s="1">
        <v>59.4321608040201</v>
      </c>
      <c r="CM219" s="1">
        <v>8.41860438866201</v>
      </c>
      <c r="CN219" s="1">
        <v>56.9396984924623</v>
      </c>
      <c r="CO219" s="1">
        <v>5.93877703200808</v>
      </c>
      <c r="CP219" s="1">
        <v>57.8140703517587</v>
      </c>
      <c r="CQ219" s="1">
        <v>8.35757703850952</v>
      </c>
      <c r="CR219" s="1">
        <v>58.9698492462311</v>
      </c>
      <c r="CS219" s="1">
        <v>5.84039360419364</v>
      </c>
      <c r="CT219" s="1">
        <v>59.3417085427135</v>
      </c>
      <c r="CU219" s="1">
        <v>8.3092876778099</v>
      </c>
      <c r="CV219" s="1">
        <v>56.3567839195979</v>
      </c>
      <c r="CW219" s="1">
        <v>8.39783171320886</v>
      </c>
      <c r="CX219" s="1">
        <v>57.0351758793969</v>
      </c>
      <c r="CY219" s="1">
        <v>5.98345942673086</v>
      </c>
      <c r="CZ219" s="1">
        <v>56.7738693467336</v>
      </c>
      <c r="DA219" s="1">
        <v>6.92485791729784</v>
      </c>
      <c r="DB219" s="1">
        <v>57.8743718592964</v>
      </c>
      <c r="DC219" s="1">
        <v>6.60725775437431</v>
      </c>
      <c r="DD219" s="1">
        <v>57.1557788944723</v>
      </c>
      <c r="DE219" s="1">
        <v>6.78015928058164</v>
      </c>
      <c r="DF219" s="1">
        <v>57.0703517587939</v>
      </c>
      <c r="DG219" s="1">
        <v>9.15495534950326</v>
      </c>
      <c r="DH219" s="1">
        <v>61.0804020100502</v>
      </c>
      <c r="DI219" s="1">
        <v>4.38126957284015</v>
      </c>
      <c r="DJ219" s="1">
        <v>58.4824120603015</v>
      </c>
      <c r="DK219" s="1">
        <v>5.73914805656792</v>
      </c>
      <c r="DL219" s="1">
        <v>56.0552763819095</v>
      </c>
      <c r="DM219" s="1">
        <v>7.50366643035088</v>
      </c>
      <c r="DN219" s="1">
        <v>57.0201005025125</v>
      </c>
      <c r="DO219" s="1">
        <v>7.91301178726556</v>
      </c>
      <c r="DP219" s="1">
        <v>56.8743718592964</v>
      </c>
      <c r="DQ219" s="1">
        <v>8.44586423698055</v>
      </c>
      <c r="DR219" s="1">
        <v>56.7587939698492</v>
      </c>
      <c r="DS219" s="1">
        <v>6.65469459511906</v>
      </c>
      <c r="DT219" s="1">
        <v>58.8341708542713</v>
      </c>
      <c r="DU219" s="1">
        <v>7.39489574106129</v>
      </c>
      <c r="DV219" s="1">
        <v>55.7487437185929</v>
      </c>
      <c r="DW219" s="1">
        <v>8.76097787134923</v>
      </c>
      <c r="DX219" s="1">
        <v>57.0502512562814</v>
      </c>
      <c r="DY219" s="1">
        <v>7.98151193476738</v>
      </c>
      <c r="DZ219" s="1">
        <v>57.7788944723618</v>
      </c>
      <c r="EA219" s="1">
        <v>7.80580959402037</v>
      </c>
      <c r="EB219" s="1">
        <v>57.2010050251256</v>
      </c>
      <c r="EC219" s="1">
        <v>6.15209572528792</v>
      </c>
      <c r="ED219" s="1">
        <v>56.2613065326633</v>
      </c>
      <c r="EE219" s="1">
        <v>8.04043193859002</v>
      </c>
      <c r="EF219" s="1">
        <v>58.7386934673366</v>
      </c>
      <c r="EG219" s="1">
        <v>5.73242243481931</v>
      </c>
      <c r="EH219" s="1">
        <v>57.8844221105527</v>
      </c>
      <c r="EI219" s="1">
        <v>8.05484411267584</v>
      </c>
      <c r="EJ219" s="1">
        <v>55.5326633165829</v>
      </c>
      <c r="EK219" s="1">
        <v>8.34591101975741</v>
      </c>
      <c r="EL219" s="1">
        <v>55.7788944723618</v>
      </c>
      <c r="EM219" s="1">
        <v>6.1743487599924</v>
      </c>
      <c r="EN219" s="1">
        <v>55.7839195979899</v>
      </c>
      <c r="EO219" s="1">
        <v>10.7260912285887</v>
      </c>
      <c r="EP219" s="1">
        <v>55.824120603015</v>
      </c>
      <c r="EQ219" s="1">
        <v>6.20151668525552</v>
      </c>
      <c r="ER219" s="1">
        <v>58.5879396984924</v>
      </c>
      <c r="ES219" s="1">
        <v>6.62723606452427</v>
      </c>
      <c r="ET219" s="1">
        <v>57.9095477386934</v>
      </c>
      <c r="EU219" s="1">
        <v>7.06762852919916</v>
      </c>
      <c r="EV219" s="1">
        <v>57.4723618090452</v>
      </c>
      <c r="EW219" s="1">
        <v>7.29244731403862</v>
      </c>
      <c r="EX219" s="1">
        <v>57.9497487437185</v>
      </c>
      <c r="EY219" s="1">
        <v>6.47898603467869</v>
      </c>
      <c r="EZ219" s="1">
        <v>55.3065326633165</v>
      </c>
      <c r="FA219" s="1">
        <v>5.08130933751564</v>
      </c>
      <c r="FB219" s="1">
        <v>57.0</v>
      </c>
      <c r="FC219" s="1">
        <v>6.10182949879159</v>
      </c>
      <c r="FD219" s="1">
        <v>57.9095477386934</v>
      </c>
      <c r="FE219" s="1">
        <v>7.44215805133788</v>
      </c>
      <c r="FF219" s="1">
        <v>57.0502512562814</v>
      </c>
      <c r="FG219" s="1">
        <v>5.45666929871523</v>
      </c>
      <c r="FH219" s="1">
        <v>57.537688442211</v>
      </c>
      <c r="FI219" s="1">
        <v>5.87644989058724</v>
      </c>
      <c r="FJ219" s="1">
        <v>56.7437185929648</v>
      </c>
      <c r="FK219" s="1">
        <v>7.11731763690876</v>
      </c>
      <c r="FL219" s="1">
        <v>56.1608040201005</v>
      </c>
      <c r="FM219" s="1">
        <v>7.28109988339007</v>
      </c>
      <c r="FN219" s="1">
        <v>59.1758793969849</v>
      </c>
      <c r="FO219" s="1">
        <v>8.13299931663413</v>
      </c>
      <c r="FP219" s="1">
        <v>57.1557788944723</v>
      </c>
      <c r="FQ219" s="1">
        <v>6.51965592691906</v>
      </c>
      <c r="FR219" s="1">
        <v>56.1507537688442</v>
      </c>
      <c r="FS219" s="1">
        <v>6.00566962218045</v>
      </c>
      <c r="FT219" s="1">
        <v>57.0150753768844</v>
      </c>
      <c r="FU219" s="1">
        <v>8.65353164719683</v>
      </c>
      <c r="FV219" s="1">
        <v>56.4371859296482</v>
      </c>
      <c r="FW219" s="1">
        <v>6.81981842530609</v>
      </c>
      <c r="FX219" s="1">
        <v>56.0100502512562</v>
      </c>
      <c r="FY219" s="1">
        <v>8.49063057571224</v>
      </c>
      <c r="FZ219" s="1">
        <v>56.1155778894472</v>
      </c>
      <c r="GA219" s="1">
        <v>5.60138047042496</v>
      </c>
      <c r="GB219" s="1">
        <v>57.4120603015075</v>
      </c>
      <c r="GC219" s="1">
        <v>6.03031527363003</v>
      </c>
      <c r="GD219" s="1">
        <v>56.6633165829145</v>
      </c>
      <c r="GE219" s="1">
        <v>5.80249084926764</v>
      </c>
      <c r="GF219" s="1">
        <v>56.2562814070351</v>
      </c>
      <c r="GG219" s="1">
        <v>5.27808966830545</v>
      </c>
      <c r="GH219" s="1">
        <v>55.9597989949748</v>
      </c>
      <c r="GI219" s="1">
        <v>6.28035191381925</v>
      </c>
      <c r="GJ219" s="1">
        <v>57.8291457286432</v>
      </c>
      <c r="GK219" s="1">
        <v>6.45582931115883</v>
      </c>
      <c r="GL219" s="1">
        <v>56.4874371859296</v>
      </c>
      <c r="GM219" s="1">
        <v>5.97964501537703</v>
      </c>
      <c r="GN219" s="1">
        <v>56.9145728643216</v>
      </c>
      <c r="GO219" s="1">
        <v>6.89881696002632</v>
      </c>
      <c r="GP219" s="1">
        <v>58.3768844221105</v>
      </c>
      <c r="GQ219" s="1">
        <v>6.80787336391472</v>
      </c>
      <c r="GR219" s="1">
        <v>56.1959798994974</v>
      </c>
      <c r="GS219" s="1">
        <v>8.14370823133845</v>
      </c>
      <c r="GT219" s="1">
        <v>56.2361809045226</v>
      </c>
      <c r="GU219" s="1">
        <v>6.65980688647111</v>
      </c>
      <c r="GV219" s="1">
        <v>56.1407035175879</v>
      </c>
      <c r="GW219" s="1">
        <v>8.41957204624779</v>
      </c>
      <c r="GX219" s="1">
        <v>59.0050251256281</v>
      </c>
      <c r="GY219" s="1">
        <v>6.55474035223547</v>
      </c>
      <c r="GZ219" s="1">
        <v>57.0050251256281</v>
      </c>
      <c r="HA219" s="1">
        <v>5.93950775724347</v>
      </c>
      <c r="HB219" s="1">
        <v>55.9698492462311</v>
      </c>
      <c r="HC219" s="1">
        <v>5.32471799200016</v>
      </c>
      <c r="HD219" s="1">
        <v>56.6030150753768</v>
      </c>
      <c r="HE219" s="1">
        <v>6.27309397627081</v>
      </c>
      <c r="HF219" s="1">
        <v>55.8442211055276</v>
      </c>
      <c r="HG219" s="1">
        <v>6.5605843444593</v>
      </c>
      <c r="HH219" s="1">
        <v>57.2010050251256</v>
      </c>
      <c r="HI219" s="1">
        <v>5.671103342934</v>
      </c>
      <c r="HJ219" s="1">
        <v>56.321608040201</v>
      </c>
      <c r="HK219" s="1">
        <v>7.67766572185196</v>
      </c>
      <c r="HL219" s="1">
        <v>56.0653266331658</v>
      </c>
      <c r="HM219" s="1">
        <v>8.03469457653659</v>
      </c>
      <c r="HN219" s="1">
        <v>54.5879396984924</v>
      </c>
      <c r="HO219" s="1">
        <v>6.32064560667929</v>
      </c>
      <c r="HP219" s="1">
        <v>55.3567839195979</v>
      </c>
      <c r="HQ219" s="1">
        <v>7.40927222182542</v>
      </c>
      <c r="HR219" s="1">
        <v>57.2613065326633</v>
      </c>
      <c r="HS219" s="1">
        <v>6.88594383703318</v>
      </c>
      <c r="HT219" s="1">
        <v>56.2763819095477</v>
      </c>
      <c r="HU219" s="1">
        <v>5.87659241044153</v>
      </c>
      <c r="HV219" s="1">
        <v>57.4120603015075</v>
      </c>
      <c r="HW219" s="1">
        <v>6.56290888299131</v>
      </c>
      <c r="HX219" s="1">
        <v>57.0703517587939</v>
      </c>
      <c r="HY219" s="1">
        <v>6.61686515059022</v>
      </c>
      <c r="HZ219" s="1">
        <v>56.4221105527638</v>
      </c>
      <c r="IA219" s="1">
        <v>6.76986143180923</v>
      </c>
      <c r="IB219" s="1">
        <v>57.5527638190954</v>
      </c>
      <c r="IC219" s="1">
        <v>5.8271378267566</v>
      </c>
      <c r="ID219" s="1">
        <v>56.0150753768844</v>
      </c>
      <c r="IE219" s="1">
        <v>5.86073855701511</v>
      </c>
      <c r="IF219" s="1">
        <v>56.6783919597989</v>
      </c>
      <c r="IG219" s="1">
        <v>6.60173572425194</v>
      </c>
      <c r="IH219" s="1">
        <v>56.5879396984924</v>
      </c>
      <c r="II219" s="1">
        <v>4.99100759815392</v>
      </c>
      <c r="IJ219" s="1">
        <v>58.4623115577889</v>
      </c>
      <c r="IK219" s="1">
        <v>6.17074694522773</v>
      </c>
      <c r="IL219" s="1">
        <v>57.5125628140703</v>
      </c>
      <c r="IM219" s="1">
        <v>6.96590491448168</v>
      </c>
      <c r="IN219" s="1">
        <v>57.0100502512562</v>
      </c>
      <c r="IO219" s="1">
        <v>8.4039372384956</v>
      </c>
      <c r="IP219" s="1">
        <v>56.4522613065326</v>
      </c>
      <c r="IQ219" s="1">
        <v>5.2103706233227</v>
      </c>
      <c r="IR219" s="1">
        <v>58.6331658291457</v>
      </c>
      <c r="IS219" s="1">
        <v>6.27896162743701</v>
      </c>
      <c r="IT219" s="1">
        <v>57.8040201005025</v>
      </c>
      <c r="IU219" s="1">
        <v>5.24228956838382</v>
      </c>
      <c r="IV219" s="1">
        <v>57.6633165829145</v>
      </c>
      <c r="IW219" s="1">
        <v>5.85016714388489</v>
      </c>
      <c r="IX219" s="1">
        <v>56.6683417085427</v>
      </c>
      <c r="IY219" s="1">
        <v>6.59817489027424</v>
      </c>
      <c r="IZ219" s="1">
        <v>57.1758793969849</v>
      </c>
      <c r="JA219" s="1">
        <v>7.4802245081583</v>
      </c>
      <c r="JB219" s="1">
        <v>57.7035175879397</v>
      </c>
      <c r="JC219" s="1">
        <v>6.7955375797965</v>
      </c>
      <c r="JD219" s="1">
        <v>56.1407035175879</v>
      </c>
      <c r="JE219" s="1">
        <v>7.56121826988122</v>
      </c>
      <c r="JF219" s="1">
        <v>56.0804020100502</v>
      </c>
      <c r="JG219" s="1">
        <v>5.70163611457502</v>
      </c>
      <c r="JH219" s="1">
        <v>58.4321608040201</v>
      </c>
      <c r="JI219" s="1">
        <v>6.11787997662221</v>
      </c>
      <c r="JJ219" s="1">
        <v>57.5075376884422</v>
      </c>
      <c r="JK219" s="1">
        <v>5.90229312288206</v>
      </c>
      <c r="JL219" s="1">
        <v>57.5125628140703</v>
      </c>
      <c r="JM219" s="1">
        <v>5.30661802977789</v>
      </c>
      <c r="JN219" s="1">
        <v>56.2914572864321</v>
      </c>
      <c r="JO219" s="1">
        <v>6.48506266466103</v>
      </c>
      <c r="JP219" s="1">
        <v>54.9396984924623</v>
      </c>
      <c r="JQ219" s="1">
        <v>6.29384675531118</v>
      </c>
      <c r="JR219" s="1">
        <v>55.9899497487437</v>
      </c>
      <c r="JS219" s="1">
        <v>7.06391452250807</v>
      </c>
      <c r="JT219" s="1">
        <v>58.2663316582914</v>
      </c>
      <c r="JU219" s="1">
        <v>5.26513423337979</v>
      </c>
      <c r="JV219" s="1">
        <v>58.3266331658291</v>
      </c>
      <c r="JW219" s="1">
        <v>7.18646625213225</v>
      </c>
      <c r="JX219" s="1">
        <v>57.2261306532663</v>
      </c>
      <c r="JY219" s="1">
        <v>5.52808445854649</v>
      </c>
      <c r="JZ219" s="1">
        <v>56.8391959798995</v>
      </c>
      <c r="KA219" s="1">
        <v>6.4989720521114</v>
      </c>
      <c r="KB219" s="1">
        <v>55.1859296482412</v>
      </c>
      <c r="KC219" s="1">
        <v>8.18415585664976</v>
      </c>
      <c r="KD219" s="1">
        <v>58.0703517587939</v>
      </c>
      <c r="KE219" s="1">
        <v>6.96492477693535</v>
      </c>
      <c r="KF219" s="1">
        <v>57.7939698492462</v>
      </c>
      <c r="KG219" s="1">
        <v>6.08465231189606</v>
      </c>
      <c r="KH219" s="1">
        <v>55.6532663316582</v>
      </c>
      <c r="KI219" s="1">
        <v>6.17467758814969</v>
      </c>
      <c r="KJ219" s="1">
        <v>55.9396984924623</v>
      </c>
      <c r="KK219" s="1">
        <v>5.48057929452568</v>
      </c>
      <c r="KL219" s="1">
        <v>57.2462311557788</v>
      </c>
      <c r="KM219" s="1">
        <v>5.7931231756381</v>
      </c>
      <c r="KN219" s="1">
        <v>56.6834170854271</v>
      </c>
      <c r="KO219" s="1">
        <v>7.63135983367445</v>
      </c>
      <c r="KP219" s="1">
        <v>56.9597989949748</v>
      </c>
      <c r="KQ219" s="1">
        <v>4.27328936296092</v>
      </c>
      <c r="KR219" s="1">
        <v>56.8391959798995</v>
      </c>
      <c r="KS219" s="1">
        <v>5.5033755809167</v>
      </c>
      <c r="KT219" s="1">
        <v>57.1507537688442</v>
      </c>
      <c r="KU219" s="1">
        <v>6.32913632343941</v>
      </c>
      <c r="KV219" s="1">
        <v>56.0201005025125</v>
      </c>
      <c r="KW219" s="1">
        <v>6.27159686703278</v>
      </c>
      <c r="KX219" s="1">
        <v>55.2211055276381</v>
      </c>
      <c r="KY219" s="1">
        <v>5.92216831570285</v>
      </c>
      <c r="KZ219" s="1">
        <v>56.5628140703517</v>
      </c>
      <c r="LA219" s="1">
        <v>5.97763712317556</v>
      </c>
      <c r="LB219" s="1">
        <v>59.5477386934673</v>
      </c>
      <c r="LC219" s="1">
        <v>6.03746572126206</v>
      </c>
      <c r="LD219" s="1">
        <v>55.7185929648241</v>
      </c>
      <c r="LE219" s="1">
        <v>6.60281589991975</v>
      </c>
      <c r="LF219" s="1">
        <v>55.5075376884422</v>
      </c>
      <c r="LG219" s="1">
        <v>7.187158404168</v>
      </c>
      <c r="LH219" s="1">
        <v>56.7386934673366</v>
      </c>
      <c r="LI219" s="1">
        <v>5.63198480376195</v>
      </c>
      <c r="LJ219" s="1">
        <v>57.1608040201005</v>
      </c>
      <c r="LK219" s="1">
        <v>6.26310918985324</v>
      </c>
      <c r="LL219" s="1">
        <v>56.0904522613065</v>
      </c>
      <c r="LM219" s="1">
        <v>5.50040028814087</v>
      </c>
      <c r="LN219" s="1">
        <v>57.0804020100502</v>
      </c>
      <c r="LO219" s="1">
        <v>6.02885048922346</v>
      </c>
      <c r="LP219" s="1">
        <v>54.7135678391959</v>
      </c>
      <c r="LQ219" s="1">
        <v>5.88812937266697</v>
      </c>
      <c r="LR219" s="1">
        <v>57.5829145728643</v>
      </c>
      <c r="LS219" s="1">
        <v>5.58062209592388</v>
      </c>
      <c r="LT219" s="1">
        <v>56.8391959798995</v>
      </c>
      <c r="LU219" s="1">
        <v>5.69638121496853</v>
      </c>
      <c r="LV219" s="1">
        <v>55.7236180904522</v>
      </c>
      <c r="LW219" s="1">
        <v>5.54950129480886</v>
      </c>
      <c r="LX219" s="1">
        <v>56.3919597989949</v>
      </c>
      <c r="LY219" s="1">
        <v>6.31073605644645</v>
      </c>
      <c r="LZ219" s="1">
        <v>57.1859296482412</v>
      </c>
      <c r="MA219" s="1">
        <v>5.99331302580874</v>
      </c>
      <c r="MB219" s="1">
        <v>55.9949748743718</v>
      </c>
      <c r="MC219" s="1">
        <v>6.60080916943405</v>
      </c>
      <c r="MD219" s="1">
        <v>56.5678391959799</v>
      </c>
      <c r="ME219" s="1">
        <v>5.71319320699695</v>
      </c>
      <c r="MF219" s="1">
        <v>56.5175879396984</v>
      </c>
      <c r="MG219" s="1">
        <v>6.51791952701641</v>
      </c>
      <c r="MH219" s="1">
        <v>57.1859296482412</v>
      </c>
      <c r="MI219" s="1">
        <v>5.33149618122148</v>
      </c>
      <c r="MJ219" s="1">
        <v>56.1055276381909</v>
      </c>
      <c r="MK219" s="1">
        <v>5.82522549942761</v>
      </c>
      <c r="ML219" s="1">
        <v>55.3366834170854</v>
      </c>
      <c r="MM219" s="1">
        <v>6.95383122765453</v>
      </c>
      <c r="MN219" s="1">
        <v>56.0402010050251</v>
      </c>
      <c r="MO219" s="1">
        <v>5.2491838672811</v>
      </c>
      <c r="MP219" s="1">
        <v>57.7638190954773</v>
      </c>
      <c r="MQ219" s="1">
        <v>5.90150618400383</v>
      </c>
      <c r="MR219" s="1">
        <v>57.1507537688442</v>
      </c>
      <c r="MS219" s="1">
        <v>6.15682153786878</v>
      </c>
      <c r="MT219" s="1">
        <v>55.2462311557788</v>
      </c>
      <c r="MU219" s="1">
        <v>5.40432611660139</v>
      </c>
      <c r="MV219" s="1">
        <v>56.8442211055276</v>
      </c>
      <c r="MW219" s="1">
        <v>5.83795092315518</v>
      </c>
      <c r="MX219" s="1">
        <v>56.6633165829145</v>
      </c>
      <c r="MY219" s="1">
        <v>5.55161374803308</v>
      </c>
      <c r="MZ219" s="1">
        <v>55.1256281407035</v>
      </c>
      <c r="NA219" s="1">
        <v>5.81267306529901</v>
      </c>
      <c r="NB219" s="1">
        <v>55.9949748743718</v>
      </c>
      <c r="NC219" s="1">
        <v>8.17331052411493</v>
      </c>
      <c r="ND219" s="1">
        <v>56.2462311557788</v>
      </c>
      <c r="NE219" s="1">
        <v>5.96663055404969</v>
      </c>
      <c r="NF219" s="1">
        <v>55.7236180904522</v>
      </c>
      <c r="NG219" s="1">
        <v>5.25212751263371</v>
      </c>
      <c r="NH219" s="1">
        <v>55.8341708542713</v>
      </c>
      <c r="NI219" s="1">
        <v>5.93973422108481</v>
      </c>
      <c r="NJ219" s="1">
        <v>56.2814070351758</v>
      </c>
      <c r="NK219" s="1">
        <v>6.8417321652016</v>
      </c>
      <c r="NL219" s="1">
        <v>57.1005025125628</v>
      </c>
      <c r="NM219" s="1">
        <v>5.35600764824173</v>
      </c>
      <c r="NN219" s="1">
        <v>55.9145728643216</v>
      </c>
      <c r="NO219" s="1">
        <v>6.64296838644444</v>
      </c>
      <c r="NP219" s="1">
        <v>56.5276381909547</v>
      </c>
      <c r="NQ219" s="1">
        <v>5.62533859360265</v>
      </c>
      <c r="NR219" s="1">
        <v>55.2412060301507</v>
      </c>
      <c r="NS219" s="1">
        <v>5.86223235935892</v>
      </c>
      <c r="NT219" s="1">
        <v>53.8994974874371</v>
      </c>
      <c r="NU219" s="1">
        <v>5.96199662752418</v>
      </c>
      <c r="NV219" s="1">
        <v>56.3115577889447</v>
      </c>
      <c r="NW219" s="1">
        <v>5.52162114657371</v>
      </c>
      <c r="NX219" s="1">
        <v>54.2713567839196</v>
      </c>
      <c r="NY219" s="1">
        <v>6.79622099898259</v>
      </c>
      <c r="NZ219" s="1">
        <v>55.0351758793969</v>
      </c>
      <c r="OA219" s="1">
        <v>6.31686605939563</v>
      </c>
      <c r="OB219" s="1">
        <v>55.5678391959799</v>
      </c>
      <c r="OC219" s="1">
        <v>6.07480064554405</v>
      </c>
      <c r="OD219" s="1">
        <v>55.643216080402</v>
      </c>
      <c r="OE219" s="1">
        <v>6.0684930408139</v>
      </c>
      <c r="OF219" s="1">
        <v>56.9899497487437</v>
      </c>
      <c r="OG219" s="1">
        <v>5.62191774116014</v>
      </c>
      <c r="OH219" s="1">
        <v>57.0753768844221</v>
      </c>
      <c r="OI219" s="1">
        <v>5.88349400876555</v>
      </c>
      <c r="OJ219" s="1">
        <v>56.572864321608</v>
      </c>
      <c r="OK219" s="1">
        <v>6.27754273297495</v>
      </c>
      <c r="OL219" s="1">
        <v>56.8391959798995</v>
      </c>
      <c r="OM219" s="1">
        <v>5.98940743066363</v>
      </c>
      <c r="ON219" s="1">
        <v>57.4170854271356</v>
      </c>
      <c r="OO219" s="1">
        <v>5.62389468805758</v>
      </c>
      <c r="OP219" s="1">
        <v>56.4572864321608</v>
      </c>
      <c r="OQ219" s="1">
        <v>5.28547988832285</v>
      </c>
      <c r="OR219" s="1">
        <v>56.0703517587939</v>
      </c>
      <c r="OS219" s="1">
        <v>6.12208086503805</v>
      </c>
      <c r="OT219" s="1">
        <v>56.1407035175879</v>
      </c>
      <c r="OU219" s="1">
        <v>6.23044832827062</v>
      </c>
      <c r="OV219" s="1">
        <v>53.8693467336683</v>
      </c>
      <c r="OW219" s="1">
        <v>5.53711217036907</v>
      </c>
      <c r="OX219" s="1">
        <v>55.8994974874371</v>
      </c>
      <c r="OY219" s="1">
        <v>5.37859109530071</v>
      </c>
      <c r="OZ219" s="1">
        <v>54.7738693467336</v>
      </c>
      <c r="PA219" s="1">
        <v>5.61420642125129</v>
      </c>
      <c r="PB219" s="1">
        <v>56.5577889447236</v>
      </c>
      <c r="PC219" s="1">
        <v>5.89430705788258</v>
      </c>
      <c r="PD219" s="1">
        <v>55.4271356783919</v>
      </c>
      <c r="PE219" s="1">
        <v>6.07058376177868</v>
      </c>
    </row>
    <row r="220">
      <c r="B220" s="1">
        <v>57.335</v>
      </c>
      <c r="C220" s="1">
        <v>7.62979974973822</v>
      </c>
      <c r="D220" s="1">
        <v>59.03</v>
      </c>
      <c r="E220" s="1">
        <v>10.007489657563</v>
      </c>
      <c r="F220" s="1">
        <v>55.58</v>
      </c>
      <c r="G220" s="1">
        <v>9.91692122753659</v>
      </c>
      <c r="H220" s="1">
        <v>59.33</v>
      </c>
      <c r="I220" s="1">
        <v>5.78432294739833</v>
      </c>
      <c r="J220" s="1">
        <v>57.205</v>
      </c>
      <c r="K220" s="1">
        <v>9.79913722999434</v>
      </c>
      <c r="L220" s="1">
        <v>55.05</v>
      </c>
      <c r="M220" s="1">
        <v>8.79569904032876</v>
      </c>
      <c r="N220" s="1">
        <v>57.785</v>
      </c>
      <c r="O220" s="1">
        <v>10.4904251629999</v>
      </c>
      <c r="P220" s="1">
        <v>58.06</v>
      </c>
      <c r="Q220" s="1">
        <v>5.65386868929398</v>
      </c>
      <c r="R220" s="1">
        <v>58.115</v>
      </c>
      <c r="S220" s="1">
        <v>8.9297523698552</v>
      </c>
      <c r="T220" s="1">
        <v>56.9</v>
      </c>
      <c r="U220" s="1">
        <v>8.38160225025066</v>
      </c>
      <c r="V220" s="1">
        <v>58.635</v>
      </c>
      <c r="W220" s="1">
        <v>9.09424551612379</v>
      </c>
      <c r="X220" s="1">
        <v>58.08</v>
      </c>
      <c r="Y220" s="1">
        <v>7.36442624169369</v>
      </c>
      <c r="Z220" s="1">
        <v>57.87</v>
      </c>
      <c r="AA220" s="1">
        <v>7.67971288198645</v>
      </c>
      <c r="AB220" s="1">
        <v>58.32</v>
      </c>
      <c r="AC220" s="1">
        <v>7.60637130451245</v>
      </c>
      <c r="AD220" s="1">
        <v>56.65</v>
      </c>
      <c r="AE220" s="1">
        <v>10.332536306864</v>
      </c>
      <c r="AF220" s="1">
        <v>59.22</v>
      </c>
      <c r="AG220" s="1">
        <v>6.05847552014041</v>
      </c>
      <c r="AH220" s="1">
        <v>58.41</v>
      </c>
      <c r="AI220" s="1">
        <v>9.18661359515755</v>
      </c>
      <c r="AJ220" s="1">
        <v>58.725</v>
      </c>
      <c r="AK220" s="1">
        <v>7.48864299251517</v>
      </c>
      <c r="AL220" s="1">
        <v>59.59</v>
      </c>
      <c r="AM220" s="1">
        <v>8.46404752482596</v>
      </c>
      <c r="AN220" s="1">
        <v>58.465</v>
      </c>
      <c r="AO220" s="1">
        <v>10.2225868256051</v>
      </c>
      <c r="AP220" s="1">
        <v>59.27</v>
      </c>
      <c r="AQ220" s="1">
        <v>6.55530013035215</v>
      </c>
      <c r="AR220" s="1">
        <v>58.185</v>
      </c>
      <c r="AS220" s="1">
        <v>4.16624084926332</v>
      </c>
      <c r="AT220" s="1">
        <v>56.89</v>
      </c>
      <c r="AU220" s="1">
        <v>9.55428289344837</v>
      </c>
      <c r="AV220" s="1">
        <v>56.975</v>
      </c>
      <c r="AW220" s="1">
        <v>7.66473193124778</v>
      </c>
      <c r="AX220" s="1">
        <v>56.84</v>
      </c>
      <c r="AY220" s="1">
        <v>6.50893471743102</v>
      </c>
      <c r="AZ220" s="1">
        <v>58.65</v>
      </c>
      <c r="BA220" s="1">
        <v>7.25677642070502</v>
      </c>
      <c r="BB220" s="1">
        <v>57.3</v>
      </c>
      <c r="BC220" s="1">
        <v>7.10085280461183</v>
      </c>
      <c r="BD220" s="1">
        <v>57.065</v>
      </c>
      <c r="BE220" s="1">
        <v>6.85534490517028</v>
      </c>
      <c r="BF220" s="1">
        <v>58.57</v>
      </c>
      <c r="BG220" s="1">
        <v>6.99569860664215</v>
      </c>
      <c r="BH220" s="1">
        <v>58.48</v>
      </c>
      <c r="BI220" s="1">
        <v>10.5162998632632</v>
      </c>
      <c r="BJ220" s="1">
        <v>60.29</v>
      </c>
      <c r="BK220" s="1">
        <v>6.26515449163227</v>
      </c>
      <c r="BL220" s="1">
        <v>57.47</v>
      </c>
      <c r="BM220" s="1">
        <v>9.21922287135736</v>
      </c>
      <c r="BN220" s="1">
        <v>56.775</v>
      </c>
      <c r="BO220" s="1">
        <v>5.99533947974482</v>
      </c>
      <c r="BP220" s="1">
        <v>58.51</v>
      </c>
      <c r="BQ220" s="1">
        <v>10.0250891297933</v>
      </c>
      <c r="BR220" s="1">
        <v>56.62</v>
      </c>
      <c r="BS220" s="1">
        <v>7.94804738828551</v>
      </c>
      <c r="BT220" s="1">
        <v>59.28</v>
      </c>
      <c r="BU220" s="1">
        <v>9.30778028690765</v>
      </c>
      <c r="BV220" s="1">
        <v>57.935</v>
      </c>
      <c r="BW220" s="1">
        <v>10.4116660023611</v>
      </c>
      <c r="BX220" s="1">
        <v>57.68</v>
      </c>
      <c r="BY220" s="1">
        <v>7.54934187953296</v>
      </c>
      <c r="BZ220" s="1">
        <v>59.925</v>
      </c>
      <c r="CA220" s="1">
        <v>7.7055990215821</v>
      </c>
      <c r="CB220" s="1">
        <v>57.065</v>
      </c>
      <c r="CC220" s="1">
        <v>6.69739130193661</v>
      </c>
      <c r="CD220" s="1">
        <v>57.245</v>
      </c>
      <c r="CE220" s="1">
        <v>8.18719278068745</v>
      </c>
      <c r="CF220" s="1">
        <v>57.195</v>
      </c>
      <c r="CG220" s="1">
        <v>7.25396962889178</v>
      </c>
      <c r="CH220" s="1">
        <v>58.555</v>
      </c>
      <c r="CI220" s="1">
        <v>6.80872740269583</v>
      </c>
      <c r="CJ220" s="1">
        <v>56.77</v>
      </c>
      <c r="CK220" s="1">
        <v>6.96200023241746</v>
      </c>
      <c r="CL220" s="1">
        <v>59.41</v>
      </c>
      <c r="CM220" s="1">
        <v>8.40327167681563</v>
      </c>
      <c r="CN220" s="1">
        <v>56.925</v>
      </c>
      <c r="CO220" s="1">
        <v>5.92748262344616</v>
      </c>
      <c r="CP220" s="1">
        <v>57.8</v>
      </c>
      <c r="CQ220" s="1">
        <v>8.33892609645936</v>
      </c>
      <c r="CR220" s="1">
        <v>58.955</v>
      </c>
      <c r="CS220" s="1">
        <v>5.82948449240892</v>
      </c>
      <c r="CT220" s="1">
        <v>59.305</v>
      </c>
      <c r="CU220" s="1">
        <v>8.30462576190078</v>
      </c>
      <c r="CV220" s="1">
        <v>56.31</v>
      </c>
      <c r="CW220" s="1">
        <v>8.4027932661328</v>
      </c>
      <c r="CX220" s="1">
        <v>57.035</v>
      </c>
      <c r="CY220" s="1">
        <v>5.96840719305499</v>
      </c>
      <c r="CZ220" s="1">
        <v>56.77</v>
      </c>
      <c r="DA220" s="1">
        <v>6.90765360972593</v>
      </c>
      <c r="DB220" s="1">
        <v>57.9</v>
      </c>
      <c r="DC220" s="1">
        <v>6.60059385176666</v>
      </c>
      <c r="DD220" s="1">
        <v>57.13</v>
      </c>
      <c r="DE220" s="1">
        <v>6.77292125390202</v>
      </c>
      <c r="DF220" s="1">
        <v>57.075</v>
      </c>
      <c r="DG220" s="1">
        <v>9.13216057589438</v>
      </c>
      <c r="DH220" s="1">
        <v>61.07</v>
      </c>
      <c r="DI220" s="1">
        <v>4.37272266643883</v>
      </c>
      <c r="DJ220" s="1">
        <v>58.485</v>
      </c>
      <c r="DK220" s="1">
        <v>5.72482691581853</v>
      </c>
      <c r="DL220" s="1">
        <v>56.1</v>
      </c>
      <c r="DM220" s="1">
        <v>7.51146527335138</v>
      </c>
      <c r="DN220" s="1">
        <v>56.995</v>
      </c>
      <c r="DO220" s="1">
        <v>7.9010828721615</v>
      </c>
      <c r="DP220" s="1">
        <v>56.915</v>
      </c>
      <c r="DQ220" s="1">
        <v>8.44418714160291</v>
      </c>
      <c r="DR220" s="1">
        <v>56.765</v>
      </c>
      <c r="DS220" s="1">
        <v>6.63853339436811</v>
      </c>
      <c r="DT220" s="1">
        <v>58.89</v>
      </c>
      <c r="DU220" s="1">
        <v>7.41842741601164</v>
      </c>
      <c r="DV220" s="1">
        <v>55.75</v>
      </c>
      <c r="DW220" s="1">
        <v>8.73895570040656</v>
      </c>
      <c r="DX220" s="1">
        <v>57.08</v>
      </c>
      <c r="DY220" s="1">
        <v>7.97254081426842</v>
      </c>
      <c r="DZ220" s="1">
        <v>57.825</v>
      </c>
      <c r="EA220" s="1">
        <v>7.81342582453931</v>
      </c>
      <c r="EB220" s="1">
        <v>57.195</v>
      </c>
      <c r="EC220" s="1">
        <v>6.13720632760034</v>
      </c>
      <c r="ED220" s="1">
        <v>56.25</v>
      </c>
      <c r="EE220" s="1">
        <v>8.02179819187417</v>
      </c>
      <c r="EF220" s="1">
        <v>58.77</v>
      </c>
      <c r="EG220" s="1">
        <v>5.73511619663844</v>
      </c>
      <c r="EH220" s="1">
        <v>57.915</v>
      </c>
      <c r="EI220" s="1">
        <v>8.0462091951465</v>
      </c>
      <c r="EJ220" s="1">
        <v>55.52</v>
      </c>
      <c r="EK220" s="1">
        <v>8.32684102208245</v>
      </c>
      <c r="EL220" s="1">
        <v>55.765</v>
      </c>
      <c r="EM220" s="1">
        <v>6.16194961968838</v>
      </c>
      <c r="EN220" s="1">
        <v>55.76</v>
      </c>
      <c r="EO220" s="1">
        <v>10.7044535887249</v>
      </c>
      <c r="EP220" s="1">
        <v>55.81</v>
      </c>
      <c r="EQ220" s="1">
        <v>6.18913783460009</v>
      </c>
      <c r="ER220" s="1">
        <v>58.59</v>
      </c>
      <c r="ES220" s="1">
        <v>6.61062795882889</v>
      </c>
      <c r="ET220" s="1">
        <v>57.885</v>
      </c>
      <c r="EU220" s="1">
        <v>7.05839070872283</v>
      </c>
      <c r="EV220" s="1">
        <v>57.525</v>
      </c>
      <c r="EW220" s="1">
        <v>7.3120933078506</v>
      </c>
      <c r="EX220" s="1">
        <v>57.95</v>
      </c>
      <c r="EY220" s="1">
        <v>6.46268764975466</v>
      </c>
      <c r="EZ220" s="1">
        <v>55.305</v>
      </c>
      <c r="FA220" s="1">
        <v>5.06857249486267</v>
      </c>
      <c r="FB220" s="1">
        <v>56.96</v>
      </c>
      <c r="FC220" s="1">
        <v>6.11271021157172</v>
      </c>
      <c r="FD220" s="1">
        <v>57.85</v>
      </c>
      <c r="FE220" s="1">
        <v>7.47104965279798</v>
      </c>
      <c r="FF220" s="1">
        <v>57.02</v>
      </c>
      <c r="FG220" s="1">
        <v>5.45972922552761</v>
      </c>
      <c r="FH220" s="1">
        <v>57.54</v>
      </c>
      <c r="FI220" s="1">
        <v>5.86175750138344</v>
      </c>
      <c r="FJ220" s="1">
        <v>56.735</v>
      </c>
      <c r="FK220" s="1">
        <v>7.10048303261703</v>
      </c>
      <c r="FL220" s="1">
        <v>56.135</v>
      </c>
      <c r="FM220" s="1">
        <v>7.27194478145445</v>
      </c>
      <c r="FN220" s="1">
        <v>59.195</v>
      </c>
      <c r="FO220" s="1">
        <v>8.1170442302094</v>
      </c>
      <c r="FP220" s="1">
        <v>57.165</v>
      </c>
      <c r="FQ220" s="1">
        <v>6.50456159998813</v>
      </c>
      <c r="FR220" s="1">
        <v>56.18</v>
      </c>
      <c r="FS220" s="1">
        <v>6.00482218281575</v>
      </c>
      <c r="FT220" s="1">
        <v>57.035</v>
      </c>
      <c r="FU220" s="1">
        <v>8.63635968118011</v>
      </c>
      <c r="FV220" s="1">
        <v>56.405</v>
      </c>
      <c r="FW220" s="1">
        <v>6.81787297914818</v>
      </c>
      <c r="FX220" s="1">
        <v>56.015</v>
      </c>
      <c r="FY220" s="1">
        <v>8.46955974127671</v>
      </c>
      <c r="FZ220" s="1">
        <v>56.08</v>
      </c>
      <c r="GA220" s="1">
        <v>5.60989792900631</v>
      </c>
      <c r="GB220" s="1">
        <v>57.415</v>
      </c>
      <c r="GC220" s="1">
        <v>6.01528831123967</v>
      </c>
      <c r="GD220" s="1">
        <v>56.685</v>
      </c>
      <c r="GE220" s="1">
        <v>5.79601101781155</v>
      </c>
      <c r="GF220" s="1">
        <v>56.265</v>
      </c>
      <c r="GG220" s="1">
        <v>5.26625504614572</v>
      </c>
      <c r="GH220" s="1">
        <v>55.945</v>
      </c>
      <c r="GI220" s="1">
        <v>6.26804731040115</v>
      </c>
      <c r="GJ220" s="1">
        <v>57.835</v>
      </c>
      <c r="GK220" s="1">
        <v>6.44012039901187</v>
      </c>
      <c r="GL220" s="1">
        <v>56.48</v>
      </c>
      <c r="GM220" s="1">
        <v>5.96552912057616</v>
      </c>
      <c r="GN220" s="1">
        <v>56.93</v>
      </c>
      <c r="GO220" s="1">
        <v>6.88491906653693</v>
      </c>
      <c r="GP220" s="1">
        <v>58.395</v>
      </c>
      <c r="GQ220" s="1">
        <v>6.79557755984429</v>
      </c>
      <c r="GR220" s="1">
        <v>56.14</v>
      </c>
      <c r="GS220" s="1">
        <v>8.1617073787709</v>
      </c>
      <c r="GT220" s="1">
        <v>56.215</v>
      </c>
      <c r="GU220" s="1">
        <v>6.64980258141994</v>
      </c>
      <c r="GV220" s="1">
        <v>56.1</v>
      </c>
      <c r="GW220" s="1">
        <v>8.41809489184103</v>
      </c>
      <c r="GX220" s="1">
        <v>58.99</v>
      </c>
      <c r="GY220" s="1">
        <v>6.54170232789093</v>
      </c>
      <c r="GZ220" s="1">
        <v>57.015</v>
      </c>
      <c r="HA220" s="1">
        <v>5.92624475400924</v>
      </c>
      <c r="HB220" s="1">
        <v>55.96</v>
      </c>
      <c r="HC220" s="1">
        <v>5.31314857111049</v>
      </c>
      <c r="HD220" s="1">
        <v>56.6</v>
      </c>
      <c r="HE220" s="1">
        <v>6.25745786198136</v>
      </c>
      <c r="HF220" s="1">
        <v>55.87</v>
      </c>
      <c r="HG220" s="1">
        <v>6.55422683824996</v>
      </c>
      <c r="HH220" s="1">
        <v>57.17</v>
      </c>
      <c r="HI220" s="1">
        <v>5.67380474650895</v>
      </c>
      <c r="HJ220" s="1">
        <v>56.325</v>
      </c>
      <c r="HK220" s="1">
        <v>7.65850104073602</v>
      </c>
      <c r="HL220" s="1">
        <v>56.05</v>
      </c>
      <c r="HM220" s="1">
        <v>8.01741195600936</v>
      </c>
      <c r="HN220" s="1">
        <v>54.57</v>
      </c>
      <c r="HO220" s="1">
        <v>6.309847133986</v>
      </c>
      <c r="HP220" s="1">
        <v>55.295</v>
      </c>
      <c r="HQ220" s="1">
        <v>7.44210316358806</v>
      </c>
      <c r="HR220" s="1">
        <v>57.26</v>
      </c>
      <c r="HS220" s="1">
        <v>6.86864553294799</v>
      </c>
      <c r="HT220" s="1">
        <v>56.315</v>
      </c>
      <c r="HU220" s="1">
        <v>5.88719545724097</v>
      </c>
      <c r="HV220" s="1">
        <v>57.435</v>
      </c>
      <c r="HW220" s="1">
        <v>6.55443192728761</v>
      </c>
      <c r="HX220" s="1">
        <v>57.09</v>
      </c>
      <c r="HY220" s="1">
        <v>6.60606543280586</v>
      </c>
      <c r="HZ220" s="1">
        <v>56.42</v>
      </c>
      <c r="IA220" s="1">
        <v>6.75289627050504</v>
      </c>
      <c r="IB220" s="1">
        <v>57.535</v>
      </c>
      <c r="IC220" s="1">
        <v>5.81790469803148</v>
      </c>
      <c r="ID220" s="1">
        <v>56.075</v>
      </c>
      <c r="IE220" s="1">
        <v>5.90710116902575</v>
      </c>
      <c r="IF220" s="1">
        <v>56.69</v>
      </c>
      <c r="IG220" s="1">
        <v>6.58717346601384</v>
      </c>
      <c r="IH220" s="1">
        <v>56.565</v>
      </c>
      <c r="II220" s="1">
        <v>4.98901053623394</v>
      </c>
      <c r="IJ220" s="1">
        <v>58.47</v>
      </c>
      <c r="IK220" s="1">
        <v>6.15618331150268</v>
      </c>
      <c r="IL220" s="1">
        <v>57.53</v>
      </c>
      <c r="IM220" s="1">
        <v>6.95275513879933</v>
      </c>
      <c r="IN220" s="1">
        <v>57.005</v>
      </c>
      <c r="IO220" s="1">
        <v>8.38309947357894</v>
      </c>
      <c r="IP220" s="1">
        <v>56.415</v>
      </c>
      <c r="IQ220" s="1">
        <v>5.22390860424717</v>
      </c>
      <c r="IR220" s="1">
        <v>58.625</v>
      </c>
      <c r="IS220" s="1">
        <v>6.26423003165171</v>
      </c>
      <c r="IT220" s="1">
        <v>57.8</v>
      </c>
      <c r="IU220" s="1">
        <v>5.22941045131683</v>
      </c>
      <c r="IV220" s="1">
        <v>57.655</v>
      </c>
      <c r="IW220" s="1">
        <v>5.83663486374326</v>
      </c>
      <c r="IX220" s="1">
        <v>56.675</v>
      </c>
      <c r="IY220" s="1">
        <v>6.58224923754225</v>
      </c>
      <c r="IZ220" s="1">
        <v>57.15</v>
      </c>
      <c r="JA220" s="1">
        <v>7.47037700944983</v>
      </c>
      <c r="JB220" s="1">
        <v>57.68</v>
      </c>
      <c r="JC220" s="1">
        <v>6.78659630796145</v>
      </c>
      <c r="JD220" s="1">
        <v>56.155</v>
      </c>
      <c r="JE220" s="1">
        <v>7.54490576581811</v>
      </c>
      <c r="JF220" s="1">
        <v>56.11</v>
      </c>
      <c r="JG220" s="1">
        <v>5.70267503129564</v>
      </c>
      <c r="JH220" s="1">
        <v>58.44</v>
      </c>
      <c r="JI220" s="1">
        <v>6.10349599136289</v>
      </c>
      <c r="JJ220" s="1">
        <v>57.51</v>
      </c>
      <c r="JK220" s="1">
        <v>5.88754754379122</v>
      </c>
      <c r="JL220" s="1">
        <v>57.53</v>
      </c>
      <c r="JM220" s="1">
        <v>5.29900910429838</v>
      </c>
      <c r="JN220" s="1">
        <v>56.33</v>
      </c>
      <c r="JO220" s="1">
        <v>6.49167228418271</v>
      </c>
      <c r="JP220" s="1">
        <v>54.92</v>
      </c>
      <c r="JQ220" s="1">
        <v>6.28419090069532</v>
      </c>
      <c r="JR220" s="1">
        <v>55.98</v>
      </c>
      <c r="JS220" s="1">
        <v>7.04754848855206</v>
      </c>
      <c r="JT220" s="1">
        <v>58.255</v>
      </c>
      <c r="JU220" s="1">
        <v>5.25433298101451</v>
      </c>
      <c r="JV220" s="1">
        <v>58.32</v>
      </c>
      <c r="JW220" s="1">
        <v>7.1690008274739</v>
      </c>
      <c r="JX220" s="1">
        <v>57.23</v>
      </c>
      <c r="JY220" s="1">
        <v>5.51444881458185</v>
      </c>
      <c r="JZ220" s="1">
        <v>56.82</v>
      </c>
      <c r="KA220" s="1">
        <v>6.48830412760231</v>
      </c>
      <c r="KB220" s="1">
        <v>55.215</v>
      </c>
      <c r="KC220" s="1">
        <v>8.17391211085487</v>
      </c>
      <c r="KD220" s="1">
        <v>58.045</v>
      </c>
      <c r="KE220" s="1">
        <v>6.9566478816125</v>
      </c>
      <c r="KF220" s="1">
        <v>57.815</v>
      </c>
      <c r="KG220" s="1">
        <v>6.07662751944286</v>
      </c>
      <c r="KH220" s="1">
        <v>55.66</v>
      </c>
      <c r="KI220" s="1">
        <v>6.15987991790546</v>
      </c>
      <c r="KJ220" s="1">
        <v>55.92</v>
      </c>
      <c r="KK220" s="1">
        <v>5.473885008422</v>
      </c>
      <c r="KL220" s="1">
        <v>57.24</v>
      </c>
      <c r="KM220" s="1">
        <v>5.77922113999149</v>
      </c>
      <c r="KN220" s="1">
        <v>56.665</v>
      </c>
      <c r="KO220" s="1">
        <v>7.61661599373238</v>
      </c>
      <c r="KP220" s="1">
        <v>56.965</v>
      </c>
      <c r="KQ220" s="1">
        <v>4.26317349414799</v>
      </c>
      <c r="KR220" s="1">
        <v>56.785</v>
      </c>
      <c r="KS220" s="1">
        <v>5.54277790775287</v>
      </c>
      <c r="KT220" s="1">
        <v>57.2</v>
      </c>
      <c r="KU220" s="1">
        <v>6.35151230359459</v>
      </c>
      <c r="KV220" s="1">
        <v>56.065</v>
      </c>
      <c r="KW220" s="1">
        <v>6.28796209726834</v>
      </c>
      <c r="KX220" s="1">
        <v>55.235</v>
      </c>
      <c r="KY220" s="1">
        <v>5.91053696682297</v>
      </c>
      <c r="KZ220" s="1">
        <v>56.61</v>
      </c>
      <c r="LA220" s="1">
        <v>5.99982411802514</v>
      </c>
      <c r="LB220" s="1">
        <v>59.535</v>
      </c>
      <c r="LC220" s="1">
        <v>6.02497106896867</v>
      </c>
      <c r="LD220" s="1">
        <v>55.745</v>
      </c>
      <c r="LE220" s="1">
        <v>6.59678427827303</v>
      </c>
      <c r="LF220" s="1">
        <v>55.485</v>
      </c>
      <c r="LG220" s="1">
        <v>7.17615923085132</v>
      </c>
      <c r="LH220" s="1">
        <v>56.74</v>
      </c>
      <c r="LI220" s="1">
        <v>5.61784665196773</v>
      </c>
      <c r="LJ220" s="1">
        <v>57.13</v>
      </c>
      <c r="LK220" s="1">
        <v>6.26252313208498</v>
      </c>
      <c r="LL220" s="1">
        <v>56.1</v>
      </c>
      <c r="LM220" s="1">
        <v>5.48822403105735</v>
      </c>
      <c r="LN220" s="1">
        <v>57.11</v>
      </c>
      <c r="LO220" s="1">
        <v>6.02823340539745</v>
      </c>
      <c r="LP220" s="1">
        <v>54.74</v>
      </c>
      <c r="LQ220" s="1">
        <v>5.88519990225032</v>
      </c>
      <c r="LR220" s="1">
        <v>57.575</v>
      </c>
      <c r="LS220" s="1">
        <v>5.56770795384388</v>
      </c>
      <c r="LT220" s="1">
        <v>56.81</v>
      </c>
      <c r="LU220" s="1">
        <v>5.69703264028938</v>
      </c>
      <c r="LV220" s="1">
        <v>55.69</v>
      </c>
      <c r="LW220" s="1">
        <v>5.55591947440117</v>
      </c>
      <c r="LX220" s="1">
        <v>56.415</v>
      </c>
      <c r="LY220" s="1">
        <v>6.30328740902745</v>
      </c>
      <c r="LZ220" s="1">
        <v>57.185</v>
      </c>
      <c r="MA220" s="1">
        <v>5.97824994139665</v>
      </c>
      <c r="MB220" s="1">
        <v>56.025</v>
      </c>
      <c r="MC220" s="1">
        <v>6.59788111259057</v>
      </c>
      <c r="MD220" s="1">
        <v>56.55</v>
      </c>
      <c r="ME220" s="1">
        <v>5.70440189722157</v>
      </c>
      <c r="MF220" s="1">
        <v>56.495</v>
      </c>
      <c r="MG220" s="1">
        <v>6.50936511273213</v>
      </c>
      <c r="MH220" s="1">
        <v>57.205</v>
      </c>
      <c r="MI220" s="1">
        <v>5.32491772177923</v>
      </c>
      <c r="MJ220" s="1">
        <v>56.165</v>
      </c>
      <c r="MK220" s="1">
        <v>5.87112643605472</v>
      </c>
      <c r="ML220" s="1">
        <v>55.36</v>
      </c>
      <c r="MM220" s="1">
        <v>6.94417075954274</v>
      </c>
      <c r="MN220" s="1">
        <v>56.01</v>
      </c>
      <c r="MO220" s="1">
        <v>5.25336934235888</v>
      </c>
      <c r="MP220" s="1">
        <v>57.835</v>
      </c>
      <c r="MQ220" s="1">
        <v>5.97211064261523</v>
      </c>
      <c r="MR220" s="1">
        <v>57.125</v>
      </c>
      <c r="MS220" s="1">
        <v>6.15212305553556</v>
      </c>
      <c r="MT220" s="1">
        <v>55.23</v>
      </c>
      <c r="MU220" s="1">
        <v>5.39561519352361</v>
      </c>
      <c r="MV220" s="1">
        <v>56.87</v>
      </c>
      <c r="MW220" s="1">
        <v>5.83466507889823</v>
      </c>
      <c r="MX220" s="1">
        <v>56.64</v>
      </c>
      <c r="MY220" s="1">
        <v>5.54745629606794</v>
      </c>
      <c r="MZ220" s="1">
        <v>55.125</v>
      </c>
      <c r="NA220" s="1">
        <v>5.79805677029449</v>
      </c>
      <c r="NB220" s="1">
        <v>56.015</v>
      </c>
      <c r="NC220" s="1">
        <v>8.15766587712527</v>
      </c>
      <c r="ND220" s="1">
        <v>56.295</v>
      </c>
      <c r="NE220" s="1">
        <v>5.99144909947149</v>
      </c>
      <c r="NF220" s="1">
        <v>55.73</v>
      </c>
      <c r="NG220" s="1">
        <v>5.23969196225279</v>
      </c>
      <c r="NH220" s="1">
        <v>55.835</v>
      </c>
      <c r="NI220" s="1">
        <v>5.92480307329167</v>
      </c>
      <c r="NJ220" s="1">
        <v>56.3</v>
      </c>
      <c r="NK220" s="1">
        <v>6.82958388779301</v>
      </c>
      <c r="NL220" s="1">
        <v>57.095</v>
      </c>
      <c r="NM220" s="1">
        <v>5.3431000919845</v>
      </c>
      <c r="NN220" s="1">
        <v>55.925</v>
      </c>
      <c r="NO220" s="1">
        <v>6.6278971099816</v>
      </c>
      <c r="NP220" s="1">
        <v>56.53</v>
      </c>
      <c r="NQ220" s="1">
        <v>5.61128618618909</v>
      </c>
      <c r="NR220" s="1">
        <v>55.25</v>
      </c>
      <c r="NS220" s="1">
        <v>5.84880694787986</v>
      </c>
      <c r="NT220" s="1">
        <v>53.87</v>
      </c>
      <c r="NU220" s="1">
        <v>5.96161085782194</v>
      </c>
      <c r="NV220" s="1">
        <v>56.305</v>
      </c>
      <c r="NW220" s="1">
        <v>5.50851100274263</v>
      </c>
      <c r="NX220" s="1">
        <v>54.22</v>
      </c>
      <c r="NY220" s="1">
        <v>6.81791904473076</v>
      </c>
      <c r="NZ220" s="1">
        <v>55.015</v>
      </c>
      <c r="OA220" s="1">
        <v>6.30743160623535</v>
      </c>
      <c r="OB220" s="1">
        <v>55.555</v>
      </c>
      <c r="OC220" s="1">
        <v>6.06223792367274</v>
      </c>
      <c r="OD220" s="1">
        <v>55.68</v>
      </c>
      <c r="OE220" s="1">
        <v>6.07553790244288</v>
      </c>
      <c r="OF220" s="1">
        <v>57.02</v>
      </c>
      <c r="OG220" s="1">
        <v>5.6238544338796</v>
      </c>
      <c r="OH220" s="1">
        <v>57.085</v>
      </c>
      <c r="OI220" s="1">
        <v>5.87027046880162</v>
      </c>
      <c r="OJ220" s="1">
        <v>56.62</v>
      </c>
      <c r="OK220" s="1">
        <v>6.29713183494943</v>
      </c>
      <c r="OL220" s="1">
        <v>56.845</v>
      </c>
      <c r="OM220" s="1">
        <v>5.9749035441427</v>
      </c>
      <c r="ON220" s="1">
        <v>57.435</v>
      </c>
      <c r="OO220" s="1">
        <v>5.61546455879255</v>
      </c>
      <c r="OP220" s="1">
        <v>56.465</v>
      </c>
      <c r="OQ220" s="1">
        <v>5.27331148997968</v>
      </c>
      <c r="OR220" s="1">
        <v>56.09</v>
      </c>
      <c r="OS220" s="1">
        <v>6.11299793216004</v>
      </c>
      <c r="OT220" s="1">
        <v>56.1</v>
      </c>
      <c r="OU220" s="1">
        <v>6.24137595962194</v>
      </c>
      <c r="OV220" s="1">
        <v>53.88</v>
      </c>
      <c r="OW220" s="1">
        <v>5.52523675565401</v>
      </c>
      <c r="OX220" s="1">
        <v>55.885</v>
      </c>
      <c r="OY220" s="1">
        <v>5.36897611492294</v>
      </c>
      <c r="OZ220" s="1">
        <v>54.795</v>
      </c>
      <c r="PA220" s="1">
        <v>5.60805011841489</v>
      </c>
      <c r="PB220" s="1">
        <v>56.575</v>
      </c>
      <c r="PC220" s="1">
        <v>5.88451464122692</v>
      </c>
      <c r="PD220" s="1">
        <v>55.42</v>
      </c>
      <c r="PE220" s="1">
        <v>6.05615265037326</v>
      </c>
    </row>
    <row r="221">
      <c r="B221" s="1">
        <v>57.3980099502487</v>
      </c>
      <c r="C221" s="1">
        <v>7.6629495639669</v>
      </c>
      <c r="D221" s="1">
        <v>59.0</v>
      </c>
      <c r="E221" s="1">
        <v>9.9914963844261</v>
      </c>
      <c r="F221" s="1">
        <v>55.5422885572139</v>
      </c>
      <c r="G221" s="1">
        <v>9.9065358595383</v>
      </c>
      <c r="H221" s="1">
        <v>59.3781094527363</v>
      </c>
      <c r="I221" s="1">
        <v>5.81001879583536</v>
      </c>
      <c r="J221" s="1">
        <v>57.1940298507462</v>
      </c>
      <c r="K221" s="1">
        <v>9.77584595721027</v>
      </c>
      <c r="L221" s="1">
        <v>54.9701492537313</v>
      </c>
      <c r="M221" s="1">
        <v>8.84641760700974</v>
      </c>
      <c r="N221" s="1">
        <v>57.7114427860696</v>
      </c>
      <c r="O221" s="1">
        <v>10.5160029672856</v>
      </c>
      <c r="P221" s="1">
        <v>58.0746268656716</v>
      </c>
      <c r="Q221" s="1">
        <v>5.6435275302841</v>
      </c>
      <c r="R221" s="1">
        <v>58.0597014925373</v>
      </c>
      <c r="S221" s="1">
        <v>8.94183526522647</v>
      </c>
      <c r="T221" s="1">
        <v>56.865671641791</v>
      </c>
      <c r="U221" s="1">
        <v>8.3747755594787</v>
      </c>
      <c r="V221" s="1">
        <v>58.6069651741293</v>
      </c>
      <c r="W221" s="1">
        <v>9.08018453798055</v>
      </c>
      <c r="X221" s="1">
        <v>58.0149253731343</v>
      </c>
      <c r="Y221" s="1">
        <v>7.40370016406681</v>
      </c>
      <c r="Z221" s="1">
        <v>57.8756218905472</v>
      </c>
      <c r="AA221" s="1">
        <v>7.66090417224483</v>
      </c>
      <c r="AB221" s="1">
        <v>58.3631840796019</v>
      </c>
      <c r="AC221" s="1">
        <v>7.61199302488811</v>
      </c>
      <c r="AD221" s="1">
        <v>56.6865671641791</v>
      </c>
      <c r="AE221" s="1">
        <v>10.3197029345188</v>
      </c>
      <c r="AF221" s="1">
        <v>59.1990049751243</v>
      </c>
      <c r="AG221" s="1">
        <v>6.05063624794741</v>
      </c>
      <c r="AH221" s="1">
        <v>58.4676616915422</v>
      </c>
      <c r="AI221" s="1">
        <v>9.20001081548142</v>
      </c>
      <c r="AJ221" s="1">
        <v>58.731343283582</v>
      </c>
      <c r="AK221" s="1">
        <v>7.47043925660112</v>
      </c>
      <c r="AL221" s="1">
        <v>59.5572139303482</v>
      </c>
      <c r="AM221" s="1">
        <v>8.45564664582224</v>
      </c>
      <c r="AN221" s="1">
        <v>58.5124378109452</v>
      </c>
      <c r="AO221" s="1">
        <v>10.2191533175387</v>
      </c>
      <c r="AP221" s="1">
        <v>59.2835820895522</v>
      </c>
      <c r="AQ221" s="1">
        <v>6.54172600347015</v>
      </c>
      <c r="AR221" s="1">
        <v>58.1741293532338</v>
      </c>
      <c r="AS221" s="1">
        <v>4.15866894128206</v>
      </c>
      <c r="AT221" s="1">
        <v>56.9203980099502</v>
      </c>
      <c r="AU221" s="1">
        <v>9.54010649001341</v>
      </c>
      <c r="AV221" s="1">
        <v>57.0049751243781</v>
      </c>
      <c r="AW221" s="1">
        <v>7.65734778656279</v>
      </c>
      <c r="AX221" s="1">
        <v>56.8009950248756</v>
      </c>
      <c r="AY221" s="1">
        <v>6.51614909321258</v>
      </c>
      <c r="AZ221" s="1">
        <v>58.6467661691542</v>
      </c>
      <c r="BA221" s="1">
        <v>7.23875693679859</v>
      </c>
      <c r="BB221" s="1">
        <v>57.3482587064676</v>
      </c>
      <c r="BC221" s="1">
        <v>7.11604591418129</v>
      </c>
      <c r="BD221" s="1">
        <v>57.1094527363184</v>
      </c>
      <c r="BE221" s="1">
        <v>6.86716536854945</v>
      </c>
      <c r="BF221" s="1">
        <v>58.6119402985074</v>
      </c>
      <c r="BG221" s="1">
        <v>7.00347461738942</v>
      </c>
      <c r="BH221" s="1">
        <v>58.5373134328358</v>
      </c>
      <c r="BI221" s="1">
        <v>10.5213996571876</v>
      </c>
      <c r="BJ221" s="1">
        <v>60.2935323383084</v>
      </c>
      <c r="BK221" s="1">
        <v>6.24967262824214</v>
      </c>
      <c r="BL221" s="1">
        <v>57.4278606965174</v>
      </c>
      <c r="BM221" s="1">
        <v>9.21553144970475</v>
      </c>
      <c r="BN221" s="1">
        <v>56.7960199004975</v>
      </c>
      <c r="BO221" s="1">
        <v>5.9877528405573</v>
      </c>
      <c r="BP221" s="1">
        <v>58.5671641791044</v>
      </c>
      <c r="BQ221" s="1">
        <v>10.032782087632</v>
      </c>
      <c r="BR221" s="1">
        <v>56.5721393034825</v>
      </c>
      <c r="BS221" s="1">
        <v>7.95713641333975</v>
      </c>
      <c r="BT221" s="1">
        <v>59.2985074626865</v>
      </c>
      <c r="BU221" s="1">
        <v>9.28818861572018</v>
      </c>
      <c r="BV221" s="1">
        <v>57.9054726368159</v>
      </c>
      <c r="BW221" s="1">
        <v>10.3940377092108</v>
      </c>
      <c r="BX221" s="1">
        <v>57.6766169154228</v>
      </c>
      <c r="BY221" s="1">
        <v>7.53059761888207</v>
      </c>
      <c r="BZ221" s="1">
        <v>59.9402985074626</v>
      </c>
      <c r="CA221" s="1">
        <v>7.68937044955227</v>
      </c>
      <c r="CB221" s="1">
        <v>57.0746268656716</v>
      </c>
      <c r="CC221" s="1">
        <v>6.68202087583349</v>
      </c>
      <c r="CD221" s="1">
        <v>57.2636815920398</v>
      </c>
      <c r="CE221" s="1">
        <v>8.17099286366777</v>
      </c>
      <c r="CF221" s="1">
        <v>57.2039800995024</v>
      </c>
      <c r="CG221" s="1">
        <v>7.23693195211907</v>
      </c>
      <c r="CH221" s="1">
        <v>58.5820895522388</v>
      </c>
      <c r="CI221" s="1">
        <v>6.80253464614039</v>
      </c>
      <c r="CJ221" s="1">
        <v>56.7611940298507</v>
      </c>
      <c r="CK221" s="1">
        <v>6.94569554236033</v>
      </c>
      <c r="CL221" s="1">
        <v>59.3582089552238</v>
      </c>
      <c r="CM221" s="1">
        <v>8.41433567051608</v>
      </c>
      <c r="CN221" s="1">
        <v>56.9850746268656</v>
      </c>
      <c r="CO221" s="1">
        <v>5.97367358661343</v>
      </c>
      <c r="CP221" s="1">
        <v>57.7860696517412</v>
      </c>
      <c r="CQ221" s="1">
        <v>8.32039692413315</v>
      </c>
      <c r="CR221" s="1">
        <v>58.9203980099502</v>
      </c>
      <c r="CS221" s="1">
        <v>5.83554897510045</v>
      </c>
      <c r="CT221" s="1">
        <v>59.3830845771144</v>
      </c>
      <c r="CU221" s="1">
        <v>8.35748242222566</v>
      </c>
      <c r="CV221" s="1">
        <v>56.2437810945273</v>
      </c>
      <c r="CW221" s="1">
        <v>8.43417296667792</v>
      </c>
      <c r="CX221" s="1">
        <v>57.0398009950248</v>
      </c>
      <c r="CY221" s="1">
        <v>5.95385656194361</v>
      </c>
      <c r="CZ221" s="1">
        <v>56.7164179104477</v>
      </c>
      <c r="DA221" s="1">
        <v>6.93211216762089</v>
      </c>
      <c r="DB221" s="1">
        <v>57.8805970149253</v>
      </c>
      <c r="DC221" s="1">
        <v>6.5898157517332</v>
      </c>
      <c r="DD221" s="1">
        <v>57.1890547263681</v>
      </c>
      <c r="DE221" s="1">
        <v>6.80764861034924</v>
      </c>
      <c r="DF221" s="1">
        <v>57.139303482587</v>
      </c>
      <c r="DG221" s="1">
        <v>9.15480734436491</v>
      </c>
      <c r="DH221" s="1">
        <v>61.0796019900497</v>
      </c>
      <c r="DI221" s="1">
        <v>4.36390098888551</v>
      </c>
      <c r="DJ221" s="1">
        <v>58.5223880597014</v>
      </c>
      <c r="DK221" s="1">
        <v>5.73504544608469</v>
      </c>
      <c r="DL221" s="1">
        <v>56.0796019900497</v>
      </c>
      <c r="DM221" s="1">
        <v>7.49824191666259</v>
      </c>
      <c r="DN221" s="1">
        <v>57.0447761194029</v>
      </c>
      <c r="DO221" s="1">
        <v>7.91283672740862</v>
      </c>
      <c r="DP221" s="1">
        <v>56.9452736318408</v>
      </c>
      <c r="DQ221" s="1">
        <v>8.43397830503203</v>
      </c>
      <c r="DR221" s="1">
        <v>56.6766169154228</v>
      </c>
      <c r="DS221" s="1">
        <v>6.73942879608594</v>
      </c>
      <c r="DT221" s="1">
        <v>58.8109452736318</v>
      </c>
      <c r="DU221" s="1">
        <v>7.48425544740357</v>
      </c>
      <c r="DV221" s="1">
        <v>55.7810945273631</v>
      </c>
      <c r="DW221" s="1">
        <v>8.72822094106352</v>
      </c>
      <c r="DX221" s="1">
        <v>57.0547263681592</v>
      </c>
      <c r="DY221" s="1">
        <v>7.96065261456314</v>
      </c>
      <c r="DZ221" s="1">
        <v>57.820895522388</v>
      </c>
      <c r="EA221" s="1">
        <v>7.79408501326678</v>
      </c>
      <c r="EB221" s="1">
        <v>57.228855721393</v>
      </c>
      <c r="EC221" s="1">
        <v>6.14063214857229</v>
      </c>
      <c r="ED221" s="1">
        <v>56.2089552238805</v>
      </c>
      <c r="EE221" s="1">
        <v>8.02284983051441</v>
      </c>
      <c r="EF221" s="1">
        <v>58.7860696517412</v>
      </c>
      <c r="EG221" s="1">
        <v>5.72529518672394</v>
      </c>
      <c r="EH221" s="1">
        <v>57.9054726368159</v>
      </c>
      <c r="EI221" s="1">
        <v>8.02720498682434</v>
      </c>
      <c r="EJ221" s="1">
        <v>55.4825870646766</v>
      </c>
      <c r="EK221" s="1">
        <v>8.32291687292573</v>
      </c>
      <c r="EL221" s="1">
        <v>55.8009950248756</v>
      </c>
      <c r="EM221" s="1">
        <v>6.16767371096875</v>
      </c>
      <c r="EN221" s="1">
        <v>55.8557213930348</v>
      </c>
      <c r="EO221" s="1">
        <v>10.7635532981441</v>
      </c>
      <c r="EP221" s="1">
        <v>55.7860696517412</v>
      </c>
      <c r="EQ221" s="1">
        <v>6.18296085828823</v>
      </c>
      <c r="ER221" s="1">
        <v>58.5671641791044</v>
      </c>
      <c r="ES221" s="1">
        <v>6.60202366081116</v>
      </c>
      <c r="ET221" s="1">
        <v>57.8756218905472</v>
      </c>
      <c r="EU221" s="1">
        <v>7.0419778994483</v>
      </c>
      <c r="EV221" s="1">
        <v>57.4925373134328</v>
      </c>
      <c r="EW221" s="1">
        <v>7.30829624672199</v>
      </c>
      <c r="EX221" s="1">
        <v>57.9601990049751</v>
      </c>
      <c r="EY221" s="1">
        <v>6.44813212955496</v>
      </c>
      <c r="EZ221" s="1">
        <v>55.3084577114427</v>
      </c>
      <c r="FA221" s="1">
        <v>5.05612283369903</v>
      </c>
      <c r="FB221" s="1">
        <v>56.9950248756218</v>
      </c>
      <c r="FC221" s="1">
        <v>6.11759553455261</v>
      </c>
      <c r="FD221" s="1">
        <v>57.9004975124378</v>
      </c>
      <c r="FE221" s="1">
        <v>7.48665811635898</v>
      </c>
      <c r="FF221" s="1">
        <v>57.0547263681592</v>
      </c>
      <c r="FG221" s="1">
        <v>5.46827121216122</v>
      </c>
      <c r="FH221" s="1">
        <v>57.502487562189</v>
      </c>
      <c r="FI221" s="1">
        <v>5.87122166002055</v>
      </c>
      <c r="FJ221" s="1">
        <v>56.7611940298507</v>
      </c>
      <c r="FK221" s="1">
        <v>7.09243868970075</v>
      </c>
      <c r="FL221" s="1">
        <v>56.1194029850746</v>
      </c>
      <c r="FM221" s="1">
        <v>7.25711179752599</v>
      </c>
      <c r="FN221" s="1">
        <v>59.1890547263681</v>
      </c>
      <c r="FO221" s="1">
        <v>8.09716491137423</v>
      </c>
      <c r="FP221" s="1">
        <v>57.1791044776119</v>
      </c>
      <c r="FQ221" s="1">
        <v>6.4913605040877</v>
      </c>
      <c r="FR221" s="1">
        <v>56.1442786069651</v>
      </c>
      <c r="FS221" s="1">
        <v>6.01116291594147</v>
      </c>
      <c r="FT221" s="1">
        <v>57.0248756218905</v>
      </c>
      <c r="FU221" s="1">
        <v>8.61593744809308</v>
      </c>
      <c r="FV221" s="1">
        <v>56.4378109452736</v>
      </c>
      <c r="FW221" s="1">
        <v>6.81669738099613</v>
      </c>
      <c r="FX221" s="1">
        <v>55.9850746268656</v>
      </c>
      <c r="FY221" s="1">
        <v>8.45900562237683</v>
      </c>
      <c r="FZ221" s="1">
        <v>56.0895522388059</v>
      </c>
      <c r="GA221" s="1">
        <v>5.5974941088408</v>
      </c>
      <c r="GB221" s="1">
        <v>57.4427860696517</v>
      </c>
      <c r="GC221" s="1">
        <v>6.01314894202737</v>
      </c>
      <c r="GD221" s="1">
        <v>56.731343283582</v>
      </c>
      <c r="GE221" s="1">
        <v>5.81871658414182</v>
      </c>
      <c r="GF221" s="1">
        <v>56.2985074626865</v>
      </c>
      <c r="GG221" s="1">
        <v>5.27450924363528</v>
      </c>
      <c r="GH221" s="1">
        <v>55.9601990049751</v>
      </c>
      <c r="GI221" s="1">
        <v>6.25606968952544</v>
      </c>
      <c r="GJ221" s="1">
        <v>57.7562189054726</v>
      </c>
      <c r="GK221" s="1">
        <v>6.52037373406163</v>
      </c>
      <c r="GL221" s="1">
        <v>56.4676616915422</v>
      </c>
      <c r="GM221" s="1">
        <v>5.95316714068865</v>
      </c>
      <c r="GN221" s="1">
        <v>56.8905472636815</v>
      </c>
      <c r="GO221" s="1">
        <v>6.89042525530934</v>
      </c>
      <c r="GP221" s="1">
        <v>58.4228855721393</v>
      </c>
      <c r="GQ221" s="1">
        <v>6.79008642300234</v>
      </c>
      <c r="GR221" s="1">
        <v>56.1442786069651</v>
      </c>
      <c r="GS221" s="1">
        <v>8.14150352219969</v>
      </c>
      <c r="GT221" s="1">
        <v>56.2189054726368</v>
      </c>
      <c r="GU221" s="1">
        <v>6.63338833448034</v>
      </c>
      <c r="GV221" s="1">
        <v>56.1194029850746</v>
      </c>
      <c r="GW221" s="1">
        <v>8.40152793495272</v>
      </c>
      <c r="GX221" s="1">
        <v>58.9950248756218</v>
      </c>
      <c r="GY221" s="1">
        <v>6.5257164452938</v>
      </c>
      <c r="GZ221" s="1">
        <v>57.0199004975124</v>
      </c>
      <c r="HA221" s="1">
        <v>5.91181883941395</v>
      </c>
      <c r="HB221" s="1">
        <v>55.9751243781094</v>
      </c>
      <c r="HC221" s="1">
        <v>5.30418496184406</v>
      </c>
      <c r="HD221" s="1">
        <v>56.6069651741293</v>
      </c>
      <c r="HE221" s="1">
        <v>6.24257568987201</v>
      </c>
      <c r="HF221" s="1">
        <v>55.8606965174129</v>
      </c>
      <c r="HG221" s="1">
        <v>6.53915113087607</v>
      </c>
      <c r="HH221" s="1">
        <v>57.18407960199</v>
      </c>
      <c r="HI221" s="1">
        <v>5.66312151323206</v>
      </c>
      <c r="HJ221" s="1">
        <v>56.3283582089552</v>
      </c>
      <c r="HK221" s="1">
        <v>7.63947915705283</v>
      </c>
      <c r="HL221" s="1">
        <v>56.1044776119403</v>
      </c>
      <c r="HM221" s="1">
        <v>8.03455224954983</v>
      </c>
      <c r="HN221" s="1">
        <v>54.5422885572139</v>
      </c>
      <c r="HO221" s="1">
        <v>6.30630262010303</v>
      </c>
      <c r="HP221" s="1">
        <v>55.273631840796</v>
      </c>
      <c r="HQ221" s="1">
        <v>7.42965350765304</v>
      </c>
      <c r="HR221" s="1">
        <v>57.2935323383084</v>
      </c>
      <c r="HS221" s="1">
        <v>6.86792603048394</v>
      </c>
      <c r="HT221" s="1">
        <v>56.2985074626865</v>
      </c>
      <c r="HU221" s="1">
        <v>5.87711219572963</v>
      </c>
      <c r="HV221" s="1">
        <v>57.4527363184079</v>
      </c>
      <c r="HW221" s="1">
        <v>6.54285908262774</v>
      </c>
      <c r="HX221" s="1">
        <v>57.0597014925373</v>
      </c>
      <c r="HY221" s="1">
        <v>6.60351557206067</v>
      </c>
      <c r="HZ221" s="1">
        <v>56.412935323383</v>
      </c>
      <c r="IA221" s="1">
        <v>6.73673747750318</v>
      </c>
      <c r="IB221" s="1">
        <v>57.502487562189</v>
      </c>
      <c r="IC221" s="1">
        <v>5.82161865644723</v>
      </c>
      <c r="ID221" s="1">
        <v>56.0746268656716</v>
      </c>
      <c r="IE221" s="1">
        <v>5.8923172848273</v>
      </c>
      <c r="IF221" s="1">
        <v>56.7412935323383</v>
      </c>
      <c r="IG221" s="1">
        <v>6.6108045137039</v>
      </c>
      <c r="IH221" s="1">
        <v>56.5621890547263</v>
      </c>
      <c r="II221" s="1">
        <v>4.97668194524018</v>
      </c>
      <c r="IJ221" s="1">
        <v>58.4776119402985</v>
      </c>
      <c r="IK221" s="1">
        <v>6.14172176744084</v>
      </c>
      <c r="IL221" s="1">
        <v>57.5174129353233</v>
      </c>
      <c r="IM221" s="1">
        <v>6.93764695510169</v>
      </c>
      <c r="IN221" s="1">
        <v>56.9950248756218</v>
      </c>
      <c r="IO221" s="1">
        <v>8.36331125358718</v>
      </c>
      <c r="IP221" s="1">
        <v>56.3980099502487</v>
      </c>
      <c r="IQ221" s="1">
        <v>5.2163968426396</v>
      </c>
      <c r="IR221" s="1">
        <v>58.5820895522388</v>
      </c>
      <c r="IS221" s="1">
        <v>6.27809506235294</v>
      </c>
      <c r="IT221" s="1">
        <v>57.7661691542288</v>
      </c>
      <c r="IU221" s="1">
        <v>5.23832509025964</v>
      </c>
      <c r="IV221" s="1">
        <v>57.6318407960199</v>
      </c>
      <c r="IW221" s="1">
        <v>5.83127611201248</v>
      </c>
      <c r="IX221" s="1">
        <v>56.6567164179104</v>
      </c>
      <c r="IY221" s="1">
        <v>6.57088785204702</v>
      </c>
      <c r="IZ221" s="1">
        <v>57.1343283582089</v>
      </c>
      <c r="JA221" s="1">
        <v>7.45498931398575</v>
      </c>
      <c r="JB221" s="1">
        <v>57.6666666666666</v>
      </c>
      <c r="JC221" s="1">
        <v>6.77224728825914</v>
      </c>
      <c r="JD221" s="1">
        <v>56.1741293532338</v>
      </c>
      <c r="JE221" s="1">
        <v>7.53090481703122</v>
      </c>
      <c r="JF221" s="1">
        <v>56.1044776119403</v>
      </c>
      <c r="JG221" s="1">
        <v>5.68893925532223</v>
      </c>
      <c r="JH221" s="1">
        <v>58.4427860696517</v>
      </c>
      <c r="JI221" s="1">
        <v>6.08834626142476</v>
      </c>
      <c r="JJ221" s="1">
        <v>57.5074626865671</v>
      </c>
      <c r="JK221" s="1">
        <v>5.87292040043543</v>
      </c>
      <c r="JL221" s="1">
        <v>57.4825870646766</v>
      </c>
      <c r="JM221" s="1">
        <v>5.32831542550099</v>
      </c>
      <c r="JN221" s="1">
        <v>56.2885572139303</v>
      </c>
      <c r="JO221" s="1">
        <v>6.50202417774343</v>
      </c>
      <c r="JP221" s="1">
        <v>54.9651741293532</v>
      </c>
      <c r="JQ221" s="1">
        <v>6.30109364273594</v>
      </c>
      <c r="JR221" s="1">
        <v>55.955223880597</v>
      </c>
      <c r="JS221" s="1">
        <v>7.03867779306787</v>
      </c>
      <c r="JT221" s="1">
        <v>58.2587064676616</v>
      </c>
      <c r="JU221" s="1">
        <v>5.24144410619897</v>
      </c>
      <c r="JV221" s="1">
        <v>58.3383084577114</v>
      </c>
      <c r="JW221" s="1">
        <v>7.15576516693904</v>
      </c>
      <c r="JX221" s="1">
        <v>57.2238805970149</v>
      </c>
      <c r="JY221" s="1">
        <v>5.50132955435971</v>
      </c>
      <c r="JZ221" s="1">
        <v>56.8308457711442</v>
      </c>
      <c r="KA221" s="1">
        <v>6.47388938591744</v>
      </c>
      <c r="KB221" s="1">
        <v>55.2437810945273</v>
      </c>
      <c r="KC221" s="1">
        <v>8.16365565367873</v>
      </c>
      <c r="KD221" s="1">
        <v>58.0149253731343</v>
      </c>
      <c r="KE221" s="1">
        <v>6.95232163520956</v>
      </c>
      <c r="KF221" s="1">
        <v>57.7910447761194</v>
      </c>
      <c r="KG221" s="1">
        <v>6.070924097943</v>
      </c>
      <c r="KH221" s="1">
        <v>55.6616915422885</v>
      </c>
      <c r="KI221" s="1">
        <v>6.14450772026353</v>
      </c>
      <c r="KJ221" s="1">
        <v>55.9402985074626</v>
      </c>
      <c r="KK221" s="1">
        <v>5.46776169108052</v>
      </c>
      <c r="KL221" s="1">
        <v>57.2587064676616</v>
      </c>
      <c r="KM221" s="1">
        <v>5.77085230433148</v>
      </c>
      <c r="KN221" s="1">
        <v>56.6567164179104</v>
      </c>
      <c r="KO221" s="1">
        <v>7.59845820967511</v>
      </c>
      <c r="KP221" s="1">
        <v>56.955223880597</v>
      </c>
      <c r="KQ221" s="1">
        <v>4.25476028403796</v>
      </c>
      <c r="KR221" s="1">
        <v>56.7960199004975</v>
      </c>
      <c r="KS221" s="1">
        <v>5.53111056476021</v>
      </c>
      <c r="KT221" s="1">
        <v>57.1542288557213</v>
      </c>
      <c r="KU221" s="1">
        <v>6.36875926121902</v>
      </c>
      <c r="KV221" s="1">
        <v>56.0447761194029</v>
      </c>
      <c r="KW221" s="1">
        <v>6.27877257707482</v>
      </c>
      <c r="KX221" s="1">
        <v>55.2835820895522</v>
      </c>
      <c r="KY221" s="1">
        <v>5.93583853423235</v>
      </c>
      <c r="KZ221" s="1">
        <v>56.5522388059701</v>
      </c>
      <c r="LA221" s="1">
        <v>6.04057178276084</v>
      </c>
      <c r="LB221" s="1">
        <v>59.5174129353233</v>
      </c>
      <c r="LC221" s="1">
        <v>6.01505987282186</v>
      </c>
      <c r="LD221" s="1">
        <v>55.7910447761194</v>
      </c>
      <c r="LE221" s="1">
        <v>6.61257282780198</v>
      </c>
      <c r="LF221" s="1">
        <v>55.4975124378109</v>
      </c>
      <c r="LG221" s="1">
        <v>7.16039410794507</v>
      </c>
      <c r="LH221" s="1">
        <v>56.7512437810945</v>
      </c>
      <c r="LI221" s="1">
        <v>5.60605127922262</v>
      </c>
      <c r="LJ221" s="1">
        <v>57.1741293532338</v>
      </c>
      <c r="LK221" s="1">
        <v>6.27809902463987</v>
      </c>
      <c r="LL221" s="1">
        <v>56.0696517412935</v>
      </c>
      <c r="LM221" s="1">
        <v>5.49136816996542</v>
      </c>
      <c r="LN221" s="1">
        <v>57.1044776119403</v>
      </c>
      <c r="LO221" s="1">
        <v>6.01365361911927</v>
      </c>
      <c r="LP221" s="1">
        <v>54.7412935323383</v>
      </c>
      <c r="LQ221" s="1">
        <v>5.87049710999059</v>
      </c>
      <c r="LR221" s="1">
        <v>57.592039800995</v>
      </c>
      <c r="LS221" s="1">
        <v>5.55902296437134</v>
      </c>
      <c r="LT221" s="1">
        <v>56.8457711442786</v>
      </c>
      <c r="LU221" s="1">
        <v>5.70535665207383</v>
      </c>
      <c r="LV221" s="1">
        <v>55.731343283582</v>
      </c>
      <c r="LW221" s="1">
        <v>5.57292227530289</v>
      </c>
      <c r="LX221" s="1">
        <v>56.4825870646766</v>
      </c>
      <c r="LY221" s="1">
        <v>6.36010575962631</v>
      </c>
      <c r="LZ221" s="1">
        <v>57.18407960199</v>
      </c>
      <c r="MA221" s="1">
        <v>5.96329986447368</v>
      </c>
      <c r="MB221" s="1">
        <v>56.0398009950248</v>
      </c>
      <c r="MC221" s="1">
        <v>6.58471016523878</v>
      </c>
      <c r="MD221" s="1">
        <v>56.5522388059701</v>
      </c>
      <c r="ME221" s="1">
        <v>5.69021154814885</v>
      </c>
      <c r="MF221" s="1">
        <v>56.5074626865671</v>
      </c>
      <c r="MG221" s="1">
        <v>6.49547488870911</v>
      </c>
      <c r="MH221" s="1">
        <v>57.2338308457711</v>
      </c>
      <c r="MI221" s="1">
        <v>5.32729291021657</v>
      </c>
      <c r="MJ221" s="1">
        <v>56.1791044776119</v>
      </c>
      <c r="MK221" s="1">
        <v>5.85984310319225</v>
      </c>
      <c r="ML221" s="1">
        <v>55.3233830845771</v>
      </c>
      <c r="MM221" s="1">
        <v>6.94621483237543</v>
      </c>
      <c r="MN221" s="1">
        <v>56.0049751243781</v>
      </c>
      <c r="MO221" s="1">
        <v>5.24070368599276</v>
      </c>
      <c r="MP221" s="1">
        <v>57.8258706467661</v>
      </c>
      <c r="MQ221" s="1">
        <v>5.95856755967271</v>
      </c>
      <c r="MR221" s="1">
        <v>57.1243781094527</v>
      </c>
      <c r="MS221" s="1">
        <v>6.1367298079937</v>
      </c>
      <c r="MT221" s="1">
        <v>55.2338308457711</v>
      </c>
      <c r="MU221" s="1">
        <v>5.38238327799533</v>
      </c>
      <c r="MV221" s="1">
        <v>56.8756218905472</v>
      </c>
      <c r="MW221" s="1">
        <v>5.82060587364566</v>
      </c>
      <c r="MX221" s="1">
        <v>56.6417910447761</v>
      </c>
      <c r="MY221" s="1">
        <v>5.53362853615233</v>
      </c>
      <c r="MZ221" s="1">
        <v>55.1592039800995</v>
      </c>
      <c r="NA221" s="1">
        <v>5.80383729640865</v>
      </c>
      <c r="NB221" s="1">
        <v>56.0547263681592</v>
      </c>
      <c r="NC221" s="1">
        <v>8.15671441511538</v>
      </c>
      <c r="ND221" s="1">
        <v>56.2835820895522</v>
      </c>
      <c r="NE221" s="1">
        <v>5.97864358399776</v>
      </c>
      <c r="NF221" s="1">
        <v>55.7064676616915</v>
      </c>
      <c r="NG221" s="1">
        <v>5.23721375926159</v>
      </c>
      <c r="NH221" s="1">
        <v>55.8457711442786</v>
      </c>
      <c r="NI221" s="1">
        <v>5.9119450714095</v>
      </c>
      <c r="NJ221" s="1">
        <v>56.3283582089552</v>
      </c>
      <c r="NK221" s="1">
        <v>6.82434185772113</v>
      </c>
      <c r="NL221" s="1">
        <v>57.0845771144278</v>
      </c>
      <c r="NM221" s="1">
        <v>5.33177371474761</v>
      </c>
      <c r="NN221" s="1">
        <v>55.910447761194</v>
      </c>
      <c r="NO221" s="1">
        <v>6.61452494881585</v>
      </c>
      <c r="NP221" s="1">
        <v>56.5273631840796</v>
      </c>
      <c r="NQ221" s="1">
        <v>5.59736522950198</v>
      </c>
      <c r="NR221" s="1">
        <v>55.2487562189054</v>
      </c>
      <c r="NS221" s="1">
        <v>5.83419325573584</v>
      </c>
      <c r="NT221" s="1">
        <v>53.8407960199004</v>
      </c>
      <c r="NU221" s="1">
        <v>5.96108441168082</v>
      </c>
      <c r="NV221" s="1">
        <v>56.3084577114427</v>
      </c>
      <c r="NW221" s="1">
        <v>5.4949411379425</v>
      </c>
      <c r="NX221" s="1">
        <v>54.1990049751243</v>
      </c>
      <c r="NY221" s="1">
        <v>6.80736358695311</v>
      </c>
      <c r="NZ221" s="1">
        <v>55.0348258706467</v>
      </c>
      <c r="OA221" s="1">
        <v>6.29791879072185</v>
      </c>
      <c r="OB221" s="1">
        <v>55.5273631840796</v>
      </c>
      <c r="OC221" s="1">
        <v>6.05974401377135</v>
      </c>
      <c r="OD221" s="1">
        <v>55.6517412935323</v>
      </c>
      <c r="OE221" s="1">
        <v>6.07355822008288</v>
      </c>
      <c r="OF221" s="1">
        <v>57.0</v>
      </c>
      <c r="OG221" s="1">
        <v>5.61693866799344</v>
      </c>
      <c r="OH221" s="1">
        <v>57.0796019900497</v>
      </c>
      <c r="OI221" s="1">
        <v>5.85607648863947</v>
      </c>
      <c r="OJ221" s="1">
        <v>56.592039800995</v>
      </c>
      <c r="OK221" s="1">
        <v>6.29386497459295</v>
      </c>
      <c r="OL221" s="1">
        <v>56.8258706467661</v>
      </c>
      <c r="OM221" s="1">
        <v>5.96611493043706</v>
      </c>
      <c r="ON221" s="1">
        <v>57.412935323383</v>
      </c>
      <c r="OO221" s="1">
        <v>5.61013652603891</v>
      </c>
      <c r="OP221" s="1">
        <v>56.4477611940298</v>
      </c>
      <c r="OQ221" s="1">
        <v>5.26578649991495</v>
      </c>
      <c r="OR221" s="1">
        <v>56.049751243781</v>
      </c>
      <c r="OS221" s="1">
        <v>6.12433771421947</v>
      </c>
      <c r="OT221" s="1">
        <v>56.0796019900497</v>
      </c>
      <c r="OU221" s="1">
        <v>6.23246595183607</v>
      </c>
      <c r="OV221" s="1">
        <v>53.9253731343283</v>
      </c>
      <c r="OW221" s="1">
        <v>5.54881996329621</v>
      </c>
      <c r="OX221" s="1">
        <v>55.9203980099502</v>
      </c>
      <c r="OY221" s="1">
        <v>5.37899914861454</v>
      </c>
      <c r="OZ221" s="1">
        <v>54.7960199004975</v>
      </c>
      <c r="PA221" s="1">
        <v>5.59403111178352</v>
      </c>
      <c r="PB221" s="1">
        <v>56.5572139303482</v>
      </c>
      <c r="PC221" s="1">
        <v>5.87519873697945</v>
      </c>
      <c r="PD221" s="1">
        <v>55.4278606965174</v>
      </c>
      <c r="PE221" s="1">
        <v>6.04202117676672</v>
      </c>
    </row>
    <row r="222">
      <c r="B222" s="1">
        <v>57.3514851485148</v>
      </c>
      <c r="C222" s="1">
        <v>7.6724111793978</v>
      </c>
      <c r="D222" s="1">
        <v>59.0643564356435</v>
      </c>
      <c r="E222" s="1">
        <v>10.008494741803</v>
      </c>
      <c r="F222" s="1">
        <v>55.529702970297</v>
      </c>
      <c r="G222" s="1">
        <v>9.88348081124055</v>
      </c>
      <c r="H222" s="1">
        <v>59.3663366336633</v>
      </c>
      <c r="I222" s="1">
        <v>5.79796288170735</v>
      </c>
      <c r="J222" s="1">
        <v>57.3019801980198</v>
      </c>
      <c r="K222" s="1">
        <v>9.8714572227761</v>
      </c>
      <c r="L222" s="1">
        <v>55.009900990099</v>
      </c>
      <c r="M222" s="1">
        <v>8.84245193422354</v>
      </c>
      <c r="N222" s="1">
        <v>57.6485148514851</v>
      </c>
      <c r="O222" s="1">
        <v>10.5278698016018</v>
      </c>
      <c r="P222" s="1">
        <v>58.049504950495</v>
      </c>
      <c r="Q222" s="1">
        <v>5.64078297663787</v>
      </c>
      <c r="R222" s="1">
        <v>58.009900990099</v>
      </c>
      <c r="S222" s="1">
        <v>8.94760319723795</v>
      </c>
      <c r="T222" s="1">
        <v>56.9306930693069</v>
      </c>
      <c r="U222" s="1">
        <v>8.40487589561843</v>
      </c>
      <c r="V222" s="1">
        <v>58.559405940594</v>
      </c>
      <c r="W222" s="1">
        <v>9.08275582500602</v>
      </c>
      <c r="X222" s="1">
        <v>58.0</v>
      </c>
      <c r="Y222" s="1">
        <v>7.38830594091886</v>
      </c>
      <c r="Z222" s="1">
        <v>57.8316831683168</v>
      </c>
      <c r="AA222" s="1">
        <v>7.66729736570475</v>
      </c>
      <c r="AB222" s="1">
        <v>58.3564356435643</v>
      </c>
      <c r="AC222" s="1">
        <v>7.59363986087263</v>
      </c>
      <c r="AD222" s="1">
        <v>56.6980198019801</v>
      </c>
      <c r="AE222" s="1">
        <v>10.2952868528609</v>
      </c>
      <c r="AF222" s="1">
        <v>59.1584158415841</v>
      </c>
      <c r="AG222" s="1">
        <v>6.06307258898079</v>
      </c>
      <c r="AH222" s="1">
        <v>58.4554455445544</v>
      </c>
      <c r="AI222" s="1">
        <v>9.17873895507861</v>
      </c>
      <c r="AJ222" s="1">
        <v>58.7425742574257</v>
      </c>
      <c r="AK222" s="1">
        <v>7.4535423016655</v>
      </c>
      <c r="AL222" s="1">
        <v>59.5990099009901</v>
      </c>
      <c r="AM222" s="1">
        <v>8.45547889790616</v>
      </c>
      <c r="AN222" s="1">
        <v>58.4504950495049</v>
      </c>
      <c r="AO222" s="1">
        <v>10.2316465827112</v>
      </c>
      <c r="AP222" s="1">
        <v>59.2920792079207</v>
      </c>
      <c r="AQ222" s="1">
        <v>6.52655018726805</v>
      </c>
      <c r="AR222" s="1">
        <v>58.1534653465346</v>
      </c>
      <c r="AS222" s="1">
        <v>4.15869440755269</v>
      </c>
      <c r="AT222" s="1">
        <v>56.9801980198019</v>
      </c>
      <c r="AU222" s="1">
        <v>9.5542235697253</v>
      </c>
      <c r="AV222" s="1">
        <v>57.0445544554455</v>
      </c>
      <c r="AW222" s="1">
        <v>7.65896184653453</v>
      </c>
      <c r="AX222" s="1">
        <v>56.7970297029703</v>
      </c>
      <c r="AY222" s="1">
        <v>6.50016387769757</v>
      </c>
      <c r="AZ222" s="1">
        <v>58.6237623762376</v>
      </c>
      <c r="BA222" s="1">
        <v>7.22812566987271</v>
      </c>
      <c r="BB222" s="1">
        <v>57.3019801980198</v>
      </c>
      <c r="BC222" s="1">
        <v>7.12873074463166</v>
      </c>
      <c r="BD222" s="1">
        <v>57.079207920792</v>
      </c>
      <c r="BE222" s="1">
        <v>6.86353573259247</v>
      </c>
      <c r="BF222" s="1">
        <v>58.6138613861386</v>
      </c>
      <c r="BG222" s="1">
        <v>6.98608467207256</v>
      </c>
      <c r="BH222" s="1">
        <v>58.4851485148514</v>
      </c>
      <c r="BI222" s="1">
        <v>10.5213489302069</v>
      </c>
      <c r="BJ222" s="1">
        <v>60.2871287128712</v>
      </c>
      <c r="BK222" s="1">
        <v>6.23477111201136</v>
      </c>
      <c r="BL222" s="1">
        <v>57.4108910891089</v>
      </c>
      <c r="BM222" s="1">
        <v>9.1957420493849</v>
      </c>
      <c r="BN222" s="1">
        <v>56.8267326732673</v>
      </c>
      <c r="BO222" s="1">
        <v>5.98876877667849</v>
      </c>
      <c r="BP222" s="1">
        <v>58.4950495049504</v>
      </c>
      <c r="BQ222" s="1">
        <v>10.060141302803</v>
      </c>
      <c r="BR222" s="1">
        <v>56.5940594059405</v>
      </c>
      <c r="BS222" s="1">
        <v>7.94342961110017</v>
      </c>
      <c r="BT222" s="1">
        <v>59.3217821782178</v>
      </c>
      <c r="BU222" s="1">
        <v>9.27095828136472</v>
      </c>
      <c r="BV222" s="1">
        <v>57.9950495049504</v>
      </c>
      <c r="BW222" s="1">
        <v>10.4460221307321</v>
      </c>
      <c r="BX222" s="1">
        <v>57.6584158415841</v>
      </c>
      <c r="BY222" s="1">
        <v>7.51629430404513</v>
      </c>
      <c r="BZ222" s="1">
        <v>59.9554455445544</v>
      </c>
      <c r="CA222" s="1">
        <v>7.67323934458638</v>
      </c>
      <c r="CB222" s="1">
        <v>57.029702970297</v>
      </c>
      <c r="CC222" s="1">
        <v>6.69588935390158</v>
      </c>
      <c r="CD222" s="1">
        <v>57.2326732673267</v>
      </c>
      <c r="CE222" s="1">
        <v>8.16254775501581</v>
      </c>
      <c r="CF222" s="1">
        <v>57.2128712871287</v>
      </c>
      <c r="CG222" s="1">
        <v>7.22001313881381</v>
      </c>
      <c r="CH222" s="1">
        <v>58.6039603960396</v>
      </c>
      <c r="CI222" s="1">
        <v>6.79270783705716</v>
      </c>
      <c r="CJ222" s="1">
        <v>56.7673267326732</v>
      </c>
      <c r="CK222" s="1">
        <v>6.92894439507405</v>
      </c>
      <c r="CL222" s="1">
        <v>59.3118811881188</v>
      </c>
      <c r="CM222" s="1">
        <v>8.41916538008704</v>
      </c>
      <c r="CN222" s="1">
        <v>56.9455445544554</v>
      </c>
      <c r="CO222" s="1">
        <v>5.98522267739514</v>
      </c>
      <c r="CP222" s="1">
        <v>57.7970297029703</v>
      </c>
      <c r="CQ222" s="1">
        <v>8.30113527505935</v>
      </c>
      <c r="CR222" s="1">
        <v>58.8960396039603</v>
      </c>
      <c r="CS222" s="1">
        <v>5.8313003557714</v>
      </c>
      <c r="CT222" s="1">
        <v>59.4059405940594</v>
      </c>
      <c r="CU222" s="1">
        <v>8.34299326819039</v>
      </c>
      <c r="CV222" s="1">
        <v>56.3267326732673</v>
      </c>
      <c r="CW222" s="1">
        <v>8.49537059873039</v>
      </c>
      <c r="CX222" s="1">
        <v>57.029702970297</v>
      </c>
      <c r="CY222" s="1">
        <v>5.94076137228879</v>
      </c>
      <c r="CZ222" s="1">
        <v>56.7277227722772</v>
      </c>
      <c r="DA222" s="1">
        <v>6.91671303196421</v>
      </c>
      <c r="DB222" s="1">
        <v>57.8861386138613</v>
      </c>
      <c r="DC222" s="1">
        <v>6.57387456577635</v>
      </c>
      <c r="DD222" s="1">
        <v>57.1534653465346</v>
      </c>
      <c r="DE222" s="1">
        <v>6.8095055650966</v>
      </c>
      <c r="DF222" s="1">
        <v>57.1386138613861</v>
      </c>
      <c r="DG222" s="1">
        <v>9.1320110561561</v>
      </c>
      <c r="DH222" s="1">
        <v>61.0990099009901</v>
      </c>
      <c r="DI222" s="1">
        <v>4.36176273302491</v>
      </c>
      <c r="DJ222" s="1">
        <v>58.5049504950495</v>
      </c>
      <c r="DK222" s="1">
        <v>5.72612718899971</v>
      </c>
      <c r="DL222" s="1">
        <v>56.069306930693</v>
      </c>
      <c r="DM222" s="1">
        <v>7.48099738706843</v>
      </c>
      <c r="DN222" s="1">
        <v>57.059405940594</v>
      </c>
      <c r="DO222" s="1">
        <v>7.89586677212506</v>
      </c>
      <c r="DP222" s="1">
        <v>56.9455445544554</v>
      </c>
      <c r="DQ222" s="1">
        <v>8.41297298097421</v>
      </c>
      <c r="DR222" s="1">
        <v>56.6980198019801</v>
      </c>
      <c r="DS222" s="1">
        <v>6.72952180477922</v>
      </c>
      <c r="DT222" s="1">
        <v>58.8366336633663</v>
      </c>
      <c r="DU222" s="1">
        <v>7.47453684513023</v>
      </c>
      <c r="DV222" s="1">
        <v>55.8415841584158</v>
      </c>
      <c r="DW222" s="1">
        <v>8.74882527809382</v>
      </c>
      <c r="DX222" s="1">
        <v>57.009900990099</v>
      </c>
      <c r="DY222" s="1">
        <v>7.96634094486607</v>
      </c>
      <c r="DZ222" s="1">
        <v>57.8663366336633</v>
      </c>
      <c r="EA222" s="1">
        <v>7.80145129026469</v>
      </c>
      <c r="EB222" s="1">
        <v>57.2079207920792</v>
      </c>
      <c r="EC222" s="1">
        <v>6.13256024494452</v>
      </c>
      <c r="ED222" s="1">
        <v>56.1782178217821</v>
      </c>
      <c r="EE222" s="1">
        <v>8.01478241167821</v>
      </c>
      <c r="EF222" s="1">
        <v>58.7871287128712</v>
      </c>
      <c r="EG222" s="1">
        <v>5.71105523644263</v>
      </c>
      <c r="EH222" s="1">
        <v>57.8910891089108</v>
      </c>
      <c r="EI222" s="1">
        <v>8.00982107377007</v>
      </c>
      <c r="EJ222" s="1">
        <v>55.4504950495049</v>
      </c>
      <c r="EK222" s="1">
        <v>8.3147070295674</v>
      </c>
      <c r="EL222" s="1">
        <v>55.7920792079207</v>
      </c>
      <c r="EM222" s="1">
        <v>6.15361695472961</v>
      </c>
      <c r="EN222" s="1">
        <v>55.9257425742574</v>
      </c>
      <c r="EO222" s="1">
        <v>10.7827682086679</v>
      </c>
      <c r="EP222" s="1">
        <v>55.8217821782178</v>
      </c>
      <c r="EQ222" s="1">
        <v>6.1884116378182</v>
      </c>
      <c r="ER222" s="1">
        <v>58.6237623762376</v>
      </c>
      <c r="ES222" s="1">
        <v>6.63452673354173</v>
      </c>
      <c r="ET222" s="1">
        <v>57.9108910891089</v>
      </c>
      <c r="EU222" s="1">
        <v>7.04230148085719</v>
      </c>
      <c r="EV222" s="1">
        <v>57.4603960396039</v>
      </c>
      <c r="EW222" s="1">
        <v>7.30439217977814</v>
      </c>
      <c r="EX222" s="1">
        <v>57.9405940594059</v>
      </c>
      <c r="EY222" s="1">
        <v>6.43810451104119</v>
      </c>
      <c r="EZ222" s="1">
        <v>55.3168316831683</v>
      </c>
      <c r="FA222" s="1">
        <v>5.04493380293598</v>
      </c>
      <c r="FB222" s="1">
        <v>57.0</v>
      </c>
      <c r="FC222" s="1">
        <v>6.10276831401351</v>
      </c>
      <c r="FD222" s="1">
        <v>57.9405940594059</v>
      </c>
      <c r="FE222" s="1">
        <v>7.48972335031429</v>
      </c>
      <c r="FF222" s="1">
        <v>57.059405940594</v>
      </c>
      <c r="FG222" s="1">
        <v>5.45505704887966</v>
      </c>
      <c r="FH222" s="1">
        <v>57.5247524752475</v>
      </c>
      <c r="FI222" s="1">
        <v>5.86514124119979</v>
      </c>
      <c r="FJ222" s="1">
        <v>56.7326732673267</v>
      </c>
      <c r="FK222" s="1">
        <v>7.08637693689233</v>
      </c>
      <c r="FL222" s="1">
        <v>56.1188118811881</v>
      </c>
      <c r="FM222" s="1">
        <v>7.23904164613555</v>
      </c>
      <c r="FN222" s="1">
        <v>59.1534653465346</v>
      </c>
      <c r="FO222" s="1">
        <v>8.0928205312199</v>
      </c>
      <c r="FP222" s="1">
        <v>57.1683168316831</v>
      </c>
      <c r="FQ222" s="1">
        <v>6.47700764231606</v>
      </c>
      <c r="FR222" s="1">
        <v>56.1584158415841</v>
      </c>
      <c r="FS222" s="1">
        <v>5.9995566557056</v>
      </c>
      <c r="FT222" s="1">
        <v>57.0841584158415</v>
      </c>
      <c r="FU222" s="1">
        <v>8.63568015134141</v>
      </c>
      <c r="FV222" s="1">
        <v>56.4554455445544</v>
      </c>
      <c r="FW222" s="1">
        <v>6.8043368559514</v>
      </c>
      <c r="FX222" s="1">
        <v>55.9752475247524</v>
      </c>
      <c r="FY222" s="1">
        <v>8.43909294530056</v>
      </c>
      <c r="FZ222" s="1">
        <v>56.1188118811881</v>
      </c>
      <c r="GA222" s="1">
        <v>5.5990175554579</v>
      </c>
      <c r="GB222" s="1">
        <v>57.3960396039603</v>
      </c>
      <c r="GC222" s="1">
        <v>6.03485598210859</v>
      </c>
      <c r="GD222" s="1">
        <v>56.6930693069306</v>
      </c>
      <c r="GE222" s="1">
        <v>5.82965923968923</v>
      </c>
      <c r="GF222" s="1">
        <v>56.3168316831683</v>
      </c>
      <c r="GG222" s="1">
        <v>5.26781401899238</v>
      </c>
      <c r="GH222" s="1">
        <v>55.9504950495049</v>
      </c>
      <c r="GI222" s="1">
        <v>6.24201179080052</v>
      </c>
      <c r="GJ222" s="1">
        <v>57.7722772277227</v>
      </c>
      <c r="GK222" s="1">
        <v>6.50813679478834</v>
      </c>
      <c r="GL222" s="1">
        <v>56.509900990099</v>
      </c>
      <c r="GM222" s="1">
        <v>5.96860784372187</v>
      </c>
      <c r="GN222" s="1">
        <v>56.8910891089108</v>
      </c>
      <c r="GO222" s="1">
        <v>6.87326783620709</v>
      </c>
      <c r="GP222" s="1">
        <v>58.4257425742574</v>
      </c>
      <c r="GQ222" s="1">
        <v>6.77329631554522</v>
      </c>
      <c r="GR222" s="1">
        <v>56.0841584158415</v>
      </c>
      <c r="GS222" s="1">
        <v>8.16605317228528</v>
      </c>
      <c r="GT222" s="1">
        <v>56.2326732673267</v>
      </c>
      <c r="GU222" s="1">
        <v>6.61975948986516</v>
      </c>
      <c r="GV222" s="1">
        <v>56.1782178217821</v>
      </c>
      <c r="GW222" s="1">
        <v>8.42218822631516</v>
      </c>
      <c r="GX222" s="1">
        <v>59.029702970297</v>
      </c>
      <c r="GY222" s="1">
        <v>6.52809533991774</v>
      </c>
      <c r="GZ222" s="1">
        <v>56.9900990099009</v>
      </c>
      <c r="HA222" s="1">
        <v>5.91228596765097</v>
      </c>
      <c r="HB222" s="1">
        <v>55.9653465346534</v>
      </c>
      <c r="HC222" s="1">
        <v>5.29279874320124</v>
      </c>
      <c r="HD222" s="1">
        <v>56.5544554455445</v>
      </c>
      <c r="HE222" s="1">
        <v>6.27158996959792</v>
      </c>
      <c r="HF222" s="1">
        <v>55.8762376237623</v>
      </c>
      <c r="HG222" s="1">
        <v>6.52660301903904</v>
      </c>
      <c r="HH222" s="1">
        <v>57.1881188118811</v>
      </c>
      <c r="HI222" s="1">
        <v>5.64930827674627</v>
      </c>
      <c r="HJ222" s="1">
        <v>56.3316831683168</v>
      </c>
      <c r="HK222" s="1">
        <v>7.62059830629357</v>
      </c>
      <c r="HL222" s="1">
        <v>56.039603960396</v>
      </c>
      <c r="HM222" s="1">
        <v>8.06740359951063</v>
      </c>
      <c r="HN222" s="1">
        <v>54.5544554455445</v>
      </c>
      <c r="HO222" s="1">
        <v>6.29297206915612</v>
      </c>
      <c r="HP222" s="1">
        <v>55.2623762376237</v>
      </c>
      <c r="HQ222" s="1">
        <v>7.41287506393183</v>
      </c>
      <c r="HR222" s="1">
        <v>57.3415841584158</v>
      </c>
      <c r="HS222" s="1">
        <v>6.88477688104976</v>
      </c>
      <c r="HT222" s="1">
        <v>56.2871287128712</v>
      </c>
      <c r="HU222" s="1">
        <v>5.86470450055865</v>
      </c>
      <c r="HV222" s="1">
        <v>57.4603960396039</v>
      </c>
      <c r="HW222" s="1">
        <v>6.52747090834479</v>
      </c>
      <c r="HX222" s="1">
        <v>57.0940594059405</v>
      </c>
      <c r="HY222" s="1">
        <v>6.6051438086367</v>
      </c>
      <c r="HZ222" s="1">
        <v>56.3861386138613</v>
      </c>
      <c r="IA222" s="1">
        <v>6.7307422683667</v>
      </c>
      <c r="IB222" s="1">
        <v>57.5544554455445</v>
      </c>
      <c r="IC222" s="1">
        <v>5.85390161600328</v>
      </c>
      <c r="ID222" s="1">
        <v>56.019801980198</v>
      </c>
      <c r="IE222" s="1">
        <v>5.92906694062933</v>
      </c>
      <c r="IF222" s="1">
        <v>56.7722772277227</v>
      </c>
      <c r="IG222" s="1">
        <v>6.6090262236017</v>
      </c>
      <c r="IH222" s="1">
        <v>56.529702970297</v>
      </c>
      <c r="II222" s="1">
        <v>4.98571181471554</v>
      </c>
      <c r="IJ222" s="1">
        <v>58.4504950495049</v>
      </c>
      <c r="IK222" s="1">
        <v>6.13853538469312</v>
      </c>
      <c r="IL222" s="1">
        <v>57.5049504950495</v>
      </c>
      <c r="IM222" s="1">
        <v>6.9226339599036</v>
      </c>
      <c r="IN222" s="1">
        <v>57.0346534653465</v>
      </c>
      <c r="IO222" s="1">
        <v>8.36147212208894</v>
      </c>
      <c r="IP222" s="1">
        <v>56.3910891089108</v>
      </c>
      <c r="IQ222" s="1">
        <v>5.20433418703378</v>
      </c>
      <c r="IR222" s="1">
        <v>58.569306930693</v>
      </c>
      <c r="IS222" s="1">
        <v>6.26509310043084</v>
      </c>
      <c r="IT222" s="1">
        <v>57.7574257425742</v>
      </c>
      <c r="IU222" s="1">
        <v>5.2267556318195</v>
      </c>
      <c r="IV222" s="1">
        <v>57.6336633663366</v>
      </c>
      <c r="IW222" s="1">
        <v>5.81681004076057</v>
      </c>
      <c r="IX222" s="1">
        <v>56.6782178217821</v>
      </c>
      <c r="IY222" s="1">
        <v>6.56164194899001</v>
      </c>
      <c r="IZ222" s="1">
        <v>57.1633663366336</v>
      </c>
      <c r="JA222" s="1">
        <v>7.44786486846805</v>
      </c>
      <c r="JB222" s="1">
        <v>57.6980198019801</v>
      </c>
      <c r="JC222" s="1">
        <v>6.77006110774423</v>
      </c>
      <c r="JD222" s="1">
        <v>56.1534653465346</v>
      </c>
      <c r="JE222" s="1">
        <v>7.51788665599747</v>
      </c>
      <c r="JF222" s="1">
        <v>56.1534653465346</v>
      </c>
      <c r="JG222" s="1">
        <v>5.71732227544334</v>
      </c>
      <c r="JH222" s="1">
        <v>58.4405940594059</v>
      </c>
      <c r="JI222" s="1">
        <v>6.07326214469402</v>
      </c>
      <c r="JJ222" s="1">
        <v>57.4603960396039</v>
      </c>
      <c r="JK222" s="1">
        <v>5.89636162725686</v>
      </c>
      <c r="JL222" s="1">
        <v>57.4900990099009</v>
      </c>
      <c r="JM222" s="1">
        <v>5.31611658191732</v>
      </c>
      <c r="JN222" s="1">
        <v>56.3069306930693</v>
      </c>
      <c r="JO222" s="1">
        <v>6.49108469997406</v>
      </c>
      <c r="JP222" s="1">
        <v>54.9207920792079</v>
      </c>
      <c r="JQ222" s="1">
        <v>6.31697258606298</v>
      </c>
      <c r="JR222" s="1">
        <v>55.9851485148514</v>
      </c>
      <c r="JS222" s="1">
        <v>7.03401665311797</v>
      </c>
      <c r="JT222" s="1">
        <v>58.2425742574257</v>
      </c>
      <c r="JU222" s="1">
        <v>5.23341438986541</v>
      </c>
      <c r="JV222" s="1">
        <v>58.3712871287128</v>
      </c>
      <c r="JW222" s="1">
        <v>7.15331515718708</v>
      </c>
      <c r="JX222" s="1">
        <v>57.2326732673267</v>
      </c>
      <c r="JY222" s="1">
        <v>5.48905031996453</v>
      </c>
      <c r="JZ222" s="1">
        <v>56.8465346534653</v>
      </c>
      <c r="KA222" s="1">
        <v>6.46161362340678</v>
      </c>
      <c r="KB222" s="1">
        <v>55.2326732673267</v>
      </c>
      <c r="KC222" s="1">
        <v>8.144852892409</v>
      </c>
      <c r="KD222" s="1">
        <v>58.0346534653465</v>
      </c>
      <c r="KE222" s="1">
        <v>6.94067161852023</v>
      </c>
      <c r="KF222" s="1">
        <v>57.7475247524752</v>
      </c>
      <c r="KG222" s="1">
        <v>6.08730992322342</v>
      </c>
      <c r="KH222" s="1">
        <v>55.6534653465346</v>
      </c>
      <c r="KI222" s="1">
        <v>6.1303188193724</v>
      </c>
      <c r="KJ222" s="1">
        <v>55.9752475247524</v>
      </c>
      <c r="KK222" s="1">
        <v>5.47671517813431</v>
      </c>
      <c r="KL222" s="1">
        <v>57.2574257425742</v>
      </c>
      <c r="KM222" s="1">
        <v>5.75650782983537</v>
      </c>
      <c r="KN222" s="1">
        <v>56.6980198019801</v>
      </c>
      <c r="KO222" s="1">
        <v>7.60223167284227</v>
      </c>
      <c r="KP222" s="1">
        <v>56.9603960396039</v>
      </c>
      <c r="KQ222" s="1">
        <v>4.2447996678856</v>
      </c>
      <c r="KR222" s="1">
        <v>56.7821782178217</v>
      </c>
      <c r="KS222" s="1">
        <v>5.52084058852465</v>
      </c>
      <c r="KT222" s="1">
        <v>57.1881188118811</v>
      </c>
      <c r="KU222" s="1">
        <v>6.37113027030031</v>
      </c>
      <c r="KV222" s="1">
        <v>56.089108910891</v>
      </c>
      <c r="KW222" s="1">
        <v>6.29474867596412</v>
      </c>
      <c r="KX222" s="1">
        <v>55.2524752475247</v>
      </c>
      <c r="KY222" s="1">
        <v>5.93753712211542</v>
      </c>
      <c r="KZ222" s="1">
        <v>56.559405940594</v>
      </c>
      <c r="LA222" s="1">
        <v>6.02638771562774</v>
      </c>
      <c r="LB222" s="1">
        <v>59.5643564356435</v>
      </c>
      <c r="LC222" s="1">
        <v>6.03705941661043</v>
      </c>
      <c r="LD222" s="1">
        <v>55.7623762376237</v>
      </c>
      <c r="LE222" s="1">
        <v>6.60867591204753</v>
      </c>
      <c r="LF222" s="1">
        <v>55.4702970297029</v>
      </c>
      <c r="LG222" s="1">
        <v>7.15302593388538</v>
      </c>
      <c r="LH222" s="1">
        <v>56.7920792079207</v>
      </c>
      <c r="LI222" s="1">
        <v>5.62212550178969</v>
      </c>
      <c r="LJ222" s="1">
        <v>57.1930693069306</v>
      </c>
      <c r="LK222" s="1">
        <v>6.26824512923256</v>
      </c>
      <c r="LL222" s="1">
        <v>56.059405940594</v>
      </c>
      <c r="LM222" s="1">
        <v>5.4796262758467</v>
      </c>
      <c r="LN222" s="1">
        <v>57.089108910891</v>
      </c>
      <c r="LO222" s="1">
        <v>6.00265117198701</v>
      </c>
      <c r="LP222" s="1">
        <v>54.7574257425742</v>
      </c>
      <c r="LQ222" s="1">
        <v>5.86036262160008</v>
      </c>
      <c r="LR222" s="1">
        <v>57.579207920792</v>
      </c>
      <c r="LS222" s="1">
        <v>5.54817556551769</v>
      </c>
      <c r="LT222" s="1">
        <v>56.8366336633663</v>
      </c>
      <c r="LU222" s="1">
        <v>5.69262808218183</v>
      </c>
      <c r="LV222" s="1">
        <v>55.7326732673267</v>
      </c>
      <c r="LW222" s="1">
        <v>5.55907413657154</v>
      </c>
      <c r="LX222" s="1">
        <v>56.4653465346534</v>
      </c>
      <c r="LY222" s="1">
        <v>6.34899507296471</v>
      </c>
      <c r="LZ222" s="1">
        <v>57.1485148514851</v>
      </c>
      <c r="MA222" s="1">
        <v>5.96988485203395</v>
      </c>
      <c r="MB222" s="1">
        <v>56.049504950495</v>
      </c>
      <c r="MC222" s="1">
        <v>6.56975769504607</v>
      </c>
      <c r="MD222" s="1">
        <v>56.529702970297</v>
      </c>
      <c r="ME222" s="1">
        <v>5.68506894123178</v>
      </c>
      <c r="MF222" s="1">
        <v>56.549504950495</v>
      </c>
      <c r="MG222" s="1">
        <v>6.50679130501663</v>
      </c>
      <c r="MH222" s="1">
        <v>57.2475247524752</v>
      </c>
      <c r="MI222" s="1">
        <v>5.31758734166164</v>
      </c>
      <c r="MJ222" s="1">
        <v>56.1237623762376</v>
      </c>
      <c r="MK222" s="1">
        <v>5.89793198456016</v>
      </c>
      <c r="ML222" s="1">
        <v>55.3217821782178</v>
      </c>
      <c r="MM222" s="1">
        <v>6.92895150418463</v>
      </c>
      <c r="MN222" s="1">
        <v>56.0247524752475</v>
      </c>
      <c r="MO222" s="1">
        <v>5.23520242834886</v>
      </c>
      <c r="MP222" s="1">
        <v>57.8267326732673</v>
      </c>
      <c r="MQ222" s="1">
        <v>5.94373939769261</v>
      </c>
      <c r="MR222" s="1">
        <v>57.1782178217821</v>
      </c>
      <c r="MS222" s="1">
        <v>6.16908685535667</v>
      </c>
      <c r="MT222" s="1">
        <v>55.2079207920792</v>
      </c>
      <c r="MU222" s="1">
        <v>5.38159167800008</v>
      </c>
      <c r="MV222" s="1">
        <v>56.8613861386138</v>
      </c>
      <c r="MW222" s="1">
        <v>5.80963293891973</v>
      </c>
      <c r="MX222" s="1">
        <v>56.6633663366336</v>
      </c>
      <c r="MY222" s="1">
        <v>5.52835698014841</v>
      </c>
      <c r="MZ222" s="1">
        <v>55.1386138613861</v>
      </c>
      <c r="NA222" s="1">
        <v>5.79677333985363</v>
      </c>
      <c r="NB222" s="1">
        <v>56.0445544554455</v>
      </c>
      <c r="NC222" s="1">
        <v>8.13768306223571</v>
      </c>
      <c r="ND222" s="1">
        <v>56.2524752475247</v>
      </c>
      <c r="NE222" s="1">
        <v>5.98011787200435</v>
      </c>
      <c r="NF222" s="1">
        <v>55.7227722772277</v>
      </c>
      <c r="NG222" s="1">
        <v>5.22930664597474</v>
      </c>
      <c r="NH222" s="1">
        <v>55.8267326732673</v>
      </c>
      <c r="NI222" s="1">
        <v>5.90342494551975</v>
      </c>
      <c r="NJ222" s="1">
        <v>56.2920792079207</v>
      </c>
      <c r="NK222" s="1">
        <v>6.82684462952577</v>
      </c>
      <c r="NL222" s="1">
        <v>57.089108910891</v>
      </c>
      <c r="NM222" s="1">
        <v>5.31888405215029</v>
      </c>
      <c r="NN222" s="1">
        <v>55.9257425742574</v>
      </c>
      <c r="NO222" s="1">
        <v>6.60163033482494</v>
      </c>
      <c r="NP222" s="1">
        <v>56.5643564356435</v>
      </c>
      <c r="NQ222" s="1">
        <v>5.60812459954866</v>
      </c>
      <c r="NR222" s="1">
        <v>55.2227722772277</v>
      </c>
      <c r="NS222" s="1">
        <v>5.83136793366145</v>
      </c>
      <c r="NT222" s="1">
        <v>53.8316831683168</v>
      </c>
      <c r="NU222" s="1">
        <v>5.94764773425259</v>
      </c>
      <c r="NV222" s="1">
        <v>56.3267326732673</v>
      </c>
      <c r="NW222" s="1">
        <v>5.48740559073553</v>
      </c>
      <c r="NX222" s="1">
        <v>54.2574257425742</v>
      </c>
      <c r="NY222" s="1">
        <v>6.84098486602948</v>
      </c>
      <c r="NZ222" s="1">
        <v>55.0247524752475</v>
      </c>
      <c r="OA222" s="1">
        <v>6.28386397496314</v>
      </c>
      <c r="OB222" s="1">
        <v>55.5247524752475</v>
      </c>
      <c r="OC222" s="1">
        <v>6.04476511221153</v>
      </c>
      <c r="OD222" s="1">
        <v>55.6534653465346</v>
      </c>
      <c r="OE222" s="1">
        <v>6.05848057986523</v>
      </c>
      <c r="OF222" s="1">
        <v>57.0148514851485</v>
      </c>
      <c r="OG222" s="1">
        <v>5.60692333471005</v>
      </c>
      <c r="OH222" s="1">
        <v>57.1138613861386</v>
      </c>
      <c r="OI222" s="1">
        <v>5.86174934755201</v>
      </c>
      <c r="OJ222" s="1">
        <v>56.579207920792</v>
      </c>
      <c r="OK222" s="1">
        <v>6.2808374260503</v>
      </c>
      <c r="OL222" s="1">
        <v>56.8415841584158</v>
      </c>
      <c r="OM222" s="1">
        <v>5.95544430592225</v>
      </c>
      <c r="ON222" s="1">
        <v>57.4108910891089</v>
      </c>
      <c r="OO222" s="1">
        <v>5.59623898205735</v>
      </c>
      <c r="OP222" s="1">
        <v>56.4554455445544</v>
      </c>
      <c r="OQ222" s="1">
        <v>5.25380649018626</v>
      </c>
      <c r="OR222" s="1">
        <v>56.0</v>
      </c>
      <c r="OS222" s="1">
        <v>6.14986955328225</v>
      </c>
      <c r="OT222" s="1">
        <v>56.1089108910891</v>
      </c>
      <c r="OU222" s="1">
        <v>6.2308827866104</v>
      </c>
      <c r="OV222" s="1">
        <v>53.9306930693069</v>
      </c>
      <c r="OW222" s="1">
        <v>5.53551612957163</v>
      </c>
      <c r="OX222" s="1">
        <v>55.9059405940594</v>
      </c>
      <c r="OY222" s="1">
        <v>5.36953488044115</v>
      </c>
      <c r="OZ222" s="1">
        <v>54.7821782178217</v>
      </c>
      <c r="PA222" s="1">
        <v>5.58356500963646</v>
      </c>
      <c r="PB222" s="1">
        <v>56.569306930693</v>
      </c>
      <c r="PC222" s="1">
        <v>5.86308533679315</v>
      </c>
      <c r="PD222" s="1">
        <v>55.4059405940594</v>
      </c>
      <c r="PE222" s="1">
        <v>6.03501922706798</v>
      </c>
    </row>
    <row r="223">
      <c r="B223" s="1">
        <v>57.2364532019704</v>
      </c>
      <c r="C223" s="1">
        <v>7.82691796198798</v>
      </c>
      <c r="D223" s="1">
        <v>59.0886699507389</v>
      </c>
      <c r="E223" s="1">
        <v>9.98969863986299</v>
      </c>
      <c r="F223" s="1">
        <v>55.4975369458128</v>
      </c>
      <c r="G223" s="1">
        <v>9.86963258529301</v>
      </c>
      <c r="H223" s="1">
        <v>59.3448275862069</v>
      </c>
      <c r="I223" s="1">
        <v>5.79170714285021</v>
      </c>
      <c r="J223" s="1">
        <v>57.2709359605911</v>
      </c>
      <c r="K223" s="1">
        <v>9.85692160743335</v>
      </c>
      <c r="L223" s="1">
        <v>55.039408866995</v>
      </c>
      <c r="M223" s="1">
        <v>8.83055135722533</v>
      </c>
      <c r="N223" s="1">
        <v>57.6699507389162</v>
      </c>
      <c r="O223" s="1">
        <v>10.5062185026432</v>
      </c>
      <c r="P223" s="1">
        <v>58.039408866995</v>
      </c>
      <c r="Q223" s="1">
        <v>5.62864171622461</v>
      </c>
      <c r="R223" s="1">
        <v>58.0492610837438</v>
      </c>
      <c r="S223" s="1">
        <v>8.94302853357238</v>
      </c>
      <c r="T223" s="1">
        <v>56.935960591133</v>
      </c>
      <c r="U223" s="1">
        <v>8.38438184065613</v>
      </c>
      <c r="V223" s="1">
        <v>58.551724137931</v>
      </c>
      <c r="W223" s="1">
        <v>9.06090691605123</v>
      </c>
      <c r="X223" s="1">
        <v>58.0492610837438</v>
      </c>
      <c r="Y223" s="1">
        <v>7.4033399571144</v>
      </c>
      <c r="Z223" s="1">
        <v>57.8325123152709</v>
      </c>
      <c r="AA223" s="1">
        <v>7.64830448392373</v>
      </c>
      <c r="AB223" s="1">
        <v>58.3251231527093</v>
      </c>
      <c r="AC223" s="1">
        <v>7.58794701879275</v>
      </c>
      <c r="AD223" s="1">
        <v>56.6748768472906</v>
      </c>
      <c r="AE223" s="1">
        <v>10.2750639881222</v>
      </c>
      <c r="AF223" s="1">
        <v>59.1822660098522</v>
      </c>
      <c r="AG223" s="1">
        <v>6.05758511405634</v>
      </c>
      <c r="AH223" s="1">
        <v>58.4729064039408</v>
      </c>
      <c r="AI223" s="1">
        <v>9.15937029949524</v>
      </c>
      <c r="AJ223" s="1">
        <v>58.743842364532</v>
      </c>
      <c r="AK223" s="1">
        <v>7.43509200238563</v>
      </c>
      <c r="AL223" s="1">
        <v>59.5763546798029</v>
      </c>
      <c r="AM223" s="1">
        <v>8.44069776292603</v>
      </c>
      <c r="AN223" s="1">
        <v>58.4532019704433</v>
      </c>
      <c r="AO223" s="1">
        <v>10.2063621729556</v>
      </c>
      <c r="AP223" s="1">
        <v>59.2709359605911</v>
      </c>
      <c r="AQ223" s="1">
        <v>6.51734111875808</v>
      </c>
      <c r="AR223" s="1">
        <v>58.1625615763546</v>
      </c>
      <c r="AS223" s="1">
        <v>4.15041180587159</v>
      </c>
      <c r="AT223" s="1">
        <v>57.0</v>
      </c>
      <c r="AU223" s="1">
        <v>9.53472029422515</v>
      </c>
      <c r="AV223" s="1">
        <v>57.0</v>
      </c>
      <c r="AW223" s="1">
        <v>7.66630792674823</v>
      </c>
      <c r="AX223" s="1">
        <v>56.8029556650246</v>
      </c>
      <c r="AY223" s="1">
        <v>6.48460409205511</v>
      </c>
      <c r="AZ223" s="1">
        <v>58.6206896551724</v>
      </c>
      <c r="BA223" s="1">
        <v>7.21034498269992</v>
      </c>
      <c r="BB223" s="1">
        <v>57.2807881773399</v>
      </c>
      <c r="BC223" s="1">
        <v>7.11747086084018</v>
      </c>
      <c r="BD223" s="1">
        <v>57.1083743842364</v>
      </c>
      <c r="BE223" s="1">
        <v>6.85912551203399</v>
      </c>
      <c r="BF223" s="1">
        <v>58.5960591133004</v>
      </c>
      <c r="BG223" s="1">
        <v>6.97338534747715</v>
      </c>
      <c r="BH223" s="1">
        <v>58.4187192118226</v>
      </c>
      <c r="BI223" s="1">
        <v>10.5378640411366</v>
      </c>
      <c r="BJ223" s="1">
        <v>60.3103448275862</v>
      </c>
      <c r="BK223" s="1">
        <v>6.22810949649307</v>
      </c>
      <c r="BL223" s="1">
        <v>57.4581280788177</v>
      </c>
      <c r="BM223" s="1">
        <v>9.19760894689213</v>
      </c>
      <c r="BN223" s="1">
        <v>56.807881773399</v>
      </c>
      <c r="BO223" s="1">
        <v>5.97996133516861</v>
      </c>
      <c r="BP223" s="1">
        <v>58.4729064039408</v>
      </c>
      <c r="BQ223" s="1">
        <v>10.0401670988278</v>
      </c>
      <c r="BR223" s="1">
        <v>56.5911330049261</v>
      </c>
      <c r="BS223" s="1">
        <v>7.92385296050146</v>
      </c>
      <c r="BT223" s="1">
        <v>59.3300492610837</v>
      </c>
      <c r="BU223" s="1">
        <v>9.24873197075514</v>
      </c>
      <c r="BV223" s="1">
        <v>58.0344827586206</v>
      </c>
      <c r="BW223" s="1">
        <v>10.4352692661416</v>
      </c>
      <c r="BX223" s="1">
        <v>57.6354679802955</v>
      </c>
      <c r="BY223" s="1">
        <v>7.50479207650641</v>
      </c>
      <c r="BZ223" s="1">
        <v>59.9556650246305</v>
      </c>
      <c r="CA223" s="1">
        <v>7.65422325191827</v>
      </c>
      <c r="CB223" s="1">
        <v>57.0738916256157</v>
      </c>
      <c r="CC223" s="1">
        <v>6.70890188356085</v>
      </c>
      <c r="CD223" s="1">
        <v>57.2758620689655</v>
      </c>
      <c r="CE223" s="1">
        <v>8.16553725325812</v>
      </c>
      <c r="CF223" s="1">
        <v>57.2167487684729</v>
      </c>
      <c r="CG223" s="1">
        <v>7.20233153056523</v>
      </c>
      <c r="CH223" s="1">
        <v>58.6059113300492</v>
      </c>
      <c r="CI223" s="1">
        <v>6.775930357517</v>
      </c>
      <c r="CJ223" s="1">
        <v>56.7980295566502</v>
      </c>
      <c r="CK223" s="1">
        <v>6.9256015258006</v>
      </c>
      <c r="CL223" s="1">
        <v>59.4137931034482</v>
      </c>
      <c r="CM223" s="1">
        <v>8.52289908472856</v>
      </c>
      <c r="CN223" s="1">
        <v>56.9261083743842</v>
      </c>
      <c r="CO223" s="1">
        <v>5.97680815907412</v>
      </c>
      <c r="CP223" s="1">
        <v>57.7733990147783</v>
      </c>
      <c r="CQ223" s="1">
        <v>8.28740436220963</v>
      </c>
      <c r="CR223" s="1">
        <v>58.9211822660098</v>
      </c>
      <c r="CS223" s="1">
        <v>5.82786873915945</v>
      </c>
      <c r="CT223" s="1">
        <v>59.4137931034482</v>
      </c>
      <c r="CU223" s="1">
        <v>8.32306867536269</v>
      </c>
      <c r="CV223" s="1">
        <v>56.3349753694581</v>
      </c>
      <c r="CW223" s="1">
        <v>8.47513009184211</v>
      </c>
      <c r="CX223" s="1">
        <v>56.975369458128</v>
      </c>
      <c r="CY223" s="1">
        <v>5.97638788193171</v>
      </c>
      <c r="CZ223" s="1">
        <v>56.7093596059113</v>
      </c>
      <c r="DA223" s="1">
        <v>6.90453008730348</v>
      </c>
      <c r="DB223" s="1">
        <v>57.8571428571428</v>
      </c>
      <c r="DC223" s="1">
        <v>6.57058293556623</v>
      </c>
      <c r="DD223" s="1">
        <v>57.103448275862</v>
      </c>
      <c r="DE223" s="1">
        <v>6.82990931988529</v>
      </c>
      <c r="DF223" s="1">
        <v>57.1921182266009</v>
      </c>
      <c r="DG223" s="1">
        <v>9.14122080294156</v>
      </c>
      <c r="DH223" s="1">
        <v>61.1083743842364</v>
      </c>
      <c r="DI223" s="1">
        <v>4.35299814941903</v>
      </c>
      <c r="DJ223" s="1">
        <v>58.4926108374384</v>
      </c>
      <c r="DK223" s="1">
        <v>5.71464113902201</v>
      </c>
      <c r="DL223" s="1">
        <v>56.0788177339901</v>
      </c>
      <c r="DM223" s="1">
        <v>7.46368731246813</v>
      </c>
      <c r="DN223" s="1">
        <v>57.0295566502463</v>
      </c>
      <c r="DO223" s="1">
        <v>7.88777179321726</v>
      </c>
      <c r="DP223" s="1">
        <v>56.9704433497536</v>
      </c>
      <c r="DQ223" s="1">
        <v>8.39961770113617</v>
      </c>
      <c r="DR223" s="1">
        <v>56.6699507389162</v>
      </c>
      <c r="DS223" s="1">
        <v>6.72474619474221</v>
      </c>
      <c r="DT223" s="1">
        <v>58.8571428571428</v>
      </c>
      <c r="DU223" s="1">
        <v>7.46173643384725</v>
      </c>
      <c r="DV223" s="1">
        <v>55.7586206896551</v>
      </c>
      <c r="DW223" s="1">
        <v>8.80683027395346</v>
      </c>
      <c r="DX223" s="1">
        <v>57.0541871921182</v>
      </c>
      <c r="DY223" s="1">
        <v>7.971609258036</v>
      </c>
      <c r="DZ223" s="1">
        <v>57.8768472906403</v>
      </c>
      <c r="EA223" s="1">
        <v>7.78355755609476</v>
      </c>
      <c r="EB223" s="1">
        <v>57.1724137931034</v>
      </c>
      <c r="EC223" s="1">
        <v>6.13824462815358</v>
      </c>
      <c r="ED223" s="1">
        <v>56.1576354679803</v>
      </c>
      <c r="EE223" s="1">
        <v>8.00029568297155</v>
      </c>
      <c r="EF223" s="1">
        <v>58.783251231527</v>
      </c>
      <c r="EG223" s="1">
        <v>5.69716928763888</v>
      </c>
      <c r="EH223" s="1">
        <v>57.9211822660098</v>
      </c>
      <c r="EI223" s="1">
        <v>8.0014661144984</v>
      </c>
      <c r="EJ223" s="1">
        <v>55.4581280788177</v>
      </c>
      <c r="EK223" s="1">
        <v>8.29481350797168</v>
      </c>
      <c r="EL223" s="1">
        <v>55.8177339901477</v>
      </c>
      <c r="EM223" s="1">
        <v>6.14923973310726</v>
      </c>
      <c r="EN223" s="1">
        <v>55.8522167487684</v>
      </c>
      <c r="EO223" s="1">
        <v>10.8069391217175</v>
      </c>
      <c r="EP223" s="1">
        <v>55.847290640394</v>
      </c>
      <c r="EQ223" s="1">
        <v>6.1837642777545</v>
      </c>
      <c r="ER223" s="1">
        <v>58.5714285714285</v>
      </c>
      <c r="ES223" s="1">
        <v>6.65995654763658</v>
      </c>
      <c r="ET223" s="1">
        <v>57.8817733990147</v>
      </c>
      <c r="EU223" s="1">
        <v>7.03708794463143</v>
      </c>
      <c r="EV223" s="1">
        <v>57.5172413793103</v>
      </c>
      <c r="EW223" s="1">
        <v>7.33116555480386</v>
      </c>
      <c r="EX223" s="1">
        <v>57.9507389162561</v>
      </c>
      <c r="EY223" s="1">
        <v>6.42377521907181</v>
      </c>
      <c r="EZ223" s="1">
        <v>55.3103448275862</v>
      </c>
      <c r="FA223" s="1">
        <v>5.03327948317523</v>
      </c>
      <c r="FB223" s="1">
        <v>57.0049261083743</v>
      </c>
      <c r="FC223" s="1">
        <v>6.08804829555157</v>
      </c>
      <c r="FD223" s="1">
        <v>57.9556650246305</v>
      </c>
      <c r="FE223" s="1">
        <v>7.4742465381454</v>
      </c>
      <c r="FF223" s="1">
        <v>57.0738916256157</v>
      </c>
      <c r="FG223" s="1">
        <v>5.44545028805534</v>
      </c>
      <c r="FH223" s="1">
        <v>57.5714285714285</v>
      </c>
      <c r="FI223" s="1">
        <v>5.88828098001238</v>
      </c>
      <c r="FJ223" s="1">
        <v>56.7684729064039</v>
      </c>
      <c r="FK223" s="1">
        <v>7.08719324221374</v>
      </c>
      <c r="FL223" s="1">
        <v>56.0738916256157</v>
      </c>
      <c r="FM223" s="1">
        <v>7.24940817851304</v>
      </c>
      <c r="FN223" s="1">
        <v>59.2068965517241</v>
      </c>
      <c r="FO223" s="1">
        <v>8.10857947565465</v>
      </c>
      <c r="FP223" s="1">
        <v>57.1625615763546</v>
      </c>
      <c r="FQ223" s="1">
        <v>6.46147588663502</v>
      </c>
      <c r="FR223" s="1">
        <v>56.1576354679803</v>
      </c>
      <c r="FS223" s="1">
        <v>5.98469817142787</v>
      </c>
      <c r="FT223" s="1">
        <v>57.103448275862</v>
      </c>
      <c r="FU223" s="1">
        <v>8.61866142067273</v>
      </c>
      <c r="FV223" s="1">
        <v>56.4334975369458</v>
      </c>
      <c r="FW223" s="1">
        <v>6.79467329835876</v>
      </c>
      <c r="FX223" s="1">
        <v>56.0049261083743</v>
      </c>
      <c r="FY223" s="1">
        <v>8.42879173243534</v>
      </c>
      <c r="FZ223" s="1">
        <v>56.0985221674876</v>
      </c>
      <c r="GA223" s="1">
        <v>5.59261781662425</v>
      </c>
      <c r="GB223" s="1">
        <v>57.4581280788177</v>
      </c>
      <c r="GC223" s="1">
        <v>6.08455034609852</v>
      </c>
      <c r="GD223" s="1">
        <v>56.6847290640394</v>
      </c>
      <c r="GE223" s="1">
        <v>5.81642546999552</v>
      </c>
      <c r="GF223" s="1">
        <v>56.2906403940886</v>
      </c>
      <c r="GG223" s="1">
        <v>5.26799237350161</v>
      </c>
      <c r="GH223" s="1">
        <v>55.9704433497536</v>
      </c>
      <c r="GI223" s="1">
        <v>6.23302552763989</v>
      </c>
      <c r="GJ223" s="1">
        <v>57.743842364532</v>
      </c>
      <c r="GK223" s="1">
        <v>6.50463650438946</v>
      </c>
      <c r="GL223" s="1">
        <v>56.5221674876847</v>
      </c>
      <c r="GM223" s="1">
        <v>5.95638032414556</v>
      </c>
      <c r="GN223" s="1">
        <v>56.9064039408867</v>
      </c>
      <c r="GO223" s="1">
        <v>6.85970501158212</v>
      </c>
      <c r="GP223" s="1">
        <v>58.4187192118226</v>
      </c>
      <c r="GQ223" s="1">
        <v>6.75725091554391</v>
      </c>
      <c r="GR223" s="1">
        <v>56.1527093596059</v>
      </c>
      <c r="GS223" s="1">
        <v>8.20416038199679</v>
      </c>
      <c r="GT223" s="1">
        <v>56.2709359605911</v>
      </c>
      <c r="GU223" s="1">
        <v>6.62581903107173</v>
      </c>
      <c r="GV223" s="1">
        <v>56.1182266009852</v>
      </c>
      <c r="GW223" s="1">
        <v>8.44468388682476</v>
      </c>
      <c r="GX223" s="1">
        <v>59.0443349753694</v>
      </c>
      <c r="GY223" s="1">
        <v>6.51525285225525</v>
      </c>
      <c r="GZ223" s="1">
        <v>56.9852216748768</v>
      </c>
      <c r="HA223" s="1">
        <v>5.89804283070199</v>
      </c>
      <c r="HB223" s="1">
        <v>55.9950738916256</v>
      </c>
      <c r="HC223" s="1">
        <v>5.29664337659894</v>
      </c>
      <c r="HD223" s="1">
        <v>56.6059113300492</v>
      </c>
      <c r="HE223" s="1">
        <v>6.29885770973946</v>
      </c>
      <c r="HF223" s="1">
        <v>55.8768472906403</v>
      </c>
      <c r="HG223" s="1">
        <v>6.51043381250894</v>
      </c>
      <c r="HH223" s="1">
        <v>57.1970443349753</v>
      </c>
      <c r="HI223" s="1">
        <v>5.63674218923712</v>
      </c>
      <c r="HJ223" s="1">
        <v>56.3546798029556</v>
      </c>
      <c r="HK223" s="1">
        <v>7.60877003571354</v>
      </c>
      <c r="HL223" s="1">
        <v>56.0</v>
      </c>
      <c r="HM223" s="1">
        <v>8.0671685194244</v>
      </c>
      <c r="HN223" s="1">
        <v>54.551724137931</v>
      </c>
      <c r="HO223" s="1">
        <v>6.27749670126671</v>
      </c>
      <c r="HP223" s="1">
        <v>55.2906403940886</v>
      </c>
      <c r="HQ223" s="1">
        <v>7.40546099565464</v>
      </c>
      <c r="HR223" s="1">
        <v>57.3448275862069</v>
      </c>
      <c r="HS223" s="1">
        <v>6.86786968460961</v>
      </c>
      <c r="HT223" s="1">
        <v>56.2610837438423</v>
      </c>
      <c r="HU223" s="1">
        <v>5.86192723418611</v>
      </c>
      <c r="HV223" s="1">
        <v>57.4679802955665</v>
      </c>
      <c r="HW223" s="1">
        <v>6.5121903479799</v>
      </c>
      <c r="HX223" s="1">
        <v>57.0591133004926</v>
      </c>
      <c r="HY223" s="1">
        <v>6.60756041632736</v>
      </c>
      <c r="HZ223" s="1">
        <v>56.3793103448275</v>
      </c>
      <c r="IA223" s="1">
        <v>6.71476616648234</v>
      </c>
      <c r="IB223" s="1">
        <v>57.615763546798</v>
      </c>
      <c r="IC223" s="1">
        <v>5.90436554243253</v>
      </c>
      <c r="ID223" s="1">
        <v>56.0049261083743</v>
      </c>
      <c r="IE223" s="1">
        <v>5.91816931901854</v>
      </c>
      <c r="IF223" s="1">
        <v>56.7241379310344</v>
      </c>
      <c r="IG223" s="1">
        <v>6.62822935458033</v>
      </c>
      <c r="IH223" s="1">
        <v>56.551724137931</v>
      </c>
      <c r="II223" s="1">
        <v>4.98324266002287</v>
      </c>
      <c r="IJ223" s="1">
        <v>58.4581280788177</v>
      </c>
      <c r="IK223" s="1">
        <v>6.12428783035702</v>
      </c>
      <c r="IL223" s="1">
        <v>57.4827586206896</v>
      </c>
      <c r="IM223" s="1">
        <v>6.91271237303698</v>
      </c>
      <c r="IN223" s="1">
        <v>57.0935960591133</v>
      </c>
      <c r="IO223" s="1">
        <v>8.38292160455429</v>
      </c>
      <c r="IP223" s="1">
        <v>56.3940886699507</v>
      </c>
      <c r="IQ223" s="1">
        <v>5.191612097443</v>
      </c>
      <c r="IR223" s="1">
        <v>58.5566502463054</v>
      </c>
      <c r="IS223" s="1">
        <v>6.252167355757</v>
      </c>
      <c r="IT223" s="1">
        <v>57.7733990147783</v>
      </c>
      <c r="IU223" s="1">
        <v>5.21876676124885</v>
      </c>
      <c r="IV223" s="1">
        <v>57.6551724137931</v>
      </c>
      <c r="IW223" s="1">
        <v>5.81048134070838</v>
      </c>
      <c r="IX223" s="1">
        <v>56.6453201970443</v>
      </c>
      <c r="IY223" s="1">
        <v>6.56214128833381</v>
      </c>
      <c r="IZ223" s="1">
        <v>57.167487684729</v>
      </c>
      <c r="JA223" s="1">
        <v>7.42963873790897</v>
      </c>
      <c r="JB223" s="1">
        <v>57.6748768472906</v>
      </c>
      <c r="JC223" s="1">
        <v>6.76132781496297</v>
      </c>
      <c r="JD223" s="1">
        <v>56.0886699507389</v>
      </c>
      <c r="JE223" s="1">
        <v>7.5558658417319</v>
      </c>
      <c r="JF223" s="1">
        <v>56.1083743842364</v>
      </c>
      <c r="JG223" s="1">
        <v>5.73922398053487</v>
      </c>
      <c r="JH223" s="1">
        <v>58.4433497536945</v>
      </c>
      <c r="JI223" s="1">
        <v>6.05833789339387</v>
      </c>
      <c r="JJ223" s="1">
        <v>57.4532019704433</v>
      </c>
      <c r="JK223" s="1">
        <v>5.88264161494621</v>
      </c>
      <c r="JL223" s="1">
        <v>57.5024630541871</v>
      </c>
      <c r="JM223" s="1">
        <v>5.30586671771007</v>
      </c>
      <c r="JN223" s="1">
        <v>56.3004926108374</v>
      </c>
      <c r="JO223" s="1">
        <v>6.47564743150237</v>
      </c>
      <c r="JP223" s="1">
        <v>54.9605911330049</v>
      </c>
      <c r="JQ223" s="1">
        <v>6.32677976723461</v>
      </c>
      <c r="JR223" s="1">
        <v>55.9802955665024</v>
      </c>
      <c r="JS223" s="1">
        <v>7.01692479477828</v>
      </c>
      <c r="JT223" s="1">
        <v>58.2364532019704</v>
      </c>
      <c r="JU223" s="1">
        <v>5.22117274026536</v>
      </c>
      <c r="JV223" s="1">
        <v>58.3645320197044</v>
      </c>
      <c r="JW223" s="1">
        <v>7.13623601821247</v>
      </c>
      <c r="JX223" s="1">
        <v>57.2660098522167</v>
      </c>
      <c r="JY223" s="1">
        <v>5.49600911372245</v>
      </c>
      <c r="JZ223" s="1">
        <v>56.8571428571428</v>
      </c>
      <c r="KA223" s="1">
        <v>6.44737153552628</v>
      </c>
      <c r="KB223" s="1">
        <v>55.2068965517241</v>
      </c>
      <c r="KC223" s="1">
        <v>8.13296383349687</v>
      </c>
      <c r="KD223" s="1">
        <v>58.0147783251231</v>
      </c>
      <c r="KE223" s="1">
        <v>6.92925912382214</v>
      </c>
      <c r="KF223" s="1">
        <v>57.7733990147783</v>
      </c>
      <c r="KG223" s="1">
        <v>6.08340395962972</v>
      </c>
      <c r="KH223" s="1">
        <v>55.615763546798</v>
      </c>
      <c r="KI223" s="1">
        <v>6.13867368711535</v>
      </c>
      <c r="KJ223" s="1">
        <v>55.9507389162561</v>
      </c>
      <c r="KK223" s="1">
        <v>5.47429067205888</v>
      </c>
      <c r="KL223" s="1">
        <v>57.2118226600985</v>
      </c>
      <c r="KM223" s="1">
        <v>5.77888424326943</v>
      </c>
      <c r="KN223" s="1">
        <v>56.6847290640394</v>
      </c>
      <c r="KO223" s="1">
        <v>7.58575484280511</v>
      </c>
      <c r="KP223" s="1">
        <v>56.9408866995073</v>
      </c>
      <c r="KQ223" s="1">
        <v>4.24339360758363</v>
      </c>
      <c r="KR223" s="1">
        <v>56.807881773399</v>
      </c>
      <c r="KS223" s="1">
        <v>5.51932132305606</v>
      </c>
      <c r="KT223" s="1">
        <v>57.2019704433497</v>
      </c>
      <c r="KU223" s="1">
        <v>6.35840412594427</v>
      </c>
      <c r="KV223" s="1">
        <v>56.0689655172413</v>
      </c>
      <c r="KW223" s="1">
        <v>6.28570375509575</v>
      </c>
      <c r="KX223" s="1">
        <v>55.2660098522167</v>
      </c>
      <c r="KY223" s="1">
        <v>5.92596045103485</v>
      </c>
      <c r="KZ223" s="1">
        <v>56.5320197044334</v>
      </c>
      <c r="LA223" s="1">
        <v>6.02410252628012</v>
      </c>
      <c r="LB223" s="1">
        <v>59.5714285714285</v>
      </c>
      <c r="LC223" s="1">
        <v>6.02294058542962</v>
      </c>
      <c r="LD223" s="1">
        <v>55.7586206896551</v>
      </c>
      <c r="LE223" s="1">
        <v>6.59251466234494</v>
      </c>
      <c r="LF223" s="1">
        <v>55.4679802955665</v>
      </c>
      <c r="LG223" s="1">
        <v>7.13537480608917</v>
      </c>
      <c r="LH223" s="1">
        <v>56.8029556650246</v>
      </c>
      <c r="LI223" s="1">
        <v>5.61033268219945</v>
      </c>
      <c r="LJ223" s="1">
        <v>57.1871921182266</v>
      </c>
      <c r="LK223" s="1">
        <v>6.25327110419113</v>
      </c>
      <c r="LL223" s="1">
        <v>56.0738916256157</v>
      </c>
      <c r="LM223" s="1">
        <v>5.46994109404802</v>
      </c>
      <c r="LN223" s="1">
        <v>57.1182266009852</v>
      </c>
      <c r="LO223" s="1">
        <v>6.0021293917681</v>
      </c>
      <c r="LP223" s="1">
        <v>54.7635467980295</v>
      </c>
      <c r="LQ223" s="1">
        <v>5.84648927672822</v>
      </c>
      <c r="LR223" s="1">
        <v>57.551724137931</v>
      </c>
      <c r="LS223" s="1">
        <v>5.5482612103412</v>
      </c>
      <c r="LT223" s="1">
        <v>56.8226600985221</v>
      </c>
      <c r="LU223" s="1">
        <v>5.6820090242987</v>
      </c>
      <c r="LV223" s="1">
        <v>55.7684729064039</v>
      </c>
      <c r="LW223" s="1">
        <v>5.56870597807981</v>
      </c>
      <c r="LX223" s="1">
        <v>56.4334975369458</v>
      </c>
      <c r="LY223" s="1">
        <v>6.34949604952351</v>
      </c>
      <c r="LZ223" s="1">
        <v>57.1970443349753</v>
      </c>
      <c r="MA223" s="1">
        <v>5.99509627442369</v>
      </c>
      <c r="MB223" s="1">
        <v>55.9950738916256</v>
      </c>
      <c r="MC223" s="1">
        <v>6.59920302489777</v>
      </c>
      <c r="MD223" s="1">
        <v>56.5320197044334</v>
      </c>
      <c r="ME223" s="1">
        <v>5.67107559249984</v>
      </c>
      <c r="MF223" s="1">
        <v>56.5418719211822</v>
      </c>
      <c r="MG223" s="1">
        <v>6.49157644916824</v>
      </c>
      <c r="MH223" s="1">
        <v>57.231527093596</v>
      </c>
      <c r="MI223" s="1">
        <v>5.30930354115152</v>
      </c>
      <c r="MJ223" s="1">
        <v>56.1231527093596</v>
      </c>
      <c r="MK223" s="1">
        <v>5.88332144280225</v>
      </c>
      <c r="ML223" s="1">
        <v>55.3152709359605</v>
      </c>
      <c r="MM223" s="1">
        <v>6.9124019195586</v>
      </c>
      <c r="MN223" s="1">
        <v>55.9950738916256</v>
      </c>
      <c r="MO223" s="1">
        <v>5.23931967557142</v>
      </c>
      <c r="MP223" s="1">
        <v>57.7881773399014</v>
      </c>
      <c r="MQ223" s="1">
        <v>5.95440249208111</v>
      </c>
      <c r="MR223" s="1">
        <v>57.1970443349753</v>
      </c>
      <c r="MS223" s="1">
        <v>6.15964116971182</v>
      </c>
      <c r="MT223" s="1">
        <v>55.1773399014778</v>
      </c>
      <c r="MU223" s="1">
        <v>5.38590742859915</v>
      </c>
      <c r="MV223" s="1">
        <v>56.9014778325123</v>
      </c>
      <c r="MW223" s="1">
        <v>5.82331841900815</v>
      </c>
      <c r="MX223" s="1">
        <v>56.6600985221674</v>
      </c>
      <c r="MY223" s="1">
        <v>5.5148524921386</v>
      </c>
      <c r="MZ223" s="1">
        <v>55.1379310344827</v>
      </c>
      <c r="NA223" s="1">
        <v>5.78241527315877</v>
      </c>
      <c r="NB223" s="1">
        <v>56.0246305418719</v>
      </c>
      <c r="NC223" s="1">
        <v>8.12247732270607</v>
      </c>
      <c r="ND223" s="1">
        <v>56.2118226600985</v>
      </c>
      <c r="NE223" s="1">
        <v>5.99335094687064</v>
      </c>
      <c r="NF223" s="1">
        <v>55.7241379310344</v>
      </c>
      <c r="NG223" s="1">
        <v>5.21638304763873</v>
      </c>
      <c r="NH223" s="1">
        <v>55.7931034482758</v>
      </c>
      <c r="NI223" s="1">
        <v>5.90825498388415</v>
      </c>
      <c r="NJ223" s="1">
        <v>56.2758620689655</v>
      </c>
      <c r="NK223" s="1">
        <v>6.81384428071782</v>
      </c>
      <c r="NL223" s="1">
        <v>57.0640394088669</v>
      </c>
      <c r="NM223" s="1">
        <v>5.31771161964678</v>
      </c>
      <c r="NN223" s="1">
        <v>55.9310344827586</v>
      </c>
      <c r="NO223" s="1">
        <v>6.5857010132133</v>
      </c>
      <c r="NP223" s="1">
        <v>56.5812807881773</v>
      </c>
      <c r="NQ223" s="1">
        <v>5.59942043809445</v>
      </c>
      <c r="NR223" s="1">
        <v>55.2463054187192</v>
      </c>
      <c r="NS223" s="1">
        <v>5.82657140197366</v>
      </c>
      <c r="NT223" s="1">
        <v>53.8374384236453</v>
      </c>
      <c r="NU223" s="1">
        <v>5.9334742080943</v>
      </c>
      <c r="NV223" s="1">
        <v>56.2807881773399</v>
      </c>
      <c r="NW223" s="1">
        <v>5.51280914981062</v>
      </c>
      <c r="NX223" s="1">
        <v>54.2660098522167</v>
      </c>
      <c r="NY223" s="1">
        <v>6.82512665097745</v>
      </c>
      <c r="NZ223" s="1">
        <v>55.0344827586206</v>
      </c>
      <c r="OA223" s="1">
        <v>6.26982346171229</v>
      </c>
      <c r="OB223" s="1">
        <v>55.5320197044334</v>
      </c>
      <c r="OC223" s="1">
        <v>6.03067319359345</v>
      </c>
      <c r="OD223" s="1">
        <v>55.6354679802955</v>
      </c>
      <c r="OE223" s="1">
        <v>6.048903276154</v>
      </c>
      <c r="OF223" s="1">
        <v>57.0197044334975</v>
      </c>
      <c r="OG223" s="1">
        <v>5.59345497220361</v>
      </c>
      <c r="OH223" s="1">
        <v>57.0985221674876</v>
      </c>
      <c r="OI223" s="1">
        <v>5.85130498969477</v>
      </c>
      <c r="OJ223" s="1">
        <v>56.5566502463054</v>
      </c>
      <c r="OK223" s="1">
        <v>6.27350965385937</v>
      </c>
      <c r="OL223" s="1">
        <v>56.8275862068965</v>
      </c>
      <c r="OM223" s="1">
        <v>5.94403166727693</v>
      </c>
      <c r="ON223" s="1">
        <v>57.4482758620689</v>
      </c>
      <c r="OO223" s="1">
        <v>5.60772402983692</v>
      </c>
      <c r="OP223" s="1">
        <v>56.4926108374384</v>
      </c>
      <c r="OQ223" s="1">
        <v>5.26746924610802</v>
      </c>
      <c r="OR223" s="1">
        <v>56.0443349753694</v>
      </c>
      <c r="OS223" s="1">
        <v>6.16706398091196</v>
      </c>
      <c r="OT223" s="1">
        <v>56.1231527093596</v>
      </c>
      <c r="OU223" s="1">
        <v>6.21875205647651</v>
      </c>
      <c r="OV223" s="1">
        <v>53.9310344827586</v>
      </c>
      <c r="OW223" s="1">
        <v>5.52179949985752</v>
      </c>
      <c r="OX223" s="1">
        <v>55.935960591133</v>
      </c>
      <c r="OY223" s="1">
        <v>5.37327798235555</v>
      </c>
      <c r="OZ223" s="1">
        <v>54.7931034482758</v>
      </c>
      <c r="PA223" s="1">
        <v>5.57190190293926</v>
      </c>
      <c r="PB223" s="1">
        <v>56.5320197044334</v>
      </c>
      <c r="PC223" s="1">
        <v>5.87263408098229</v>
      </c>
      <c r="PD223" s="1">
        <v>55.3891625615763</v>
      </c>
      <c r="PE223" s="1">
        <v>6.02480686911012</v>
      </c>
    </row>
    <row r="224">
      <c r="B224" s="1">
        <v>57.2696078431372</v>
      </c>
      <c r="C224" s="1">
        <v>7.82196338367194</v>
      </c>
      <c r="D224" s="1">
        <v>59.0441176470588</v>
      </c>
      <c r="E224" s="1">
        <v>9.98535946529295</v>
      </c>
      <c r="F224" s="1">
        <v>55.5245098039215</v>
      </c>
      <c r="G224" s="1">
        <v>9.85282771818518</v>
      </c>
      <c r="H224" s="1">
        <v>59.3382352941176</v>
      </c>
      <c r="I224" s="1">
        <v>5.77819144524145</v>
      </c>
      <c r="J224" s="1">
        <v>57.2696078431372</v>
      </c>
      <c r="K224" s="1">
        <v>9.83263180035323</v>
      </c>
      <c r="L224" s="1">
        <v>55.078431372549</v>
      </c>
      <c r="M224" s="1">
        <v>8.82638931082257</v>
      </c>
      <c r="N224" s="1">
        <v>57.6666666666666</v>
      </c>
      <c r="O224" s="1">
        <v>10.4804141358903</v>
      </c>
      <c r="P224" s="1">
        <v>58.0196078431372</v>
      </c>
      <c r="Q224" s="1">
        <v>5.62187913144779</v>
      </c>
      <c r="R224" s="1">
        <v>58.0490196078431</v>
      </c>
      <c r="S224" s="1">
        <v>8.92097484233335</v>
      </c>
      <c r="T224" s="1">
        <v>56.8970588235294</v>
      </c>
      <c r="U224" s="1">
        <v>8.38214094807346</v>
      </c>
      <c r="V224" s="1">
        <v>58.5588235294117</v>
      </c>
      <c r="W224" s="1">
        <v>9.03913061930964</v>
      </c>
      <c r="X224" s="1">
        <v>58.1127450980392</v>
      </c>
      <c r="Y224" s="1">
        <v>7.44053829781864</v>
      </c>
      <c r="Z224" s="1">
        <v>57.8676470588235</v>
      </c>
      <c r="AA224" s="1">
        <v>7.64592891146352</v>
      </c>
      <c r="AB224" s="1">
        <v>58.3235294117647</v>
      </c>
      <c r="AC224" s="1">
        <v>7.56926864868581</v>
      </c>
      <c r="AD224" s="1">
        <v>56.6372549019607</v>
      </c>
      <c r="AE224" s="1">
        <v>10.2638004807716</v>
      </c>
      <c r="AF224" s="1">
        <v>59.235294117647</v>
      </c>
      <c r="AG224" s="1">
        <v>6.08992783991195</v>
      </c>
      <c r="AH224" s="1">
        <v>58.4362745098039</v>
      </c>
      <c r="AI224" s="1">
        <v>9.1517506383715</v>
      </c>
      <c r="AJ224" s="1">
        <v>58.7450980392156</v>
      </c>
      <c r="AK224" s="1">
        <v>7.41677804319807</v>
      </c>
      <c r="AL224" s="1">
        <v>59.5392156862745</v>
      </c>
      <c r="AM224" s="1">
        <v>8.43657480590987</v>
      </c>
      <c r="AN224" s="1">
        <v>58.4656862745098</v>
      </c>
      <c r="AO224" s="1">
        <v>10.1827536521561</v>
      </c>
      <c r="AP224" s="1">
        <v>59.2696078431372</v>
      </c>
      <c r="AQ224" s="1">
        <v>6.50129641055299</v>
      </c>
      <c r="AR224" s="1">
        <v>58.1323529411764</v>
      </c>
      <c r="AS224" s="1">
        <v>4.16259822623388</v>
      </c>
      <c r="AT224" s="1">
        <v>56.9607843137254</v>
      </c>
      <c r="AU224" s="1">
        <v>9.52768490649161</v>
      </c>
      <c r="AV224" s="1">
        <v>56.9754901960784</v>
      </c>
      <c r="AW224" s="1">
        <v>7.65541035087587</v>
      </c>
      <c r="AX224" s="1">
        <v>56.8235294117647</v>
      </c>
      <c r="AY224" s="1">
        <v>6.47528345760041</v>
      </c>
      <c r="AZ224" s="1">
        <v>58.6078431372549</v>
      </c>
      <c r="BA224" s="1">
        <v>7.19490359140125</v>
      </c>
      <c r="BB224" s="1">
        <v>57.3333333333333</v>
      </c>
      <c r="BC224" s="1">
        <v>7.13947374712439</v>
      </c>
      <c r="BD224" s="1">
        <v>57.0735294117647</v>
      </c>
      <c r="BE224" s="1">
        <v>6.86028660549072</v>
      </c>
      <c r="BF224" s="1">
        <v>58.5931372549019</v>
      </c>
      <c r="BG224" s="1">
        <v>6.95631349913944</v>
      </c>
      <c r="BH224" s="1">
        <v>58.4019607843137</v>
      </c>
      <c r="BI224" s="1">
        <v>10.5146014392855</v>
      </c>
      <c r="BJ224" s="1">
        <v>60.2843137254901</v>
      </c>
      <c r="BK224" s="1">
        <v>6.22386547871582</v>
      </c>
      <c r="BL224" s="1">
        <v>57.5049019607843</v>
      </c>
      <c r="BM224" s="1">
        <v>9.19921690232145</v>
      </c>
      <c r="BN224" s="1">
        <v>56.8333333333333</v>
      </c>
      <c r="BO224" s="1">
        <v>5.97628042769166</v>
      </c>
      <c r="BP224" s="1">
        <v>58.4705882352941</v>
      </c>
      <c r="BQ224" s="1">
        <v>10.0154618223197</v>
      </c>
      <c r="BR224" s="1">
        <v>56.6225490196078</v>
      </c>
      <c r="BS224" s="1">
        <v>7.91703789538702</v>
      </c>
      <c r="BT224" s="1">
        <v>59.2647058823529</v>
      </c>
      <c r="BU224" s="1">
        <v>9.27300916250205</v>
      </c>
      <c r="BV224" s="1">
        <v>58.0049019607843</v>
      </c>
      <c r="BW224" s="1">
        <v>10.4181054738958</v>
      </c>
      <c r="BX224" s="1">
        <v>57.656862745098</v>
      </c>
      <c r="BY224" s="1">
        <v>7.49251856481667</v>
      </c>
      <c r="BZ224" s="1">
        <v>59.9411764705882</v>
      </c>
      <c r="CA224" s="1">
        <v>7.63815097606984</v>
      </c>
      <c r="CB224" s="1">
        <v>57.0931372549019</v>
      </c>
      <c r="CC224" s="1">
        <v>6.69799999270308</v>
      </c>
      <c r="CD224" s="1">
        <v>57.313725490196</v>
      </c>
      <c r="CE224" s="1">
        <v>8.16333312607226</v>
      </c>
      <c r="CF224" s="1">
        <v>57.1911764705882</v>
      </c>
      <c r="CG224" s="1">
        <v>7.19384798667613</v>
      </c>
      <c r="CH224" s="1">
        <v>58.6176470588235</v>
      </c>
      <c r="CI224" s="1">
        <v>6.76129832410375</v>
      </c>
      <c r="CJ224" s="1">
        <v>56.7941176470588</v>
      </c>
      <c r="CK224" s="1">
        <v>6.90874827055479</v>
      </c>
      <c r="CL224" s="1">
        <v>59.4019607843137</v>
      </c>
      <c r="CM224" s="1">
        <v>8.5035603136749</v>
      </c>
      <c r="CN224" s="1">
        <v>56.8872549019607</v>
      </c>
      <c r="CO224" s="1">
        <v>5.9878394265999</v>
      </c>
      <c r="CP224" s="1">
        <v>57.7647058823529</v>
      </c>
      <c r="CQ224" s="1">
        <v>8.26789919241434</v>
      </c>
      <c r="CR224" s="1">
        <v>58.9460784313725</v>
      </c>
      <c r="CS224" s="1">
        <v>5.82436146852045</v>
      </c>
      <c r="CT224" s="1">
        <v>59.3431372549019</v>
      </c>
      <c r="CU224" s="1">
        <v>8.36365005998552</v>
      </c>
      <c r="CV224" s="1">
        <v>56.3578431372549</v>
      </c>
      <c r="CW224" s="1">
        <v>8.46053645452967</v>
      </c>
      <c r="CX224" s="1">
        <v>56.9656862745098</v>
      </c>
      <c r="CY224" s="1">
        <v>5.96325356854514</v>
      </c>
      <c r="CZ224" s="1">
        <v>56.7450980392156</v>
      </c>
      <c r="DA224" s="1">
        <v>6.90639209098924</v>
      </c>
      <c r="DB224" s="1">
        <v>57.8578431372549</v>
      </c>
      <c r="DC224" s="1">
        <v>6.5543868853809</v>
      </c>
      <c r="DD224" s="1">
        <v>57.1127450980392</v>
      </c>
      <c r="DE224" s="1">
        <v>6.8143599689862</v>
      </c>
      <c r="DF224" s="1">
        <v>57.1862745098039</v>
      </c>
      <c r="DG224" s="1">
        <v>9.11905966131043</v>
      </c>
      <c r="DH224" s="1">
        <v>61.0980392156862</v>
      </c>
      <c r="DI224" s="1">
        <v>4.34477162476475</v>
      </c>
      <c r="DJ224" s="1">
        <v>58.5</v>
      </c>
      <c r="DK224" s="1">
        <v>5.70152516109168</v>
      </c>
      <c r="DL224" s="1">
        <v>56.063725490196</v>
      </c>
      <c r="DM224" s="1">
        <v>7.44840101484659</v>
      </c>
      <c r="DN224" s="1">
        <v>57.0539215686274</v>
      </c>
      <c r="DO224" s="1">
        <v>7.87601173819733</v>
      </c>
      <c r="DP224" s="1">
        <v>56.8627450980392</v>
      </c>
      <c r="DQ224" s="1">
        <v>8.51893193389352</v>
      </c>
      <c r="DR224" s="1">
        <v>56.6617647058823</v>
      </c>
      <c r="DS224" s="1">
        <v>6.70918118263386</v>
      </c>
      <c r="DT224" s="1">
        <v>58.8480392156862</v>
      </c>
      <c r="DU224" s="1">
        <v>7.44447069439035</v>
      </c>
      <c r="DV224" s="1">
        <v>55.7696078431372</v>
      </c>
      <c r="DW224" s="1">
        <v>8.786513279396</v>
      </c>
      <c r="DX224" s="1">
        <v>57.0833333333333</v>
      </c>
      <c r="DY224" s="1">
        <v>7.96283959714862</v>
      </c>
      <c r="DZ224" s="1">
        <v>57.8529411764705</v>
      </c>
      <c r="EA224" s="1">
        <v>7.77186673130295</v>
      </c>
      <c r="EB224" s="1">
        <v>57.1960784313725</v>
      </c>
      <c r="EC224" s="1">
        <v>6.13242888690374</v>
      </c>
      <c r="ED224" s="1">
        <v>56.2058823529411</v>
      </c>
      <c r="EE224" s="1">
        <v>8.01026218065549</v>
      </c>
      <c r="EF224" s="1">
        <v>58.75</v>
      </c>
      <c r="EG224" s="1">
        <v>5.70292898559839</v>
      </c>
      <c r="EH224" s="1">
        <v>57.906862745098</v>
      </c>
      <c r="EI224" s="1">
        <v>7.98435366261037</v>
      </c>
      <c r="EJ224" s="1">
        <v>55.4901960784313</v>
      </c>
      <c r="EK224" s="1">
        <v>8.28702481334106</v>
      </c>
      <c r="EL224" s="1">
        <v>55.7892156862745</v>
      </c>
      <c r="EM224" s="1">
        <v>6.14758404006036</v>
      </c>
      <c r="EN224" s="1">
        <v>55.8039215686274</v>
      </c>
      <c r="EO224" s="1">
        <v>10.8023343725</v>
      </c>
      <c r="EP224" s="1">
        <v>55.7892156862745</v>
      </c>
      <c r="EQ224" s="1">
        <v>6.22403424938252</v>
      </c>
      <c r="ER224" s="1">
        <v>58.578431372549</v>
      </c>
      <c r="ES224" s="1">
        <v>6.6442853322647</v>
      </c>
      <c r="ET224" s="1">
        <v>57.8872549019607</v>
      </c>
      <c r="EU224" s="1">
        <v>7.02017039873789</v>
      </c>
      <c r="EV224" s="1">
        <v>57.5490196078431</v>
      </c>
      <c r="EW224" s="1">
        <v>7.32715773089448</v>
      </c>
      <c r="EX224" s="1">
        <v>58.0</v>
      </c>
      <c r="EY224" s="1">
        <v>6.44644477571206</v>
      </c>
      <c r="EZ224" s="1">
        <v>55.3333333333333</v>
      </c>
      <c r="FA224" s="1">
        <v>5.03159149495319</v>
      </c>
      <c r="FB224" s="1">
        <v>56.9803921568627</v>
      </c>
      <c r="FC224" s="1">
        <v>6.08313568375169</v>
      </c>
      <c r="FD224" s="1">
        <v>57.8725490196078</v>
      </c>
      <c r="FE224" s="1">
        <v>7.54973208493092</v>
      </c>
      <c r="FF224" s="1">
        <v>57.0588235294117</v>
      </c>
      <c r="FG224" s="1">
        <v>5.43628301262317</v>
      </c>
      <c r="FH224" s="1">
        <v>57.5147058823529</v>
      </c>
      <c r="FI224" s="1">
        <v>5.92936911818362</v>
      </c>
      <c r="FJ224" s="1">
        <v>56.75</v>
      </c>
      <c r="FK224" s="1">
        <v>7.07463727768692</v>
      </c>
      <c r="FL224" s="1">
        <v>56.1029411764705</v>
      </c>
      <c r="FM224" s="1">
        <v>7.24342346029101</v>
      </c>
      <c r="FN224" s="1">
        <v>59.1764705882353</v>
      </c>
      <c r="FO224" s="1">
        <v>8.10024844806089</v>
      </c>
      <c r="FP224" s="1">
        <v>57.1764705882353</v>
      </c>
      <c r="FQ224" s="1">
        <v>6.44860203998251</v>
      </c>
      <c r="FR224" s="1">
        <v>56.1813725490196</v>
      </c>
      <c r="FS224" s="1">
        <v>5.97955845268653</v>
      </c>
      <c r="FT224" s="1">
        <v>57.0539215686274</v>
      </c>
      <c r="FU224" s="1">
        <v>8.6264591434391</v>
      </c>
      <c r="FV224" s="1">
        <v>56.3872549019607</v>
      </c>
      <c r="FW224" s="1">
        <v>6.81002118105583</v>
      </c>
      <c r="FX224" s="1">
        <v>55.9950980392156</v>
      </c>
      <c r="FY224" s="1">
        <v>8.40917722293303</v>
      </c>
      <c r="FZ224" s="1">
        <v>56.0931372549019</v>
      </c>
      <c r="GA224" s="1">
        <v>5.57935603403003</v>
      </c>
      <c r="GB224" s="1">
        <v>57.4656862745098</v>
      </c>
      <c r="GC224" s="1">
        <v>6.07050521100633</v>
      </c>
      <c r="GD224" s="1">
        <v>56.656862745098</v>
      </c>
      <c r="GE224" s="1">
        <v>5.81571693844893</v>
      </c>
      <c r="GF224" s="1">
        <v>56.2647058823529</v>
      </c>
      <c r="GG224" s="1">
        <v>5.26804002698124</v>
      </c>
      <c r="GH224" s="1">
        <v>56.0049019607843</v>
      </c>
      <c r="GI224" s="1">
        <v>6.23710298816062</v>
      </c>
      <c r="GJ224" s="1">
        <v>57.7745098039215</v>
      </c>
      <c r="GK224" s="1">
        <v>6.50336307502646</v>
      </c>
      <c r="GL224" s="1">
        <v>56.5392156862745</v>
      </c>
      <c r="GM224" s="1">
        <v>5.94667861700461</v>
      </c>
      <c r="GN224" s="1">
        <v>56.9117647058823</v>
      </c>
      <c r="GO224" s="1">
        <v>6.84321668548223</v>
      </c>
      <c r="GP224" s="1">
        <v>58.4166666666666</v>
      </c>
      <c r="GQ224" s="1">
        <v>6.74065064368152</v>
      </c>
      <c r="GR224" s="1">
        <v>56.2107843137254</v>
      </c>
      <c r="GS224" s="1">
        <v>8.22585622971073</v>
      </c>
      <c r="GT224" s="1">
        <v>56.2941176470588</v>
      </c>
      <c r="GU224" s="1">
        <v>6.61776715174846</v>
      </c>
      <c r="GV224" s="1">
        <v>56.156862745098</v>
      </c>
      <c r="GW224" s="1">
        <v>8.441914075721</v>
      </c>
      <c r="GX224" s="1">
        <v>59.0343137254901</v>
      </c>
      <c r="GY224" s="1">
        <v>6.50076153323046</v>
      </c>
      <c r="GZ224" s="1">
        <v>57.0196078431372</v>
      </c>
      <c r="HA224" s="1">
        <v>5.90396108521234</v>
      </c>
      <c r="HB224" s="1">
        <v>56.0245098039215</v>
      </c>
      <c r="HC224" s="1">
        <v>5.30028229147859</v>
      </c>
      <c r="HD224" s="1">
        <v>56.6127450980392</v>
      </c>
      <c r="HE224" s="1">
        <v>6.28408219066554</v>
      </c>
      <c r="HF224" s="1">
        <v>55.8774509803921</v>
      </c>
      <c r="HG224" s="1">
        <v>6.49438418811259</v>
      </c>
      <c r="HH224" s="1">
        <v>57.235294117647</v>
      </c>
      <c r="HI224" s="1">
        <v>5.64931918926796</v>
      </c>
      <c r="HJ224" s="1">
        <v>56.3627450980392</v>
      </c>
      <c r="HK224" s="1">
        <v>7.59088021101997</v>
      </c>
      <c r="HL224" s="1">
        <v>56.0294117647058</v>
      </c>
      <c r="HM224" s="1">
        <v>8.05823127478297</v>
      </c>
      <c r="HN224" s="1">
        <v>54.5441176470588</v>
      </c>
      <c r="HO224" s="1">
        <v>6.26295816930194</v>
      </c>
      <c r="HP224" s="1">
        <v>55.2892156862745</v>
      </c>
      <c r="HQ224" s="1">
        <v>7.38722645197489</v>
      </c>
      <c r="HR224" s="1">
        <v>57.3431372549019</v>
      </c>
      <c r="HS224" s="1">
        <v>6.8509754050626</v>
      </c>
      <c r="HT224" s="1">
        <v>56.2549019607843</v>
      </c>
      <c r="HU224" s="1">
        <v>5.84813771799758</v>
      </c>
      <c r="HV224" s="1">
        <v>57.4411764705882</v>
      </c>
      <c r="HW224" s="1">
        <v>6.50740166591944</v>
      </c>
      <c r="HX224" s="1">
        <v>57.078431372549</v>
      </c>
      <c r="HY224" s="1">
        <v>6.59703810910631</v>
      </c>
      <c r="HZ224" s="1">
        <v>56.4411764705882</v>
      </c>
      <c r="IA224" s="1">
        <v>6.7562392684428</v>
      </c>
      <c r="IB224" s="1">
        <v>57.5980392156862</v>
      </c>
      <c r="IC224" s="1">
        <v>5.89524280772228</v>
      </c>
      <c r="ID224" s="1">
        <v>56.0294117647058</v>
      </c>
      <c r="IE224" s="1">
        <v>5.91392425931255</v>
      </c>
      <c r="IF224" s="1">
        <v>56.6225490196078</v>
      </c>
      <c r="IG224" s="1">
        <v>6.76922050016479</v>
      </c>
      <c r="IH224" s="1">
        <v>56.5931372549019</v>
      </c>
      <c r="II224" s="1">
        <v>5.00602119823976</v>
      </c>
      <c r="IJ224" s="1">
        <v>58.4166666666666</v>
      </c>
      <c r="IK224" s="1">
        <v>6.13781918128374</v>
      </c>
      <c r="IL224" s="1">
        <v>57.4411764705882</v>
      </c>
      <c r="IM224" s="1">
        <v>6.92119402183731</v>
      </c>
      <c r="IN224" s="1">
        <v>57.0931372549019</v>
      </c>
      <c r="IO224" s="1">
        <v>8.36225109113076</v>
      </c>
      <c r="IP224" s="1">
        <v>56.4166666666666</v>
      </c>
      <c r="IQ224" s="1">
        <v>5.18883954552732</v>
      </c>
      <c r="IR224" s="1">
        <v>58.5441176470588</v>
      </c>
      <c r="IS224" s="1">
        <v>6.23931715237836</v>
      </c>
      <c r="IT224" s="1">
        <v>57.8431372549019</v>
      </c>
      <c r="IU224" s="1">
        <v>5.30033012828003</v>
      </c>
      <c r="IV224" s="1">
        <v>57.6715686274509</v>
      </c>
      <c r="IW224" s="1">
        <v>5.80088115356871</v>
      </c>
      <c r="IX224" s="1">
        <v>56.6470588235294</v>
      </c>
      <c r="IY224" s="1">
        <v>6.5460055263651</v>
      </c>
      <c r="IZ224" s="1">
        <v>57.1715686274509</v>
      </c>
      <c r="JA224" s="1">
        <v>7.41154574533332</v>
      </c>
      <c r="JB224" s="1">
        <v>57.6813725490196</v>
      </c>
      <c r="JC224" s="1">
        <v>6.74529181382295</v>
      </c>
      <c r="JD224" s="1">
        <v>56.1176470588235</v>
      </c>
      <c r="JE224" s="1">
        <v>7.54858694589556</v>
      </c>
      <c r="JF224" s="1">
        <v>56.1078431372549</v>
      </c>
      <c r="JG224" s="1">
        <v>5.72507553717043</v>
      </c>
      <c r="JH224" s="1">
        <v>58.4215686274509</v>
      </c>
      <c r="JI224" s="1">
        <v>6.05139934068879</v>
      </c>
      <c r="JJ224" s="1">
        <v>57.485294117647</v>
      </c>
      <c r="JK224" s="1">
        <v>5.88600907820687</v>
      </c>
      <c r="JL224" s="1">
        <v>57.5196078431372</v>
      </c>
      <c r="JM224" s="1">
        <v>5.29844366433905</v>
      </c>
      <c r="JN224" s="1">
        <v>56.2843137254901</v>
      </c>
      <c r="JO224" s="1">
        <v>6.46380974909689</v>
      </c>
      <c r="JP224" s="1">
        <v>54.9705882352941</v>
      </c>
      <c r="JQ224" s="1">
        <v>6.31279236436031</v>
      </c>
      <c r="JR224" s="1">
        <v>56.0</v>
      </c>
      <c r="JS224" s="1">
        <v>7.00527598497131</v>
      </c>
      <c r="JT224" s="1">
        <v>58.2254901960784</v>
      </c>
      <c r="JU224" s="1">
        <v>5.21065006911427</v>
      </c>
      <c r="JV224" s="1">
        <v>58.4215686274509</v>
      </c>
      <c r="JW224" s="1">
        <v>7.16509914817295</v>
      </c>
      <c r="JX224" s="1">
        <v>57.2745098039215</v>
      </c>
      <c r="JY224" s="1">
        <v>5.48379945008662</v>
      </c>
      <c r="JZ224" s="1">
        <v>56.8382352941176</v>
      </c>
      <c r="KA224" s="1">
        <v>6.43713891893015</v>
      </c>
      <c r="KB224" s="1">
        <v>55.2156862745098</v>
      </c>
      <c r="KC224" s="1">
        <v>8.11387846006078</v>
      </c>
      <c r="KD224" s="1">
        <v>58.0098039215686</v>
      </c>
      <c r="KE224" s="1">
        <v>6.91253604989997</v>
      </c>
      <c r="KF224" s="1">
        <v>57.7892156862745</v>
      </c>
      <c r="KG224" s="1">
        <v>6.07260515528298</v>
      </c>
      <c r="KH224" s="1">
        <v>55.6176470588235</v>
      </c>
      <c r="KI224" s="1">
        <v>6.12359422717209</v>
      </c>
      <c r="KJ224" s="1">
        <v>55.906862745098</v>
      </c>
      <c r="KK224" s="1">
        <v>5.4966314772624</v>
      </c>
      <c r="KL224" s="1">
        <v>57.25</v>
      </c>
      <c r="KM224" s="1">
        <v>5.79036485233467</v>
      </c>
      <c r="KN224" s="1">
        <v>56.6764705882353</v>
      </c>
      <c r="KO224" s="1">
        <v>7.56796692926709</v>
      </c>
      <c r="KP224" s="1">
        <v>57.0049019607843</v>
      </c>
      <c r="KQ224" s="1">
        <v>4.33055082335847</v>
      </c>
      <c r="KR224" s="1">
        <v>56.8382352941176</v>
      </c>
      <c r="KS224" s="1">
        <v>5.52275265338511</v>
      </c>
      <c r="KT224" s="1">
        <v>57.1764705882353</v>
      </c>
      <c r="KU224" s="1">
        <v>6.35317191591879</v>
      </c>
      <c r="KV224" s="1">
        <v>56.0441176470588</v>
      </c>
      <c r="KW224" s="1">
        <v>6.28023835526159</v>
      </c>
      <c r="KX224" s="1">
        <v>55.2696078431372</v>
      </c>
      <c r="KY224" s="1">
        <v>5.91156984002847</v>
      </c>
      <c r="KZ224" s="1">
        <v>56.5490196078431</v>
      </c>
      <c r="LA224" s="1">
        <v>6.01414990119937</v>
      </c>
      <c r="LB224" s="1">
        <v>59.5588235294117</v>
      </c>
      <c r="LC224" s="1">
        <v>6.01078428103506</v>
      </c>
      <c r="LD224" s="1">
        <v>55.7156862745098</v>
      </c>
      <c r="LE224" s="1">
        <v>6.60478621944266</v>
      </c>
      <c r="LF224" s="1">
        <v>55.4607843137254</v>
      </c>
      <c r="LG224" s="1">
        <v>7.11852030983449</v>
      </c>
      <c r="LH224" s="1">
        <v>56.7549019607843</v>
      </c>
      <c r="LI224" s="1">
        <v>5.63842600142913</v>
      </c>
      <c r="LJ224" s="1">
        <v>57.2058823529411</v>
      </c>
      <c r="LK224" s="1">
        <v>6.24355941695019</v>
      </c>
      <c r="LL224" s="1">
        <v>56.1078431372549</v>
      </c>
      <c r="LM224" s="1">
        <v>5.4779573747797</v>
      </c>
      <c r="LN224" s="1">
        <v>57.1127450980392</v>
      </c>
      <c r="LO224" s="1">
        <v>5.9878394265999</v>
      </c>
      <c r="LP224" s="1">
        <v>54.7794117647058</v>
      </c>
      <c r="LQ224" s="1">
        <v>5.8364716758259</v>
      </c>
      <c r="LR224" s="1">
        <v>57.5735294117647</v>
      </c>
      <c r="LS224" s="1">
        <v>5.54333446041436</v>
      </c>
      <c r="LT224" s="1">
        <v>56.8333333333333</v>
      </c>
      <c r="LU224" s="1">
        <v>5.67004632144714</v>
      </c>
      <c r="LV224" s="1">
        <v>55.7696078431372</v>
      </c>
      <c r="LW224" s="1">
        <v>5.55499667171775</v>
      </c>
      <c r="LX224" s="1">
        <v>56.3823529411764</v>
      </c>
      <c r="LY224" s="1">
        <v>6.37582274053014</v>
      </c>
      <c r="LZ224" s="1">
        <v>57.1960784313725</v>
      </c>
      <c r="MA224" s="1">
        <v>5.98032771016035</v>
      </c>
      <c r="MB224" s="1">
        <v>56.0098039215686</v>
      </c>
      <c r="MC224" s="1">
        <v>6.58628983225512</v>
      </c>
      <c r="MD224" s="1">
        <v>56.5392156862745</v>
      </c>
      <c r="ME224" s="1">
        <v>5.65802376093973</v>
      </c>
      <c r="MF224" s="1">
        <v>56.5343137254901</v>
      </c>
      <c r="MG224" s="1">
        <v>6.47646736855581</v>
      </c>
      <c r="MH224" s="1">
        <v>57.2303921568627</v>
      </c>
      <c r="MI224" s="1">
        <v>5.29623510140895</v>
      </c>
      <c r="MJ224" s="1">
        <v>56.0882352941176</v>
      </c>
      <c r="MK224" s="1">
        <v>5.88996464929796</v>
      </c>
      <c r="ML224" s="1">
        <v>55.3529411764705</v>
      </c>
      <c r="MM224" s="1">
        <v>6.91631477205017</v>
      </c>
      <c r="MN224" s="1">
        <v>56.0147058823529</v>
      </c>
      <c r="MO224" s="1">
        <v>5.23391548858405</v>
      </c>
      <c r="MP224" s="1">
        <v>57.7843137254901</v>
      </c>
      <c r="MQ224" s="1">
        <v>5.93997470758144</v>
      </c>
      <c r="MR224" s="1">
        <v>57.1617647058823</v>
      </c>
      <c r="MS224" s="1">
        <v>6.16507794217023</v>
      </c>
      <c r="MT224" s="1">
        <v>55.2058823529411</v>
      </c>
      <c r="MU224" s="1">
        <v>5.38806971713723</v>
      </c>
      <c r="MV224" s="1">
        <v>56.8872549019607</v>
      </c>
      <c r="MW224" s="1">
        <v>5.81250853603699</v>
      </c>
      <c r="MX224" s="1">
        <v>56.656862745098</v>
      </c>
      <c r="MY224" s="1">
        <v>5.50144646996191</v>
      </c>
      <c r="MZ224" s="1">
        <v>55.0931372549019</v>
      </c>
      <c r="NA224" s="1">
        <v>5.80352805562257</v>
      </c>
      <c r="NB224" s="1">
        <v>55.985294117647</v>
      </c>
      <c r="NC224" s="1">
        <v>8.12190248113511</v>
      </c>
      <c r="ND224" s="1">
        <v>56.2107843137254</v>
      </c>
      <c r="NE224" s="1">
        <v>5.97858916851301</v>
      </c>
      <c r="NF224" s="1">
        <v>55.7450980392156</v>
      </c>
      <c r="NG224" s="1">
        <v>5.2121235605121</v>
      </c>
      <c r="NH224" s="1">
        <v>55.7598039215686</v>
      </c>
      <c r="NI224" s="1">
        <v>5.91284416078576</v>
      </c>
      <c r="NJ224" s="1">
        <v>56.2647058823529</v>
      </c>
      <c r="NK224" s="1">
        <v>6.79890815718358</v>
      </c>
      <c r="NL224" s="1">
        <v>57.0735294117647</v>
      </c>
      <c r="NM224" s="1">
        <v>5.30632908596789</v>
      </c>
      <c r="NN224" s="1">
        <v>55.9313725490196</v>
      </c>
      <c r="NO224" s="1">
        <v>6.56946182336885</v>
      </c>
      <c r="NP224" s="1">
        <v>56.5245098039215</v>
      </c>
      <c r="NQ224" s="1">
        <v>5.64415973971246</v>
      </c>
      <c r="NR224" s="1">
        <v>55.2892156862745</v>
      </c>
      <c r="NS224" s="1">
        <v>5.84442653724977</v>
      </c>
      <c r="NT224" s="1">
        <v>53.8627450980392</v>
      </c>
      <c r="NU224" s="1">
        <v>5.92986798328908</v>
      </c>
      <c r="NV224" s="1">
        <v>56.2794117647058</v>
      </c>
      <c r="NW224" s="1">
        <v>5.49924917822386</v>
      </c>
      <c r="NX224" s="1">
        <v>54.2647058823529</v>
      </c>
      <c r="NY224" s="1">
        <v>6.80832071421077</v>
      </c>
      <c r="NZ224" s="1">
        <v>55.0441176470588</v>
      </c>
      <c r="OA224" s="1">
        <v>6.25587524489475</v>
      </c>
      <c r="OB224" s="1">
        <v>55.5490196078431</v>
      </c>
      <c r="OC224" s="1">
        <v>6.02069902653226</v>
      </c>
      <c r="OD224" s="1">
        <v>55.656862745098</v>
      </c>
      <c r="OE224" s="1">
        <v>6.04171883356275</v>
      </c>
      <c r="OF224" s="1">
        <v>57.0098039215686</v>
      </c>
      <c r="OG224" s="1">
        <v>5.58145256803688</v>
      </c>
      <c r="OH224" s="1">
        <v>57.078431372549</v>
      </c>
      <c r="OI224" s="1">
        <v>5.84392451054274</v>
      </c>
      <c r="OJ224" s="1">
        <v>56.5245098039215</v>
      </c>
      <c r="OK224" s="1">
        <v>6.27485302988854</v>
      </c>
      <c r="OL224" s="1">
        <v>56.828431372549</v>
      </c>
      <c r="OM224" s="1">
        <v>5.92938540831933</v>
      </c>
      <c r="ON224" s="1">
        <v>57.4166666666666</v>
      </c>
      <c r="OO224" s="1">
        <v>5.61208378418005</v>
      </c>
      <c r="OP224" s="1">
        <v>56.5049019607843</v>
      </c>
      <c r="OQ224" s="1">
        <v>5.25741095417505</v>
      </c>
      <c r="OR224" s="1">
        <v>55.9950980392156</v>
      </c>
      <c r="OS224" s="1">
        <v>6.19192032654187</v>
      </c>
      <c r="OT224" s="1">
        <v>56.1470588235294</v>
      </c>
      <c r="OU224" s="1">
        <v>6.21280587368613</v>
      </c>
      <c r="OV224" s="1">
        <v>53.9166666666666</v>
      </c>
      <c r="OW224" s="1">
        <v>5.51200362010457</v>
      </c>
      <c r="OX224" s="1">
        <v>55.9117647058823</v>
      </c>
      <c r="OY224" s="1">
        <v>5.37115621053419</v>
      </c>
      <c r="OZ224" s="1">
        <v>54.8039215686274</v>
      </c>
      <c r="PA224" s="1">
        <v>5.56030834401454</v>
      </c>
      <c r="PB224" s="1">
        <v>56.5392156862745</v>
      </c>
      <c r="PC224" s="1">
        <v>5.85905315006778</v>
      </c>
      <c r="PD224" s="1">
        <v>55.3970588235294</v>
      </c>
      <c r="PE224" s="1">
        <v>6.01100724135614</v>
      </c>
    </row>
    <row r="225">
      <c r="B225" s="1">
        <v>57.3317073170731</v>
      </c>
      <c r="C225" s="1">
        <v>7.85326331022964</v>
      </c>
      <c r="D225" s="1">
        <v>58.980487804878</v>
      </c>
      <c r="E225" s="1">
        <v>10.002431555166</v>
      </c>
      <c r="F225" s="1">
        <v>55.570731707317</v>
      </c>
      <c r="G225" s="1">
        <v>9.85090430561836</v>
      </c>
      <c r="H225" s="1">
        <v>59.3658536585365</v>
      </c>
      <c r="I225" s="1">
        <v>5.77756011313012</v>
      </c>
      <c r="J225" s="1">
        <v>57.2439024390243</v>
      </c>
      <c r="K225" s="1">
        <v>9.81540527817109</v>
      </c>
      <c r="L225" s="1">
        <v>55.0585365853658</v>
      </c>
      <c r="M225" s="1">
        <v>8.80933594595552</v>
      </c>
      <c r="N225" s="1">
        <v>57.7268292682926</v>
      </c>
      <c r="O225" s="1">
        <v>10.4901219733054</v>
      </c>
      <c r="P225" s="1">
        <v>58.0097560975609</v>
      </c>
      <c r="Q225" s="1">
        <v>5.60985673500482</v>
      </c>
      <c r="R225" s="1">
        <v>58.0682926829268</v>
      </c>
      <c r="S225" s="1">
        <v>8.90336021124449</v>
      </c>
      <c r="T225" s="1">
        <v>56.9268292682926</v>
      </c>
      <c r="U225" s="1">
        <v>8.37242861872287</v>
      </c>
      <c r="V225" s="1">
        <v>58.5268292682926</v>
      </c>
      <c r="W225" s="1">
        <v>9.02857729846919</v>
      </c>
      <c r="X225" s="1">
        <v>58.0146341463414</v>
      </c>
      <c r="Y225" s="1">
        <v>7.55403933549207</v>
      </c>
      <c r="Z225" s="1">
        <v>57.8439024390243</v>
      </c>
      <c r="AA225" s="1">
        <v>7.6347390000103</v>
      </c>
      <c r="AB225" s="1">
        <v>58.3512195121951</v>
      </c>
      <c r="AC225" s="1">
        <v>7.5610950145614</v>
      </c>
      <c r="AD225" s="1">
        <v>56.6048780487804</v>
      </c>
      <c r="AE225" s="1">
        <v>10.2491020940887</v>
      </c>
      <c r="AF225" s="1">
        <v>59.1658536585365</v>
      </c>
      <c r="AG225" s="1">
        <v>6.15580428141021</v>
      </c>
      <c r="AH225" s="1">
        <v>58.4292682926829</v>
      </c>
      <c r="AI225" s="1">
        <v>9.12984343396131</v>
      </c>
      <c r="AJ225" s="1">
        <v>58.770731707317</v>
      </c>
      <c r="AK225" s="1">
        <v>7.40767500446556</v>
      </c>
      <c r="AL225" s="1">
        <v>59.580487804878</v>
      </c>
      <c r="AM225" s="1">
        <v>8.43659220278982</v>
      </c>
      <c r="AN225" s="1">
        <v>58.4390243902439</v>
      </c>
      <c r="AO225" s="1">
        <v>10.164935839057</v>
      </c>
      <c r="AP225" s="1">
        <v>59.3024390243902</v>
      </c>
      <c r="AQ225" s="1">
        <v>6.50235582515298</v>
      </c>
      <c r="AR225" s="1">
        <v>58.1658536585365</v>
      </c>
      <c r="AS225" s="1">
        <v>4.17999494300857</v>
      </c>
      <c r="AT225" s="1">
        <v>56.9268292682926</v>
      </c>
      <c r="AU225" s="1">
        <v>9.51672996416856</v>
      </c>
      <c r="AV225" s="1">
        <v>56.980487804878</v>
      </c>
      <c r="AW225" s="1">
        <v>7.63695926529029</v>
      </c>
      <c r="AX225" s="1">
        <v>56.8146341463414</v>
      </c>
      <c r="AY225" s="1">
        <v>6.46064864161463</v>
      </c>
      <c r="AZ225" s="1">
        <v>58.6536585365853</v>
      </c>
      <c r="BA225" s="1">
        <v>7.2071620683116</v>
      </c>
      <c r="BB225" s="1">
        <v>57.3414634146341</v>
      </c>
      <c r="BC225" s="1">
        <v>7.1229047696655</v>
      </c>
      <c r="BD225" s="1">
        <v>57.0487804878048</v>
      </c>
      <c r="BE225" s="1">
        <v>6.85261943444569</v>
      </c>
      <c r="BF225" s="1">
        <v>58.580487804878</v>
      </c>
      <c r="BG225" s="1">
        <v>6.94160586015532</v>
      </c>
      <c r="BH225" s="1">
        <v>58.4634146341463</v>
      </c>
      <c r="BI225" s="1">
        <v>10.5256399390372</v>
      </c>
      <c r="BJ225" s="1">
        <v>60.3121951219512</v>
      </c>
      <c r="BK225" s="1">
        <v>6.22141286212034</v>
      </c>
      <c r="BL225" s="1">
        <v>57.5268292682926</v>
      </c>
      <c r="BM225" s="1">
        <v>9.18201098243146</v>
      </c>
      <c r="BN225" s="1">
        <v>56.7853658536585</v>
      </c>
      <c r="BO225" s="1">
        <v>6.00104406666079</v>
      </c>
      <c r="BP225" s="1">
        <v>58.5121951219512</v>
      </c>
      <c r="BQ225" s="1">
        <v>10.0086285108212</v>
      </c>
      <c r="BR225" s="1">
        <v>56.5951219512195</v>
      </c>
      <c r="BS225" s="1">
        <v>7.90736660818451</v>
      </c>
      <c r="BT225" s="1">
        <v>59.2243902439024</v>
      </c>
      <c r="BU225" s="1">
        <v>9.26824592854879</v>
      </c>
      <c r="BV225" s="1">
        <v>58.0292682926829</v>
      </c>
      <c r="BW225" s="1">
        <v>10.3983936330692</v>
      </c>
      <c r="BX225" s="1">
        <v>57.6585365853658</v>
      </c>
      <c r="BY225" s="1">
        <v>7.47417041136444</v>
      </c>
      <c r="BZ225" s="1">
        <v>59.980487804878</v>
      </c>
      <c r="CA225" s="1">
        <v>7.64016795807176</v>
      </c>
      <c r="CB225" s="1">
        <v>57.0731707317073</v>
      </c>
      <c r="CC225" s="1">
        <v>6.68767612523228</v>
      </c>
      <c r="CD225" s="1">
        <v>57.2780487804878</v>
      </c>
      <c r="CE225" s="1">
        <v>8.15930577217714</v>
      </c>
      <c r="CF225" s="1">
        <v>57.2097560975609</v>
      </c>
      <c r="CG225" s="1">
        <v>7.18112329673882</v>
      </c>
      <c r="CH225" s="1">
        <v>58.6146341463414</v>
      </c>
      <c r="CI225" s="1">
        <v>6.74484410841848</v>
      </c>
      <c r="CJ225" s="1">
        <v>56.790243902439</v>
      </c>
      <c r="CK225" s="1">
        <v>6.89201743700526</v>
      </c>
      <c r="CL225" s="1">
        <v>59.4</v>
      </c>
      <c r="CM225" s="1">
        <v>8.48273910627328</v>
      </c>
      <c r="CN225" s="1">
        <v>56.9073170731707</v>
      </c>
      <c r="CO225" s="1">
        <v>5.98004812771235</v>
      </c>
      <c r="CP225" s="1">
        <v>57.8243902439024</v>
      </c>
      <c r="CQ225" s="1">
        <v>8.29176240424988</v>
      </c>
      <c r="CR225" s="1">
        <v>58.9463414634146</v>
      </c>
      <c r="CS225" s="1">
        <v>5.81006975595867</v>
      </c>
      <c r="CT225" s="1">
        <v>59.3512195121951</v>
      </c>
      <c r="CU225" s="1">
        <v>8.34392822424678</v>
      </c>
      <c r="CV225" s="1">
        <v>56.3463414634146</v>
      </c>
      <c r="CW225" s="1">
        <v>8.44138084492731</v>
      </c>
      <c r="CX225" s="1">
        <v>57.0390243902439</v>
      </c>
      <c r="CY225" s="1">
        <v>6.04058488146524</v>
      </c>
      <c r="CZ225" s="1">
        <v>56.760975609756</v>
      </c>
      <c r="DA225" s="1">
        <v>6.89319350450708</v>
      </c>
      <c r="DB225" s="1">
        <v>57.8439024390243</v>
      </c>
      <c r="DC225" s="1">
        <v>6.5413484541246</v>
      </c>
      <c r="DD225" s="1">
        <v>57.1560975609756</v>
      </c>
      <c r="DE225" s="1">
        <v>6.82591833872232</v>
      </c>
      <c r="DF225" s="1">
        <v>57.1268292682926</v>
      </c>
      <c r="DG225" s="1">
        <v>9.13641240114767</v>
      </c>
      <c r="DH225" s="1">
        <v>61.0487804878048</v>
      </c>
      <c r="DI225" s="1">
        <v>4.39111859611051</v>
      </c>
      <c r="DJ225" s="1">
        <v>58.4585365853658</v>
      </c>
      <c r="DK225" s="1">
        <v>5.71843319800769</v>
      </c>
      <c r="DL225" s="1">
        <v>56.0536585365853</v>
      </c>
      <c r="DM225" s="1">
        <v>7.43152062530945</v>
      </c>
      <c r="DN225" s="1">
        <v>57.0390243902439</v>
      </c>
      <c r="DO225" s="1">
        <v>7.85957883322489</v>
      </c>
      <c r="DP225" s="1">
        <v>56.8585365853658</v>
      </c>
      <c r="DQ225" s="1">
        <v>8.4982401756607</v>
      </c>
      <c r="DR225" s="1">
        <v>56.6975609756097</v>
      </c>
      <c r="DS225" s="1">
        <v>6.71231264772601</v>
      </c>
      <c r="DT225" s="1">
        <v>58.8634146341463</v>
      </c>
      <c r="DU225" s="1">
        <v>7.42946426490566</v>
      </c>
      <c r="DV225" s="1">
        <v>55.770731707317</v>
      </c>
      <c r="DW225" s="1">
        <v>8.76496602183606</v>
      </c>
      <c r="DX225" s="1">
        <v>57.0829268292682</v>
      </c>
      <c r="DY225" s="1">
        <v>7.94330098934724</v>
      </c>
      <c r="DZ225" s="1">
        <v>57.8195121951219</v>
      </c>
      <c r="EA225" s="1">
        <v>7.76755505455776</v>
      </c>
      <c r="EB225" s="1">
        <v>57.2195121951219</v>
      </c>
      <c r="EC225" s="1">
        <v>6.12657420795552</v>
      </c>
      <c r="ED225" s="1">
        <v>56.2585365853658</v>
      </c>
      <c r="EE225" s="1">
        <v>8.02609028723824</v>
      </c>
      <c r="EF225" s="1">
        <v>58.7414634146341</v>
      </c>
      <c r="EG225" s="1">
        <v>5.6902468850328</v>
      </c>
      <c r="EH225" s="1">
        <v>57.8926829268292</v>
      </c>
      <c r="EI225" s="1">
        <v>7.96734727927555</v>
      </c>
      <c r="EJ225" s="1">
        <v>55.5317073170731</v>
      </c>
      <c r="EK225" s="1">
        <v>8.28802700759491</v>
      </c>
      <c r="EL225" s="1">
        <v>55.8048780487804</v>
      </c>
      <c r="EM225" s="1">
        <v>6.13659671359061</v>
      </c>
      <c r="EN225" s="1">
        <v>55.8243902439024</v>
      </c>
      <c r="EO225" s="1">
        <v>10.7798100243319</v>
      </c>
      <c r="EP225" s="1">
        <v>55.8243902439024</v>
      </c>
      <c r="EQ225" s="1">
        <v>6.22915270132102</v>
      </c>
      <c r="ER225" s="1">
        <v>58.6</v>
      </c>
      <c r="ES225" s="1">
        <v>6.63517069833764</v>
      </c>
      <c r="ET225" s="1">
        <v>57.9365853658536</v>
      </c>
      <c r="EU225" s="1">
        <v>7.03847117763597</v>
      </c>
      <c r="EV225" s="1">
        <v>57.4926829268292</v>
      </c>
      <c r="EW225" s="1">
        <v>7.35355023780705</v>
      </c>
      <c r="EX225" s="1">
        <v>57.9853658536585</v>
      </c>
      <c r="EY225" s="1">
        <v>6.43403789353893</v>
      </c>
      <c r="EZ225" s="1">
        <v>55.3024390243902</v>
      </c>
      <c r="FA225" s="1">
        <v>5.03869769029219</v>
      </c>
      <c r="FB225" s="1">
        <v>57.0097560975609</v>
      </c>
      <c r="FC225" s="1">
        <v>6.08275466807472</v>
      </c>
      <c r="FD225" s="1">
        <v>57.8731707317073</v>
      </c>
      <c r="FE225" s="1">
        <v>7.53121036773378</v>
      </c>
      <c r="FF225" s="1">
        <v>57.0390243902439</v>
      </c>
      <c r="FG225" s="1">
        <v>5.43034673940684</v>
      </c>
      <c r="FH225" s="1">
        <v>57.5512195121951</v>
      </c>
      <c r="FI225" s="1">
        <v>5.93787782910215</v>
      </c>
      <c r="FJ225" s="1">
        <v>56.7317073170731</v>
      </c>
      <c r="FK225" s="1">
        <v>7.0621345653987</v>
      </c>
      <c r="FL225" s="1">
        <v>56.1365853658536</v>
      </c>
      <c r="FM225" s="1">
        <v>7.24168746237546</v>
      </c>
      <c r="FN225" s="1">
        <v>59.1756097560975</v>
      </c>
      <c r="FO225" s="1">
        <v>8.0803799078265</v>
      </c>
      <c r="FP225" s="1">
        <v>57.2048780487804</v>
      </c>
      <c r="FQ225" s="1">
        <v>6.44562289614966</v>
      </c>
      <c r="FR225" s="1">
        <v>56.170731707317</v>
      </c>
      <c r="FS225" s="1">
        <v>5.96683004085835</v>
      </c>
      <c r="FT225" s="1">
        <v>57.0195121951219</v>
      </c>
      <c r="FU225" s="1">
        <v>8.61938136150138</v>
      </c>
      <c r="FV225" s="1">
        <v>56.4097560975609</v>
      </c>
      <c r="FW225" s="1">
        <v>6.80094445856274</v>
      </c>
      <c r="FX225" s="1">
        <v>56.0146341463414</v>
      </c>
      <c r="FY225" s="1">
        <v>8.39320339461269</v>
      </c>
      <c r="FZ225" s="1">
        <v>56.1121951219512</v>
      </c>
      <c r="GA225" s="1">
        <v>5.57234923889127</v>
      </c>
      <c r="GB225" s="1">
        <v>57.4048780487804</v>
      </c>
      <c r="GC225" s="1">
        <v>6.11787605795877</v>
      </c>
      <c r="GD225" s="1">
        <v>56.6487804878048</v>
      </c>
      <c r="GE225" s="1">
        <v>5.80259922958886</v>
      </c>
      <c r="GF225" s="1">
        <v>56.2634146341463</v>
      </c>
      <c r="GG225" s="1">
        <v>5.25514482261407</v>
      </c>
      <c r="GH225" s="1">
        <v>55.9658536585365</v>
      </c>
      <c r="GI225" s="1">
        <v>6.24686626363443</v>
      </c>
      <c r="GJ225" s="1">
        <v>57.7853658536585</v>
      </c>
      <c r="GK225" s="1">
        <v>6.48926568308703</v>
      </c>
      <c r="GL225" s="1">
        <v>56.5463414634146</v>
      </c>
      <c r="GM225" s="1">
        <v>5.93296282004258</v>
      </c>
      <c r="GN225" s="1">
        <v>56.9512195121951</v>
      </c>
      <c r="GO225" s="1">
        <v>6.84975747213493</v>
      </c>
      <c r="GP225" s="1">
        <v>58.4195121951219</v>
      </c>
      <c r="GQ225" s="1">
        <v>6.72423257200764</v>
      </c>
      <c r="GR225" s="1">
        <v>56.2146341463414</v>
      </c>
      <c r="GS225" s="1">
        <v>8.20585518406031</v>
      </c>
      <c r="GT225" s="1">
        <v>56.2731707317073</v>
      </c>
      <c r="GU225" s="1">
        <v>6.60833640148695</v>
      </c>
      <c r="GV225" s="1">
        <v>56.1268292682926</v>
      </c>
      <c r="GW225" s="1">
        <v>8.43216950400294</v>
      </c>
      <c r="GX225" s="1">
        <v>59.0390243902439</v>
      </c>
      <c r="GY225" s="1">
        <v>6.48515945533854</v>
      </c>
      <c r="GZ225" s="1">
        <v>57.0439024390243</v>
      </c>
      <c r="HA225" s="1">
        <v>5.89973615148185</v>
      </c>
      <c r="HB225" s="1">
        <v>55.9463414634146</v>
      </c>
      <c r="HC225" s="1">
        <v>5.40443252906931</v>
      </c>
      <c r="HD225" s="1">
        <v>56.6292682926829</v>
      </c>
      <c r="HE225" s="1">
        <v>6.27312365128672</v>
      </c>
      <c r="HF225" s="1">
        <v>55.8634146341463</v>
      </c>
      <c r="HG225" s="1">
        <v>6.48156344979406</v>
      </c>
      <c r="HH225" s="1">
        <v>57.2</v>
      </c>
      <c r="HI225" s="1">
        <v>5.6580672928303</v>
      </c>
      <c r="HJ225" s="1">
        <v>56.3414634146341</v>
      </c>
      <c r="HK225" s="1">
        <v>7.57838048590172</v>
      </c>
      <c r="HL225" s="1">
        <v>56.0682926829268</v>
      </c>
      <c r="HM225" s="1">
        <v>8.05770971159111</v>
      </c>
      <c r="HN225" s="1">
        <v>54.590243902439</v>
      </c>
      <c r="HO225" s="1">
        <v>6.28239857084578</v>
      </c>
      <c r="HP225" s="1">
        <v>55.2926829268292</v>
      </c>
      <c r="HQ225" s="1">
        <v>7.36926547553904</v>
      </c>
      <c r="HR225" s="1">
        <v>57.2780487804878</v>
      </c>
      <c r="HS225" s="1">
        <v>6.89741043319036</v>
      </c>
      <c r="HT225" s="1">
        <v>56.2634146341463</v>
      </c>
      <c r="HU225" s="1">
        <v>5.83505952460359</v>
      </c>
      <c r="HV225" s="1">
        <v>57.4487804878048</v>
      </c>
      <c r="HW225" s="1">
        <v>6.49234549112167</v>
      </c>
      <c r="HX225" s="1">
        <v>57.0731707317073</v>
      </c>
      <c r="HY225" s="1">
        <v>6.58128006166882</v>
      </c>
      <c r="HZ225" s="1">
        <v>56.4439024390243</v>
      </c>
      <c r="IA225" s="1">
        <v>6.73977252701642</v>
      </c>
      <c r="IB225" s="1">
        <v>57.5658536585365</v>
      </c>
      <c r="IC225" s="1">
        <v>5.89880387327311</v>
      </c>
      <c r="ID225" s="1">
        <v>56.0487804878048</v>
      </c>
      <c r="IE225" s="1">
        <v>5.90592598504196</v>
      </c>
      <c r="IF225" s="1">
        <v>56.7024390243902</v>
      </c>
      <c r="IG225" s="1">
        <v>6.84880438273567</v>
      </c>
      <c r="IH225" s="1">
        <v>56.5560975609756</v>
      </c>
      <c r="II225" s="1">
        <v>5.02181753581153</v>
      </c>
      <c r="IJ225" s="1">
        <v>58.4731707317073</v>
      </c>
      <c r="IK225" s="1">
        <v>6.17597433728682</v>
      </c>
      <c r="IL225" s="1">
        <v>57.4975609756097</v>
      </c>
      <c r="IM225" s="1">
        <v>6.95124787093479</v>
      </c>
      <c r="IN225" s="1">
        <v>57.0243902439024</v>
      </c>
      <c r="IO225" s="1">
        <v>8.39960259586915</v>
      </c>
      <c r="IP225" s="1">
        <v>56.4292682926829</v>
      </c>
      <c r="IQ225" s="1">
        <v>5.17924988429219</v>
      </c>
      <c r="IR225" s="1">
        <v>58.5756097560975</v>
      </c>
      <c r="IS225" s="1">
        <v>6.24031722452067</v>
      </c>
      <c r="IT225" s="1">
        <v>57.8341463414634</v>
      </c>
      <c r="IU225" s="1">
        <v>5.28889002755561</v>
      </c>
      <c r="IV225" s="1">
        <v>57.6926829268292</v>
      </c>
      <c r="IW225" s="1">
        <v>5.7945372450495</v>
      </c>
      <c r="IX225" s="1">
        <v>56.6926829268292</v>
      </c>
      <c r="IY225" s="1">
        <v>6.56253441611525</v>
      </c>
      <c r="IZ225" s="1">
        <v>57.1317073170731</v>
      </c>
      <c r="JA225" s="1">
        <v>7.4153536739656</v>
      </c>
      <c r="JB225" s="1">
        <v>57.6926829268292</v>
      </c>
      <c r="JC225" s="1">
        <v>6.73068734085489</v>
      </c>
      <c r="JD225" s="1">
        <v>56.1365853658536</v>
      </c>
      <c r="JE225" s="1">
        <v>7.53494330675813</v>
      </c>
      <c r="JF225" s="1">
        <v>56.0975609756097</v>
      </c>
      <c r="JG225" s="1">
        <v>5.71292342168167</v>
      </c>
      <c r="JH225" s="1">
        <v>58.4292682926829</v>
      </c>
      <c r="JI225" s="1">
        <v>6.03755582535953</v>
      </c>
      <c r="JJ225" s="1">
        <v>57.5024390243902</v>
      </c>
      <c r="JK225" s="1">
        <v>5.87669407385522</v>
      </c>
      <c r="JL225" s="1">
        <v>57.5170731707317</v>
      </c>
      <c r="JM225" s="1">
        <v>5.28556591841905</v>
      </c>
      <c r="JN225" s="1">
        <v>56.3121951219512</v>
      </c>
      <c r="JO225" s="1">
        <v>6.46029331885653</v>
      </c>
      <c r="JP225" s="1">
        <v>54.9317073170731</v>
      </c>
      <c r="JQ225" s="1">
        <v>6.32185902109057</v>
      </c>
      <c r="JR225" s="1">
        <v>55.990243902439</v>
      </c>
      <c r="JS225" s="1">
        <v>6.98948106288696</v>
      </c>
      <c r="JT225" s="1">
        <v>58.2536585365853</v>
      </c>
      <c r="JU225" s="1">
        <v>5.21348635568085</v>
      </c>
      <c r="JV225" s="1">
        <v>58.3756097560975</v>
      </c>
      <c r="JW225" s="1">
        <v>7.17774271168857</v>
      </c>
      <c r="JX225" s="1">
        <v>57.2585365853658</v>
      </c>
      <c r="JY225" s="1">
        <v>5.47512089622793</v>
      </c>
      <c r="JZ225" s="1">
        <v>56.8780487804878</v>
      </c>
      <c r="KA225" s="1">
        <v>6.44659479177756</v>
      </c>
      <c r="KB225" s="1">
        <v>55.2146341463414</v>
      </c>
      <c r="KC225" s="1">
        <v>8.09398109029201</v>
      </c>
      <c r="KD225" s="1">
        <v>58.0731707317073</v>
      </c>
      <c r="KE225" s="1">
        <v>6.95500329112296</v>
      </c>
      <c r="KF225" s="1">
        <v>57.8390243902439</v>
      </c>
      <c r="KG225" s="1">
        <v>6.09953703035699</v>
      </c>
      <c r="KH225" s="1">
        <v>55.6341463414634</v>
      </c>
      <c r="KI225" s="1">
        <v>6.11313315242384</v>
      </c>
      <c r="KJ225" s="1">
        <v>55.9609756097561</v>
      </c>
      <c r="KK225" s="1">
        <v>5.53761106420646</v>
      </c>
      <c r="KL225" s="1">
        <v>57.2682926829268</v>
      </c>
      <c r="KM225" s="1">
        <v>5.78209029237791</v>
      </c>
      <c r="KN225" s="1">
        <v>56.6926829268292</v>
      </c>
      <c r="KO225" s="1">
        <v>7.55296300266061</v>
      </c>
      <c r="KP225" s="1">
        <v>56.9658536585365</v>
      </c>
      <c r="KQ225" s="1">
        <v>4.35595207823627</v>
      </c>
      <c r="KR225" s="1">
        <v>56.8048780487804</v>
      </c>
      <c r="KS225" s="1">
        <v>5.52986327613098</v>
      </c>
      <c r="KT225" s="1">
        <v>57.170731707317</v>
      </c>
      <c r="KU225" s="1">
        <v>6.33811392982724</v>
      </c>
      <c r="KV225" s="1">
        <v>56.0487804878048</v>
      </c>
      <c r="KW225" s="1">
        <v>6.26518242036109</v>
      </c>
      <c r="KX225" s="1">
        <v>55.2487804878048</v>
      </c>
      <c r="KY225" s="1">
        <v>5.90459782426238</v>
      </c>
      <c r="KZ225" s="1">
        <v>56.5756097560975</v>
      </c>
      <c r="LA225" s="1">
        <v>6.01145884906667</v>
      </c>
      <c r="LB225" s="1">
        <v>59.5219512195122</v>
      </c>
      <c r="LC225" s="1">
        <v>6.01923030203873</v>
      </c>
      <c r="LD225" s="1">
        <v>55.7268292682926</v>
      </c>
      <c r="LE225" s="1">
        <v>6.5905095309521</v>
      </c>
      <c r="LF225" s="1">
        <v>55.4878048780487</v>
      </c>
      <c r="LG225" s="1">
        <v>7.11158248577184</v>
      </c>
      <c r="LH225" s="1">
        <v>56.7170731707317</v>
      </c>
      <c r="LI225" s="1">
        <v>5.65060739573173</v>
      </c>
      <c r="LJ225" s="1">
        <v>57.1853658536585</v>
      </c>
      <c r="LK225" s="1">
        <v>6.23516124670066</v>
      </c>
      <c r="LL225" s="1">
        <v>56.1170731707317</v>
      </c>
      <c r="LM225" s="1">
        <v>5.46611228832169</v>
      </c>
      <c r="LN225" s="1">
        <v>57.0975609756097</v>
      </c>
      <c r="LO225" s="1">
        <v>5.97710041040944</v>
      </c>
      <c r="LP225" s="1">
        <v>54.7512195121951</v>
      </c>
      <c r="LQ225" s="1">
        <v>5.83612490421997</v>
      </c>
      <c r="LR225" s="1">
        <v>57.570731707317</v>
      </c>
      <c r="LS225" s="1">
        <v>5.52987624859047</v>
      </c>
      <c r="LT225" s="1">
        <v>56.8439024390243</v>
      </c>
      <c r="LU225" s="1">
        <v>5.65815604188827</v>
      </c>
      <c r="LV225" s="1">
        <v>55.790243902439</v>
      </c>
      <c r="LW225" s="1">
        <v>5.54923616356733</v>
      </c>
      <c r="LX225" s="1">
        <v>56.4390243902439</v>
      </c>
      <c r="LY225" s="1">
        <v>6.41172631493558</v>
      </c>
      <c r="LZ225" s="1">
        <v>57.190243902439</v>
      </c>
      <c r="MA225" s="1">
        <v>5.96623690305348</v>
      </c>
      <c r="MB225" s="1">
        <v>56.0</v>
      </c>
      <c r="MC225" s="1">
        <v>6.57162647369765</v>
      </c>
      <c r="MD225" s="1">
        <v>56.5463414634146</v>
      </c>
      <c r="ME225" s="1">
        <v>5.64506107058854</v>
      </c>
      <c r="MF225" s="1">
        <v>56.5219512195122</v>
      </c>
      <c r="MG225" s="1">
        <v>6.46299846164733</v>
      </c>
      <c r="MH225" s="1">
        <v>57.2195121951219</v>
      </c>
      <c r="MI225" s="1">
        <v>5.28553425018697</v>
      </c>
      <c r="MJ225" s="1">
        <v>56.0780487804878</v>
      </c>
      <c r="MK225" s="1">
        <v>5.87732065952366</v>
      </c>
      <c r="ML225" s="1">
        <v>55.3268292682926</v>
      </c>
      <c r="MM225" s="1">
        <v>6.90946439534293</v>
      </c>
      <c r="MN225" s="1">
        <v>56.0292682926829</v>
      </c>
      <c r="MO225" s="1">
        <v>5.22523307963287</v>
      </c>
      <c r="MP225" s="1">
        <v>57.7951219512195</v>
      </c>
      <c r="MQ225" s="1">
        <v>5.9274184780127</v>
      </c>
      <c r="MR225" s="1">
        <v>57.1853658536585</v>
      </c>
      <c r="MS225" s="1">
        <v>6.15922554399248</v>
      </c>
      <c r="MT225" s="1">
        <v>55.2048780487804</v>
      </c>
      <c r="MU225" s="1">
        <v>5.3748666750228</v>
      </c>
      <c r="MV225" s="1">
        <v>56.8487804878048</v>
      </c>
      <c r="MW225" s="1">
        <v>5.82435395522077</v>
      </c>
      <c r="MX225" s="1">
        <v>56.6536585365853</v>
      </c>
      <c r="MY225" s="1">
        <v>5.48813772304822</v>
      </c>
      <c r="MZ225" s="1">
        <v>55.1024390243902</v>
      </c>
      <c r="NA225" s="1">
        <v>5.79081794337998</v>
      </c>
      <c r="NB225" s="1">
        <v>56.0048780487804</v>
      </c>
      <c r="NC225" s="1">
        <v>8.10682208533591</v>
      </c>
      <c r="ND225" s="1">
        <v>56.2292682926829</v>
      </c>
      <c r="NE225" s="1">
        <v>5.96978683489928</v>
      </c>
      <c r="NF225" s="1">
        <v>55.7512195121951</v>
      </c>
      <c r="NG225" s="1">
        <v>5.20007173551667</v>
      </c>
      <c r="NH225" s="1">
        <v>55.8243902439024</v>
      </c>
      <c r="NI225" s="1">
        <v>5.97038362513472</v>
      </c>
      <c r="NJ225" s="1">
        <v>56.2780487804878</v>
      </c>
      <c r="NK225" s="1">
        <v>6.7849137796739</v>
      </c>
      <c r="NL225" s="1">
        <v>57.0829268292682</v>
      </c>
      <c r="NM225" s="1">
        <v>5.29501719335764</v>
      </c>
      <c r="NN225" s="1">
        <v>55.9414634146341</v>
      </c>
      <c r="NO225" s="1">
        <v>6.55493286821026</v>
      </c>
      <c r="NP225" s="1">
        <v>56.4926829268292</v>
      </c>
      <c r="NQ225" s="1">
        <v>5.64871971629726</v>
      </c>
      <c r="NR225" s="1">
        <v>55.2926829268292</v>
      </c>
      <c r="NS225" s="1">
        <v>5.83029571795253</v>
      </c>
      <c r="NT225" s="1">
        <v>53.8292682926829</v>
      </c>
      <c r="NU225" s="1">
        <v>5.93470368218273</v>
      </c>
      <c r="NV225" s="1">
        <v>56.2878048780487</v>
      </c>
      <c r="NW225" s="1">
        <v>5.48707014583103</v>
      </c>
      <c r="NX225" s="1">
        <v>54.2829268292682</v>
      </c>
      <c r="NY225" s="1">
        <v>6.79662194204232</v>
      </c>
      <c r="NZ225" s="1">
        <v>55.0878048780487</v>
      </c>
      <c r="OA225" s="1">
        <v>6.27179318581714</v>
      </c>
      <c r="OB225" s="1">
        <v>55.5463414634146</v>
      </c>
      <c r="OC225" s="1">
        <v>6.00604669009619</v>
      </c>
      <c r="OD225" s="1">
        <v>55.6439024390243</v>
      </c>
      <c r="OE225" s="1">
        <v>6.02974850630262</v>
      </c>
      <c r="OF225" s="1">
        <v>57.0048780487804</v>
      </c>
      <c r="OG225" s="1">
        <v>5.56820240731068</v>
      </c>
      <c r="OH225" s="1">
        <v>57.0439024390243</v>
      </c>
      <c r="OI225" s="1">
        <v>5.85050897653809</v>
      </c>
      <c r="OJ225" s="1">
        <v>56.5414634146341</v>
      </c>
      <c r="OK225" s="1">
        <v>6.26415947484984</v>
      </c>
      <c r="OL225" s="1">
        <v>56.8487804878048</v>
      </c>
      <c r="OM225" s="1">
        <v>5.92200623262296</v>
      </c>
      <c r="ON225" s="1">
        <v>57.3951219512195</v>
      </c>
      <c r="OO225" s="1">
        <v>5.6068039557131</v>
      </c>
      <c r="OP225" s="1">
        <v>56.4829268292682</v>
      </c>
      <c r="OQ225" s="1">
        <v>5.2539388790335</v>
      </c>
      <c r="OR225" s="1">
        <v>56.0146341463414</v>
      </c>
      <c r="OS225" s="1">
        <v>6.18305563203407</v>
      </c>
      <c r="OT225" s="1">
        <v>56.1463414634146</v>
      </c>
      <c r="OU225" s="1">
        <v>6.19756821225682</v>
      </c>
      <c r="OV225" s="1">
        <v>53.9414634146341</v>
      </c>
      <c r="OW225" s="1">
        <v>5.50992756481319</v>
      </c>
      <c r="OX225" s="1">
        <v>55.9219512195121</v>
      </c>
      <c r="OY225" s="1">
        <v>5.35996013461552</v>
      </c>
      <c r="OZ225" s="1">
        <v>54.8048780487804</v>
      </c>
      <c r="PA225" s="1">
        <v>5.54668030109055</v>
      </c>
      <c r="PB225" s="1">
        <v>56.5512195121951</v>
      </c>
      <c r="PC225" s="1">
        <v>5.84720152400808</v>
      </c>
      <c r="PD225" s="1">
        <v>55.4439024390243</v>
      </c>
      <c r="PE225" s="1">
        <v>6.03364946552152</v>
      </c>
    </row>
    <row r="226">
      <c r="B226" s="1">
        <v>57.3106796116504</v>
      </c>
      <c r="C226" s="1">
        <v>7.8398968711654</v>
      </c>
      <c r="D226" s="1">
        <v>59.0291262135922</v>
      </c>
      <c r="E226" s="1">
        <v>10.002396113595</v>
      </c>
      <c r="F226" s="1">
        <v>55.5873786407767</v>
      </c>
      <c r="G226" s="1">
        <v>9.82975254246899</v>
      </c>
      <c r="H226" s="1">
        <v>59.3543689320388</v>
      </c>
      <c r="I226" s="1">
        <v>5.76580799150756</v>
      </c>
      <c r="J226" s="1">
        <v>57.2038834951456</v>
      </c>
      <c r="K226" s="1">
        <v>9.80826851112674</v>
      </c>
      <c r="L226" s="1">
        <v>55.0485436893203</v>
      </c>
      <c r="M226" s="1">
        <v>8.78899382767788</v>
      </c>
      <c r="N226" s="1">
        <v>57.7718446601941</v>
      </c>
      <c r="O226" s="1">
        <v>10.4844313613506</v>
      </c>
      <c r="P226" s="1">
        <v>58.0728155339805</v>
      </c>
      <c r="Q226" s="1">
        <v>5.66887426644242</v>
      </c>
      <c r="R226" s="1">
        <v>58.126213592233</v>
      </c>
      <c r="S226" s="1">
        <v>8.92043924506453</v>
      </c>
      <c r="T226" s="1">
        <v>56.9320388349514</v>
      </c>
      <c r="U226" s="1">
        <v>8.35231778659316</v>
      </c>
      <c r="V226" s="1">
        <v>58.6165048543689</v>
      </c>
      <c r="W226" s="1">
        <v>9.09803084658117</v>
      </c>
      <c r="X226" s="1">
        <v>58.0291262135922</v>
      </c>
      <c r="Y226" s="1">
        <v>7.53846243063787</v>
      </c>
      <c r="Z226" s="1">
        <v>57.8737864077669</v>
      </c>
      <c r="AA226" s="1">
        <v>7.62816298142802</v>
      </c>
      <c r="AB226" s="1">
        <v>58.3203883495145</v>
      </c>
      <c r="AC226" s="1">
        <v>7.55560020664111</v>
      </c>
      <c r="AD226" s="1">
        <v>56.6504854368932</v>
      </c>
      <c r="AE226" s="1">
        <v>10.2450071007739</v>
      </c>
      <c r="AF226" s="1">
        <v>59.1893203883495</v>
      </c>
      <c r="AG226" s="1">
        <v>6.15000158828231</v>
      </c>
      <c r="AH226" s="1">
        <v>58.4077669902912</v>
      </c>
      <c r="AI226" s="1">
        <v>9.11277515836449</v>
      </c>
      <c r="AJ226" s="1">
        <v>58.757281553398</v>
      </c>
      <c r="AK226" s="1">
        <v>7.39210656060015</v>
      </c>
      <c r="AL226" s="1">
        <v>59.5631067961165</v>
      </c>
      <c r="AM226" s="1">
        <v>8.41968645834461</v>
      </c>
      <c r="AN226" s="1">
        <v>58.4466019417475</v>
      </c>
      <c r="AO226" s="1">
        <v>10.1406962337006</v>
      </c>
      <c r="AP226" s="1">
        <v>59.2718446601941</v>
      </c>
      <c r="AQ226" s="1">
        <v>6.5013232045406</v>
      </c>
      <c r="AR226" s="1">
        <v>58.1601941747572</v>
      </c>
      <c r="AS226" s="1">
        <v>4.17057847788062</v>
      </c>
      <c r="AT226" s="1">
        <v>56.8980582524271</v>
      </c>
      <c r="AU226" s="1">
        <v>9.5024667460615</v>
      </c>
      <c r="AV226" s="1">
        <v>56.9563106796116</v>
      </c>
      <c r="AW226" s="1">
        <v>7.62620859549696</v>
      </c>
      <c r="AX226" s="1">
        <v>56.8398058252427</v>
      </c>
      <c r="AY226" s="1">
        <v>6.45498997457535</v>
      </c>
      <c r="AZ226" s="1">
        <v>58.6456310679611</v>
      </c>
      <c r="BA226" s="1">
        <v>7.19048526737231</v>
      </c>
      <c r="BB226" s="1">
        <v>57.2961165048543</v>
      </c>
      <c r="BC226" s="1">
        <v>7.13525663756542</v>
      </c>
      <c r="BD226" s="1">
        <v>57.0679611650485</v>
      </c>
      <c r="BE226" s="1">
        <v>6.84142637519874</v>
      </c>
      <c r="BF226" s="1">
        <v>58.5825242718446</v>
      </c>
      <c r="BG226" s="1">
        <v>6.9247161031456</v>
      </c>
      <c r="BH226" s="1">
        <v>58.4417475728155</v>
      </c>
      <c r="BI226" s="1">
        <v>10.5045404749388</v>
      </c>
      <c r="BJ226" s="1">
        <v>60.2815533980582</v>
      </c>
      <c r="BK226" s="1">
        <v>6.22178309588631</v>
      </c>
      <c r="BL226" s="1">
        <v>57.509708737864</v>
      </c>
      <c r="BM226" s="1">
        <v>9.16288392734362</v>
      </c>
      <c r="BN226" s="1">
        <v>56.7718446601941</v>
      </c>
      <c r="BO226" s="1">
        <v>5.9895342459217</v>
      </c>
      <c r="BP226" s="1">
        <v>58.5291262135922</v>
      </c>
      <c r="BQ226" s="1">
        <v>9.98714423468891</v>
      </c>
      <c r="BR226" s="1">
        <v>56.6067961165048</v>
      </c>
      <c r="BS226" s="1">
        <v>7.88983615565664</v>
      </c>
      <c r="BT226" s="1">
        <v>59.2669902912621</v>
      </c>
      <c r="BU226" s="1">
        <v>9.26580799103536</v>
      </c>
      <c r="BV226" s="1">
        <v>57.9320388349514</v>
      </c>
      <c r="BW226" s="1">
        <v>10.4664501270439</v>
      </c>
      <c r="BX226" s="1">
        <v>57.6747572815534</v>
      </c>
      <c r="BY226" s="1">
        <v>7.45955231046124</v>
      </c>
      <c r="BZ226" s="1">
        <v>59.9029126213592</v>
      </c>
      <c r="CA226" s="1">
        <v>7.70240958573835</v>
      </c>
      <c r="CB226" s="1">
        <v>57.0291262135922</v>
      </c>
      <c r="CC226" s="1">
        <v>6.70122858874599</v>
      </c>
      <c r="CD226" s="1">
        <v>57.2330097087378</v>
      </c>
      <c r="CE226" s="1">
        <v>8.16501027854136</v>
      </c>
      <c r="CF226" s="1">
        <v>57.2281553398058</v>
      </c>
      <c r="CG226" s="1">
        <v>7.16845280412866</v>
      </c>
      <c r="CH226" s="1">
        <v>58.5873786407767</v>
      </c>
      <c r="CI226" s="1">
        <v>6.73973553236146</v>
      </c>
      <c r="CJ226" s="1">
        <v>56.7912621359223</v>
      </c>
      <c r="CK226" s="1">
        <v>6.8752026211719</v>
      </c>
      <c r="CL226" s="1">
        <v>59.3883495145631</v>
      </c>
      <c r="CM226" s="1">
        <v>8.46367620030357</v>
      </c>
      <c r="CN226" s="1">
        <v>56.9126213592233</v>
      </c>
      <c r="CO226" s="1">
        <v>5.96593058366442</v>
      </c>
      <c r="CP226" s="1">
        <v>57.8349514563106</v>
      </c>
      <c r="CQ226" s="1">
        <v>8.27290268153323</v>
      </c>
      <c r="CR226" s="1">
        <v>58.9466019417475</v>
      </c>
      <c r="CS226" s="1">
        <v>5.79588273600813</v>
      </c>
      <c r="CT226" s="1">
        <v>59.2961165048543</v>
      </c>
      <c r="CU226" s="1">
        <v>8.36104115736436</v>
      </c>
      <c r="CV226" s="1">
        <v>56.3106796116504</v>
      </c>
      <c r="CW226" s="1">
        <v>8.43630843578397</v>
      </c>
      <c r="CX226" s="1">
        <v>57.0145631067961</v>
      </c>
      <c r="CY226" s="1">
        <v>6.03605278496033</v>
      </c>
      <c r="CZ226" s="1">
        <v>56.7087378640776</v>
      </c>
      <c r="DA226" s="1">
        <v>6.91711354993229</v>
      </c>
      <c r="DB226" s="1">
        <v>57.9223300970873</v>
      </c>
      <c r="DC226" s="1">
        <v>6.62175176938719</v>
      </c>
      <c r="DD226" s="1">
        <v>57.126213592233</v>
      </c>
      <c r="DE226" s="1">
        <v>6.82274476153</v>
      </c>
      <c r="DF226" s="1">
        <v>57.1019417475728</v>
      </c>
      <c r="DG226" s="1">
        <v>9.1210983568655</v>
      </c>
      <c r="DH226" s="1">
        <v>61.0728155339805</v>
      </c>
      <c r="DI226" s="1">
        <v>4.39395802848072</v>
      </c>
      <c r="DJ226" s="1">
        <v>58.4854368932038</v>
      </c>
      <c r="DK226" s="1">
        <v>5.71751963562898</v>
      </c>
      <c r="DL226" s="1">
        <v>56.0825242718446</v>
      </c>
      <c r="DM226" s="1">
        <v>7.42494053105153</v>
      </c>
      <c r="DN226" s="1">
        <v>57.0242718446601</v>
      </c>
      <c r="DO226" s="1">
        <v>7.84324430159615</v>
      </c>
      <c r="DP226" s="1">
        <v>56.8689320388349</v>
      </c>
      <c r="DQ226" s="1">
        <v>8.47880029624777</v>
      </c>
      <c r="DR226" s="1">
        <v>56.7184466019417</v>
      </c>
      <c r="DS226" s="1">
        <v>6.70262777115051</v>
      </c>
      <c r="DT226" s="1">
        <v>58.878640776699</v>
      </c>
      <c r="DU226" s="1">
        <v>7.41454273688933</v>
      </c>
      <c r="DV226" s="1">
        <v>55.752427184466</v>
      </c>
      <c r="DW226" s="1">
        <v>8.74750801766207</v>
      </c>
      <c r="DX226" s="1">
        <v>57.1019417475728</v>
      </c>
      <c r="DY226" s="1">
        <v>7.92860188927034</v>
      </c>
      <c r="DZ226" s="1">
        <v>57.8495145631067</v>
      </c>
      <c r="EA226" s="1">
        <v>7.76054277440987</v>
      </c>
      <c r="EB226" s="1">
        <v>57.2038834951456</v>
      </c>
      <c r="EC226" s="1">
        <v>6.11572818120298</v>
      </c>
      <c r="ED226" s="1">
        <v>56.2718446601941</v>
      </c>
      <c r="EE226" s="1">
        <v>8.00876857835244</v>
      </c>
      <c r="EF226" s="1">
        <v>58.752427184466</v>
      </c>
      <c r="EG226" s="1">
        <v>5.67853200989084</v>
      </c>
      <c r="EH226" s="1">
        <v>57.9174757281553</v>
      </c>
      <c r="EI226" s="1">
        <v>7.95585291142241</v>
      </c>
      <c r="EJ226" s="1">
        <v>55.4951456310679</v>
      </c>
      <c r="EK226" s="1">
        <v>8.28442415845692</v>
      </c>
      <c r="EL226" s="1">
        <v>55.7912621359223</v>
      </c>
      <c r="EM226" s="1">
        <v>6.12472966923384</v>
      </c>
      <c r="EN226" s="1">
        <v>55.757281553398</v>
      </c>
      <c r="EO226" s="1">
        <v>10.7965360473987</v>
      </c>
      <c r="EP226" s="1">
        <v>55.8058252427184</v>
      </c>
      <c r="EQ226" s="1">
        <v>6.21965139392826</v>
      </c>
      <c r="ER226" s="1">
        <v>58.5776699029126</v>
      </c>
      <c r="ES226" s="1">
        <v>6.62672242921936</v>
      </c>
      <c r="ET226" s="1">
        <v>57.9223300970873</v>
      </c>
      <c r="EU226" s="1">
        <v>7.02426362134933</v>
      </c>
      <c r="EV226" s="1">
        <v>57.5339805825242</v>
      </c>
      <c r="EW226" s="1">
        <v>7.35950095601409</v>
      </c>
      <c r="EX226" s="1">
        <v>57.9660194174757</v>
      </c>
      <c r="EY226" s="1">
        <v>6.42432956962306</v>
      </c>
      <c r="EZ226" s="1">
        <v>55.2961165048543</v>
      </c>
      <c r="FA226" s="1">
        <v>5.02721223877383</v>
      </c>
      <c r="FB226" s="1">
        <v>56.9660194174757</v>
      </c>
      <c r="FC226" s="1">
        <v>6.10028473382738</v>
      </c>
      <c r="FD226" s="1">
        <v>57.8398058252427</v>
      </c>
      <c r="FE226" s="1">
        <v>7.52806572903351</v>
      </c>
      <c r="FF226" s="1">
        <v>57.0436893203883</v>
      </c>
      <c r="FG226" s="1">
        <v>5.4174995564809</v>
      </c>
      <c r="FH226" s="1">
        <v>57.5631067961165</v>
      </c>
      <c r="FI226" s="1">
        <v>5.92583414387663</v>
      </c>
      <c r="FJ226" s="1">
        <v>56.7038834951456</v>
      </c>
      <c r="FK226" s="1">
        <v>7.05619841447285</v>
      </c>
      <c r="FL226" s="1">
        <v>56.1504854368932</v>
      </c>
      <c r="FM226" s="1">
        <v>7.22675751312062</v>
      </c>
      <c r="FN226" s="1">
        <v>59.1844660194174</v>
      </c>
      <c r="FO226" s="1">
        <v>8.06164974076287</v>
      </c>
      <c r="FP226" s="1">
        <v>57.1893203883495</v>
      </c>
      <c r="FQ226" s="1">
        <v>6.43375871813608</v>
      </c>
      <c r="FR226" s="1">
        <v>56.1747572815534</v>
      </c>
      <c r="FS226" s="1">
        <v>5.95253942032779</v>
      </c>
      <c r="FT226" s="1">
        <v>57.004854368932</v>
      </c>
      <c r="FU226" s="1">
        <v>8.60090611948817</v>
      </c>
      <c r="FV226" s="1">
        <v>56.4223300970873</v>
      </c>
      <c r="FW226" s="1">
        <v>6.78673644820054</v>
      </c>
      <c r="FX226" s="1">
        <v>56.0</v>
      </c>
      <c r="FY226" s="1">
        <v>8.37534127444456</v>
      </c>
      <c r="FZ226" s="1">
        <v>56.126213592233</v>
      </c>
      <c r="GA226" s="1">
        <v>5.56238168264495</v>
      </c>
      <c r="GB226" s="1">
        <v>57.4368932038834</v>
      </c>
      <c r="GC226" s="1">
        <v>6.1202102672513</v>
      </c>
      <c r="GD226" s="1">
        <v>56.6553398058252</v>
      </c>
      <c r="GE226" s="1">
        <v>5.78919478212921</v>
      </c>
      <c r="GF226" s="1">
        <v>56.2864077669902</v>
      </c>
      <c r="GG226" s="1">
        <v>5.25268894750645</v>
      </c>
      <c r="GH226" s="1">
        <v>55.9611650485436</v>
      </c>
      <c r="GI226" s="1">
        <v>6.2319747175308</v>
      </c>
      <c r="GJ226" s="1">
        <v>57.8203883495145</v>
      </c>
      <c r="GK226" s="1">
        <v>6.49290583559567</v>
      </c>
      <c r="GL226" s="1">
        <v>56.4951456310679</v>
      </c>
      <c r="GM226" s="1">
        <v>5.96391389970364</v>
      </c>
      <c r="GN226" s="1">
        <v>56.9660194174757</v>
      </c>
      <c r="GO226" s="1">
        <v>6.83633125684234</v>
      </c>
      <c r="GP226" s="1">
        <v>58.4271844660194</v>
      </c>
      <c r="GQ226" s="1">
        <v>6.70871576056477</v>
      </c>
      <c r="GR226" s="1">
        <v>56.1844660194174</v>
      </c>
      <c r="GS226" s="1">
        <v>8.19726018810691</v>
      </c>
      <c r="GT226" s="1">
        <v>56.2378640776699</v>
      </c>
      <c r="GU226" s="1">
        <v>6.61164702560497</v>
      </c>
      <c r="GV226" s="1">
        <v>56.1019417475728</v>
      </c>
      <c r="GW226" s="1">
        <v>8.4191591096536</v>
      </c>
      <c r="GX226" s="1">
        <v>59.0291262135922</v>
      </c>
      <c r="GY226" s="1">
        <v>6.47088233992577</v>
      </c>
      <c r="GZ226" s="1">
        <v>57.0533980582524</v>
      </c>
      <c r="HA226" s="1">
        <v>5.88690677042736</v>
      </c>
      <c r="HB226" s="1">
        <v>55.9660194174757</v>
      </c>
      <c r="HC226" s="1">
        <v>5.39862770996858</v>
      </c>
      <c r="HD226" s="1">
        <v>56.6165048543689</v>
      </c>
      <c r="HE226" s="1">
        <v>6.26048540294313</v>
      </c>
      <c r="HF226" s="1">
        <v>55.8980582524271</v>
      </c>
      <c r="HG226" s="1">
        <v>6.48482627531226</v>
      </c>
      <c r="HH226" s="1">
        <v>57.1844660194174</v>
      </c>
      <c r="HI226" s="1">
        <v>5.64865202623367</v>
      </c>
      <c r="HJ226" s="1">
        <v>56.383495145631</v>
      </c>
      <c r="HK226" s="1">
        <v>7.58390589999484</v>
      </c>
      <c r="HL226" s="1">
        <v>56.0485436893203</v>
      </c>
      <c r="HM226" s="1">
        <v>8.04302896563131</v>
      </c>
      <c r="HN226" s="1">
        <v>54.5679611650485</v>
      </c>
      <c r="HO226" s="1">
        <v>6.27521199474346</v>
      </c>
      <c r="HP226" s="1">
        <v>55.26213592233</v>
      </c>
      <c r="HQ226" s="1">
        <v>7.36433218875364</v>
      </c>
      <c r="HR226" s="1">
        <v>57.2669902912621</v>
      </c>
      <c r="HS226" s="1">
        <v>6.88239731842661</v>
      </c>
      <c r="HT226" s="1">
        <v>56.3058252427184</v>
      </c>
      <c r="HU226" s="1">
        <v>5.85255125094352</v>
      </c>
      <c r="HV226" s="1">
        <v>57.4466019417475</v>
      </c>
      <c r="HW226" s="1">
        <v>6.47656662330764</v>
      </c>
      <c r="HX226" s="1">
        <v>57.0825242718446</v>
      </c>
      <c r="HY226" s="1">
        <v>6.56658098191828</v>
      </c>
      <c r="HZ226" s="1">
        <v>56.4271844660194</v>
      </c>
      <c r="IA226" s="1">
        <v>6.72759434661718</v>
      </c>
      <c r="IB226" s="1">
        <v>57.509708737864</v>
      </c>
      <c r="IC226" s="1">
        <v>5.93931940854369</v>
      </c>
      <c r="ID226" s="1">
        <v>56.0533980582524</v>
      </c>
      <c r="IE226" s="1">
        <v>5.89187643362192</v>
      </c>
      <c r="IF226" s="1">
        <v>56.6844660194174</v>
      </c>
      <c r="IG226" s="1">
        <v>6.83694778971782</v>
      </c>
      <c r="IH226" s="1">
        <v>56.5485436893203</v>
      </c>
      <c r="II226" s="1">
        <v>5.01072730376699</v>
      </c>
      <c r="IJ226" s="1">
        <v>58.4563106796116</v>
      </c>
      <c r="IK226" s="1">
        <v>6.16564312160599</v>
      </c>
      <c r="IL226" s="1">
        <v>57.5388349514563</v>
      </c>
      <c r="IM226" s="1">
        <v>6.95953086461672</v>
      </c>
      <c r="IN226" s="1">
        <v>56.9951456310679</v>
      </c>
      <c r="IO226" s="1">
        <v>8.38959725933313</v>
      </c>
      <c r="IP226" s="1">
        <v>56.3980582524271</v>
      </c>
      <c r="IQ226" s="1">
        <v>5.18598450013249</v>
      </c>
      <c r="IR226" s="1">
        <v>58.6165048543689</v>
      </c>
      <c r="IS226" s="1">
        <v>6.25268874204163</v>
      </c>
      <c r="IT226" s="1">
        <v>57.8252427184466</v>
      </c>
      <c r="IU226" s="1">
        <v>5.27752193227828</v>
      </c>
      <c r="IV226" s="1">
        <v>57.6601941747572</v>
      </c>
      <c r="IW226" s="1">
        <v>5.79916461277093</v>
      </c>
      <c r="IX226" s="1">
        <v>56.6504854368932</v>
      </c>
      <c r="IY226" s="1">
        <v>6.57446462680081</v>
      </c>
      <c r="IZ226" s="1">
        <v>57.1553398058252</v>
      </c>
      <c r="JA226" s="1">
        <v>7.40501778664671</v>
      </c>
      <c r="JB226" s="1">
        <v>57.6699029126213</v>
      </c>
      <c r="JC226" s="1">
        <v>6.72220688140299</v>
      </c>
      <c r="JD226" s="1">
        <v>56.1747572815534</v>
      </c>
      <c r="JE226" s="1">
        <v>7.53648321228761</v>
      </c>
      <c r="JF226" s="1">
        <v>56.1019417475728</v>
      </c>
      <c r="JG226" s="1">
        <v>5.69931926756724</v>
      </c>
      <c r="JH226" s="1">
        <v>58.4514563106796</v>
      </c>
      <c r="JI226" s="1">
        <v>6.03122548041796</v>
      </c>
      <c r="JJ226" s="1">
        <v>57.4951456310679</v>
      </c>
      <c r="JK226" s="1">
        <v>5.8632776755531</v>
      </c>
      <c r="JL226" s="1">
        <v>57.509708737864</v>
      </c>
      <c r="JM226" s="1">
        <v>5.27371789182521</v>
      </c>
      <c r="JN226" s="1">
        <v>56.3300970873786</v>
      </c>
      <c r="JO226" s="1">
        <v>6.44963731181395</v>
      </c>
      <c r="JP226" s="1">
        <v>54.9271844660194</v>
      </c>
      <c r="JQ226" s="1">
        <v>6.3067550958458</v>
      </c>
      <c r="JR226" s="1">
        <v>55.9660194174757</v>
      </c>
      <c r="JS226" s="1">
        <v>6.98107621024721</v>
      </c>
      <c r="JT226" s="1">
        <v>58.257281553398</v>
      </c>
      <c r="JU226" s="1">
        <v>5.20101494676169</v>
      </c>
      <c r="JV226" s="1">
        <v>58.3058252427184</v>
      </c>
      <c r="JW226" s="1">
        <v>7.22992865386945</v>
      </c>
      <c r="JX226" s="1">
        <v>57.2038834951456</v>
      </c>
      <c r="JY226" s="1">
        <v>5.51779245943382</v>
      </c>
      <c r="JZ226" s="1">
        <v>56.8398058252427</v>
      </c>
      <c r="KA226" s="1">
        <v>6.45423422834245</v>
      </c>
      <c r="KB226" s="1">
        <v>55.2378640776699</v>
      </c>
      <c r="KC226" s="1">
        <v>8.08109647842606</v>
      </c>
      <c r="KD226" s="1">
        <v>58.0825242718446</v>
      </c>
      <c r="KE226" s="1">
        <v>6.93931784353147</v>
      </c>
      <c r="KF226" s="1">
        <v>57.8058252427184</v>
      </c>
      <c r="KG226" s="1">
        <v>6.10327101811237</v>
      </c>
      <c r="KH226" s="1">
        <v>55.6213592233009</v>
      </c>
      <c r="KI226" s="1">
        <v>6.10096594487898</v>
      </c>
      <c r="KJ226" s="1">
        <v>55.9368932038834</v>
      </c>
      <c r="KK226" s="1">
        <v>5.5348913716401</v>
      </c>
      <c r="KL226" s="1">
        <v>57.2330097087378</v>
      </c>
      <c r="KM226" s="1">
        <v>5.79015798005992</v>
      </c>
      <c r="KN226" s="1">
        <v>56.6747572815534</v>
      </c>
      <c r="KO226" s="1">
        <v>7.53891003892119</v>
      </c>
      <c r="KP226" s="1">
        <v>56.9660194174757</v>
      </c>
      <c r="KQ226" s="1">
        <v>4.34531546802925</v>
      </c>
      <c r="KR226" s="1">
        <v>56.8058252427184</v>
      </c>
      <c r="KS226" s="1">
        <v>5.51637606816363</v>
      </c>
      <c r="KT226" s="1">
        <v>57.2330097087378</v>
      </c>
      <c r="KU226" s="1">
        <v>6.38550780454119</v>
      </c>
      <c r="KV226" s="1">
        <v>56.0679611650485</v>
      </c>
      <c r="KW226" s="1">
        <v>6.2559429476569</v>
      </c>
      <c r="KX226" s="1">
        <v>55.2378640776699</v>
      </c>
      <c r="KY226" s="1">
        <v>5.89226225145924</v>
      </c>
      <c r="KZ226" s="1">
        <v>56.5631067961165</v>
      </c>
      <c r="LA226" s="1">
        <v>5.99946323275856</v>
      </c>
      <c r="LB226" s="1">
        <v>59.5339805825242</v>
      </c>
      <c r="LC226" s="1">
        <v>6.0070130298747</v>
      </c>
      <c r="LD226" s="1">
        <v>55.7281553398058</v>
      </c>
      <c r="LE226" s="1">
        <v>6.57444301601844</v>
      </c>
      <c r="LF226" s="1">
        <v>55.5194174757281</v>
      </c>
      <c r="LG226" s="1">
        <v>7.10871067521307</v>
      </c>
      <c r="LH226" s="1">
        <v>56.7475728155339</v>
      </c>
      <c r="LI226" s="1">
        <v>5.65378085730928</v>
      </c>
      <c r="LJ226" s="1">
        <v>57.1601941747572</v>
      </c>
      <c r="LK226" s="1">
        <v>6.23041853201399</v>
      </c>
      <c r="LL226" s="1">
        <v>56.1407766990291</v>
      </c>
      <c r="LM226" s="1">
        <v>5.46336690424332</v>
      </c>
      <c r="LN226" s="1">
        <v>57.1165048543689</v>
      </c>
      <c r="LO226" s="1">
        <v>5.96870042786008</v>
      </c>
      <c r="LP226" s="1">
        <v>54.76213592233</v>
      </c>
      <c r="LQ226" s="1">
        <v>5.82398097867529</v>
      </c>
      <c r="LR226" s="1">
        <v>57.5922330097087</v>
      </c>
      <c r="LS226" s="1">
        <v>5.52499754897442</v>
      </c>
      <c r="LT226" s="1">
        <v>56.8398058252427</v>
      </c>
      <c r="LU226" s="1">
        <v>5.64464503074266</v>
      </c>
      <c r="LV226" s="1">
        <v>55.757281553398</v>
      </c>
      <c r="LW226" s="1">
        <v>5.55586443743638</v>
      </c>
      <c r="LX226" s="1">
        <v>56.4417475728155</v>
      </c>
      <c r="LY226" s="1">
        <v>6.39618825928104</v>
      </c>
      <c r="LZ226" s="1">
        <v>57.1844660194174</v>
      </c>
      <c r="MA226" s="1">
        <v>5.95224503300948</v>
      </c>
      <c r="MB226" s="1">
        <v>56.0485436893203</v>
      </c>
      <c r="MC226" s="1">
        <v>6.59249927184686</v>
      </c>
      <c r="MD226" s="1">
        <v>56.5776699029126</v>
      </c>
      <c r="ME226" s="1">
        <v>5.64919907189674</v>
      </c>
      <c r="MF226" s="1">
        <v>56.5388349514563</v>
      </c>
      <c r="MG226" s="1">
        <v>6.45176826598661</v>
      </c>
      <c r="MH226" s="1">
        <v>57.1990291262135</v>
      </c>
      <c r="MI226" s="1">
        <v>5.28081655078549</v>
      </c>
      <c r="MJ226" s="1">
        <v>56.0922330097087</v>
      </c>
      <c r="MK226" s="1">
        <v>5.8665016678266</v>
      </c>
      <c r="ML226" s="1">
        <v>55.3737864077669</v>
      </c>
      <c r="MM226" s="1">
        <v>6.9254632482554</v>
      </c>
      <c r="MN226" s="1">
        <v>56.0242718446601</v>
      </c>
      <c r="MO226" s="1">
        <v>5.21296631102545</v>
      </c>
      <c r="MP226" s="1">
        <v>57.8009708737864</v>
      </c>
      <c r="MQ226" s="1">
        <v>5.91353957222899</v>
      </c>
      <c r="MR226" s="1">
        <v>57.1504854368932</v>
      </c>
      <c r="MS226" s="1">
        <v>6.16454652910844</v>
      </c>
      <c r="MT226" s="1">
        <v>55.2038834951456</v>
      </c>
      <c r="MU226" s="1">
        <v>5.36176021934728</v>
      </c>
      <c r="MV226" s="1">
        <v>56.8737864077669</v>
      </c>
      <c r="MW226" s="1">
        <v>5.82120532594743</v>
      </c>
      <c r="MX226" s="1">
        <v>56.6650485436893</v>
      </c>
      <c r="MY226" s="1">
        <v>5.47717585654191</v>
      </c>
      <c r="MZ226" s="1">
        <v>55.0825242718446</v>
      </c>
      <c r="NA226" s="1">
        <v>5.78374386614449</v>
      </c>
      <c r="NB226" s="1">
        <v>56.009708737864</v>
      </c>
      <c r="NC226" s="1">
        <v>8.08732238317397</v>
      </c>
      <c r="ND226" s="1">
        <v>56.2427184466019</v>
      </c>
      <c r="NE226" s="1">
        <v>5.95833667969792</v>
      </c>
      <c r="NF226" s="1">
        <v>55.7427184466019</v>
      </c>
      <c r="NG226" s="1">
        <v>5.18880787928651</v>
      </c>
      <c r="NH226" s="1">
        <v>55.8252427184466</v>
      </c>
      <c r="NI226" s="1">
        <v>5.95581647977843</v>
      </c>
      <c r="NJ226" s="1">
        <v>56.2718446601941</v>
      </c>
      <c r="NK226" s="1">
        <v>6.76893070743771</v>
      </c>
      <c r="NL226" s="1">
        <v>57.0728155339805</v>
      </c>
      <c r="NM226" s="1">
        <v>5.28407998637337</v>
      </c>
      <c r="NN226" s="1">
        <v>55.9563106796116</v>
      </c>
      <c r="NO226" s="1">
        <v>6.54239711276044</v>
      </c>
      <c r="NP226" s="1">
        <v>56.5339805825242</v>
      </c>
      <c r="NQ226" s="1">
        <v>5.66601427250289</v>
      </c>
      <c r="NR226" s="1">
        <v>55.2815533980582</v>
      </c>
      <c r="NS226" s="1">
        <v>5.81825131004933</v>
      </c>
      <c r="NT226" s="1">
        <v>53.8883495145631</v>
      </c>
      <c r="NU226" s="1">
        <v>5.98063217102076</v>
      </c>
      <c r="NV226" s="1">
        <v>56.3106796116504</v>
      </c>
      <c r="NW226" s="1">
        <v>5.48350809238845</v>
      </c>
      <c r="NX226" s="1">
        <v>54.2815533980582</v>
      </c>
      <c r="NY226" s="1">
        <v>6.78005320610557</v>
      </c>
      <c r="NZ226" s="1">
        <v>55.1116504854368</v>
      </c>
      <c r="OA226" s="1">
        <v>6.26583147649837</v>
      </c>
      <c r="OB226" s="1">
        <v>55.5970873786407</v>
      </c>
      <c r="OC226" s="1">
        <v>6.03548783666026</v>
      </c>
      <c r="OD226" s="1">
        <v>55.6747572815534</v>
      </c>
      <c r="OE226" s="1">
        <v>6.03130400407581</v>
      </c>
      <c r="OF226" s="1">
        <v>57.0</v>
      </c>
      <c r="OG226" s="1">
        <v>5.5550460470968</v>
      </c>
      <c r="OH226" s="1">
        <v>57.0631067961165</v>
      </c>
      <c r="OI226" s="1">
        <v>5.84272723308612</v>
      </c>
      <c r="OJ226" s="1">
        <v>56.5533980582524</v>
      </c>
      <c r="OK226" s="1">
        <v>6.25120968638996</v>
      </c>
      <c r="OL226" s="1">
        <v>56.8737864077669</v>
      </c>
      <c r="OM226" s="1">
        <v>5.91843685963387</v>
      </c>
      <c r="ON226" s="1">
        <v>57.4611650485436</v>
      </c>
      <c r="OO226" s="1">
        <v>5.6728662348911</v>
      </c>
      <c r="OP226" s="1">
        <v>56.4708737864077</v>
      </c>
      <c r="OQ226" s="1">
        <v>5.24396295996223</v>
      </c>
      <c r="OR226" s="1">
        <v>56.0485436893203</v>
      </c>
      <c r="OS226" s="1">
        <v>6.18712848132503</v>
      </c>
      <c r="OT226" s="1">
        <v>56.1650485436893</v>
      </c>
      <c r="OU226" s="1">
        <v>6.18826125132942</v>
      </c>
      <c r="OV226" s="1">
        <v>53.9271844660194</v>
      </c>
      <c r="OW226" s="1">
        <v>5.50029168494406</v>
      </c>
      <c r="OX226" s="1">
        <v>55.9029126213592</v>
      </c>
      <c r="OY226" s="1">
        <v>5.35384896988397</v>
      </c>
      <c r="OZ226" s="1">
        <v>54.8155339805825</v>
      </c>
      <c r="PA226" s="1">
        <v>5.53524859699607</v>
      </c>
      <c r="PB226" s="1">
        <v>56.5582524271844</v>
      </c>
      <c r="PC226" s="1">
        <v>5.83379597412156</v>
      </c>
      <c r="PD226" s="1">
        <v>55.4174757281553</v>
      </c>
      <c r="PE226" s="1">
        <v>6.03085444230633</v>
      </c>
    </row>
    <row r="227">
      <c r="B227" s="1">
        <v>57.3623188405797</v>
      </c>
      <c r="C227" s="1">
        <v>7.85605514007294</v>
      </c>
      <c r="D227" s="1">
        <v>59.0096618357487</v>
      </c>
      <c r="E227" s="1">
        <v>9.98201797708252</v>
      </c>
      <c r="F227" s="1">
        <v>55.5652173913043</v>
      </c>
      <c r="G227" s="1">
        <v>9.81104726187993</v>
      </c>
      <c r="H227" s="1">
        <v>59.3623188405797</v>
      </c>
      <c r="I227" s="1">
        <v>5.75293343787025</v>
      </c>
      <c r="J227" s="1">
        <v>57.207729468599</v>
      </c>
      <c r="K227" s="1">
        <v>9.78458953622873</v>
      </c>
      <c r="L227" s="1">
        <v>54.9806763285024</v>
      </c>
      <c r="M227" s="1">
        <v>8.82184036930641</v>
      </c>
      <c r="N227" s="1">
        <v>57.7004830917874</v>
      </c>
      <c r="O227" s="1">
        <v>10.5092261711767</v>
      </c>
      <c r="P227" s="1">
        <v>58.0724637681159</v>
      </c>
      <c r="Q227" s="1">
        <v>5.65510038860799</v>
      </c>
      <c r="R227" s="1">
        <v>58.0724637681159</v>
      </c>
      <c r="S227" s="1">
        <v>8.93230013199023</v>
      </c>
      <c r="T227" s="1">
        <v>56.8647342995169</v>
      </c>
      <c r="U227" s="1">
        <v>8.38810199911202</v>
      </c>
      <c r="V227" s="1">
        <v>58.6135265700483</v>
      </c>
      <c r="W227" s="1">
        <v>9.07602253609734</v>
      </c>
      <c r="X227" s="1">
        <v>58.0096618357487</v>
      </c>
      <c r="Y227" s="1">
        <v>7.52535541731647</v>
      </c>
      <c r="Z227" s="1">
        <v>57.8840579710144</v>
      </c>
      <c r="AA227" s="1">
        <v>7.61106035737552</v>
      </c>
      <c r="AB227" s="1">
        <v>58.3429951690821</v>
      </c>
      <c r="AC227" s="1">
        <v>7.54425369410039</v>
      </c>
      <c r="AD227" s="1">
        <v>56.671497584541</v>
      </c>
      <c r="AE227" s="1">
        <v>10.2245805657911</v>
      </c>
      <c r="AF227" s="1">
        <v>59.183574879227</v>
      </c>
      <c r="AG227" s="1">
        <v>6.13561311714236</v>
      </c>
      <c r="AH227" s="1">
        <v>58.4685990338164</v>
      </c>
      <c r="AI227" s="1">
        <v>9.13266459423934</v>
      </c>
      <c r="AJ227" s="1">
        <v>58.7632850241545</v>
      </c>
      <c r="AK227" s="1">
        <v>7.37464857355355</v>
      </c>
      <c r="AL227" s="1">
        <v>59.5217391304347</v>
      </c>
      <c r="AM227" s="1">
        <v>8.42028646455742</v>
      </c>
      <c r="AN227" s="1">
        <v>58.4830917874396</v>
      </c>
      <c r="AO227" s="1">
        <v>10.1296668068474</v>
      </c>
      <c r="AP227" s="1">
        <v>59.2946859903381</v>
      </c>
      <c r="AQ227" s="1">
        <v>6.49384479086998</v>
      </c>
      <c r="AR227" s="1">
        <v>58.1545893719806</v>
      </c>
      <c r="AS227" s="1">
        <v>4.16122481274643</v>
      </c>
      <c r="AT227" s="1">
        <v>56.9130434782608</v>
      </c>
      <c r="AU227" s="1">
        <v>9.4818259431687</v>
      </c>
      <c r="AV227" s="1">
        <v>56.9710144927536</v>
      </c>
      <c r="AW227" s="1">
        <v>7.61061665431995</v>
      </c>
      <c r="AX227" s="1">
        <v>56.8260869565217</v>
      </c>
      <c r="AY227" s="1">
        <v>6.4423278410695</v>
      </c>
      <c r="AZ227" s="1">
        <v>58.6425120772946</v>
      </c>
      <c r="BA227" s="1">
        <v>7.17315176754215</v>
      </c>
      <c r="BB227" s="1">
        <v>57.3574879227053</v>
      </c>
      <c r="BC227" s="1">
        <v>7.17247499419337</v>
      </c>
      <c r="BD227" s="1">
        <v>57.0917874396135</v>
      </c>
      <c r="BE227" s="1">
        <v>6.83340454410074</v>
      </c>
      <c r="BF227" s="1">
        <v>58.5942028985507</v>
      </c>
      <c r="BG227" s="1">
        <v>6.90993130910115</v>
      </c>
      <c r="BH227" s="1">
        <v>58.5458937198067</v>
      </c>
      <c r="BI227" s="1">
        <v>10.585599764633</v>
      </c>
      <c r="BJ227" s="1">
        <v>60.3188405797101</v>
      </c>
      <c r="BK227" s="1">
        <v>6.22980485666539</v>
      </c>
      <c r="BL227" s="1">
        <v>57.4541062801932</v>
      </c>
      <c r="BM227" s="1">
        <v>9.17555691536466</v>
      </c>
      <c r="BN227" s="1">
        <v>56.7826086956521</v>
      </c>
      <c r="BO227" s="1">
        <v>5.97698555029771</v>
      </c>
      <c r="BP227" s="1">
        <v>58.5603864734299</v>
      </c>
      <c r="BQ227" s="1">
        <v>9.9730206857043</v>
      </c>
      <c r="BR227" s="1">
        <v>56.6086956521739</v>
      </c>
      <c r="BS227" s="1">
        <v>7.87071021943884</v>
      </c>
      <c r="BT227" s="1">
        <v>59.3140096618357</v>
      </c>
      <c r="BU227" s="1">
        <v>9.2680129969982</v>
      </c>
      <c r="BV227" s="1">
        <v>57.8792270531401</v>
      </c>
      <c r="BW227" s="1">
        <v>10.4686264240098</v>
      </c>
      <c r="BX227" s="1">
        <v>57.6763285024154</v>
      </c>
      <c r="BY227" s="1">
        <v>7.4414589111621</v>
      </c>
      <c r="BZ227" s="1">
        <v>59.9565217391304</v>
      </c>
      <c r="CA227" s="1">
        <v>7.72230683115014</v>
      </c>
      <c r="CB227" s="1">
        <v>57.0676328502415</v>
      </c>
      <c r="CC227" s="1">
        <v>6.70786132777818</v>
      </c>
      <c r="CD227" s="1">
        <v>57.2463768115942</v>
      </c>
      <c r="CE227" s="1">
        <v>8.14743833188609</v>
      </c>
      <c r="CF227" s="1">
        <v>57.2270531400966</v>
      </c>
      <c r="CG227" s="1">
        <v>7.15105006289403</v>
      </c>
      <c r="CH227" s="1">
        <v>58.6135265700483</v>
      </c>
      <c r="CI227" s="1">
        <v>6.73387398620992</v>
      </c>
      <c r="CJ227" s="1">
        <v>56.8115942028985</v>
      </c>
      <c r="CK227" s="1">
        <v>6.86473052028138</v>
      </c>
      <c r="CL227" s="1">
        <v>59.3478260869565</v>
      </c>
      <c r="CM227" s="1">
        <v>8.46321466894903</v>
      </c>
      <c r="CN227" s="1">
        <v>56.9565217391304</v>
      </c>
      <c r="CO227" s="1">
        <v>5.98485495345088</v>
      </c>
      <c r="CP227" s="1">
        <v>57.8115942028985</v>
      </c>
      <c r="CQ227" s="1">
        <v>8.2596375522612</v>
      </c>
      <c r="CR227" s="1">
        <v>58.903381642512</v>
      </c>
      <c r="CS227" s="1">
        <v>5.81514078035859</v>
      </c>
      <c r="CT227" s="1">
        <v>59.3526570048309</v>
      </c>
      <c r="CU227" s="1">
        <v>8.380298219387</v>
      </c>
      <c r="CV227" s="1">
        <v>56.2222222222222</v>
      </c>
      <c r="CW227" s="1">
        <v>8.51149359355313</v>
      </c>
      <c r="CX227" s="1">
        <v>57.0386473429951</v>
      </c>
      <c r="CY227" s="1">
        <v>6.0313464424629</v>
      </c>
      <c r="CZ227" s="1">
        <v>56.7246376811594</v>
      </c>
      <c r="DA227" s="1">
        <v>6.90409486901221</v>
      </c>
      <c r="DB227" s="1">
        <v>57.8695652173913</v>
      </c>
      <c r="DC227" s="1">
        <v>6.64913975780208</v>
      </c>
      <c r="DD227" s="1">
        <v>57.1739130434782</v>
      </c>
      <c r="DE227" s="1">
        <v>6.84067614697126</v>
      </c>
      <c r="DF227" s="1">
        <v>57.1159420289855</v>
      </c>
      <c r="DG227" s="1">
        <v>9.10116214474682</v>
      </c>
      <c r="DH227" s="1">
        <v>61.0579710144927</v>
      </c>
      <c r="DI227" s="1">
        <v>4.38848025745013</v>
      </c>
      <c r="DJ227" s="1">
        <v>58.4927536231884</v>
      </c>
      <c r="DK227" s="1">
        <v>5.70459665211096</v>
      </c>
      <c r="DL227" s="1">
        <v>56.0724637681159</v>
      </c>
      <c r="DM227" s="1">
        <v>7.40831107787689</v>
      </c>
      <c r="DN227" s="1">
        <v>57.0531400966183</v>
      </c>
      <c r="DO227" s="1">
        <v>7.83520046364612</v>
      </c>
      <c r="DP227" s="1">
        <v>56.9178743961352</v>
      </c>
      <c r="DQ227" s="1">
        <v>8.48745615392089</v>
      </c>
      <c r="DR227" s="1">
        <v>56.6521739130434</v>
      </c>
      <c r="DS227" s="1">
        <v>6.75398355008732</v>
      </c>
      <c r="DT227" s="1">
        <v>58.8454106280193</v>
      </c>
      <c r="DU227" s="1">
        <v>7.4119600083593</v>
      </c>
      <c r="DV227" s="1">
        <v>55.7681159420289</v>
      </c>
      <c r="DW227" s="1">
        <v>8.72916925873575</v>
      </c>
      <c r="DX227" s="1">
        <v>57.0724637681159</v>
      </c>
      <c r="DY227" s="1">
        <v>7.92069706267272</v>
      </c>
      <c r="DZ227" s="1">
        <v>57.8502415458937</v>
      </c>
      <c r="EA227" s="1">
        <v>7.74169065600124</v>
      </c>
      <c r="EB227" s="1">
        <v>57.2415458937198</v>
      </c>
      <c r="EC227" s="1">
        <v>6.12488268376414</v>
      </c>
      <c r="ED227" s="1">
        <v>56.2173913043478</v>
      </c>
      <c r="EE227" s="1">
        <v>8.02762747456616</v>
      </c>
      <c r="EF227" s="1">
        <v>58.7632850241545</v>
      </c>
      <c r="EG227" s="1">
        <v>5.66688599878463</v>
      </c>
      <c r="EH227" s="1">
        <v>57.8985507246376</v>
      </c>
      <c r="EI227" s="1">
        <v>7.94118842602038</v>
      </c>
      <c r="EJ227" s="1">
        <v>55.5072463768115</v>
      </c>
      <c r="EK227" s="1">
        <v>8.26612549688582</v>
      </c>
      <c r="EL227" s="1">
        <v>55.8212560386473</v>
      </c>
      <c r="EM227" s="1">
        <v>6.1250664642441</v>
      </c>
      <c r="EN227" s="1">
        <v>55.8405797101449</v>
      </c>
      <c r="EO227" s="1">
        <v>10.8367719753979</v>
      </c>
      <c r="EP227" s="1">
        <v>55.7874396135265</v>
      </c>
      <c r="EQ227" s="1">
        <v>6.21017304411404</v>
      </c>
      <c r="ER227" s="1">
        <v>58.5507246376811</v>
      </c>
      <c r="ES227" s="1">
        <v>6.62197628059031</v>
      </c>
      <c r="ET227" s="1">
        <v>57.8840579710144</v>
      </c>
      <c r="EU227" s="1">
        <v>7.02879562364372</v>
      </c>
      <c r="EV227" s="1">
        <v>57.5072463768115</v>
      </c>
      <c r="EW227" s="1">
        <v>7.35168533958082</v>
      </c>
      <c r="EX227" s="1">
        <v>57.9806763285024</v>
      </c>
      <c r="EY227" s="1">
        <v>6.41218602642239</v>
      </c>
      <c r="EZ227" s="1">
        <v>55.2995169082125</v>
      </c>
      <c r="FA227" s="1">
        <v>5.01523405047295</v>
      </c>
      <c r="FB227" s="1">
        <v>56.9613526570048</v>
      </c>
      <c r="FC227" s="1">
        <v>6.08583059933212</v>
      </c>
      <c r="FD227" s="1">
        <v>57.8792270531401</v>
      </c>
      <c r="FE227" s="1">
        <v>7.53115879514641</v>
      </c>
      <c r="FF227" s="1">
        <v>57.0289855072463</v>
      </c>
      <c r="FG227" s="1">
        <v>5.40847325466168</v>
      </c>
      <c r="FH227" s="1">
        <v>57.5024154589372</v>
      </c>
      <c r="FI227" s="1">
        <v>5.97557682647292</v>
      </c>
      <c r="FJ227" s="1">
        <v>56.7391304347826</v>
      </c>
      <c r="FK227" s="1">
        <v>7.05729432032424</v>
      </c>
      <c r="FL227" s="1">
        <v>56.1449275362318</v>
      </c>
      <c r="FM227" s="1">
        <v>7.20963896794572</v>
      </c>
      <c r="FN227" s="1">
        <v>59.2173913043478</v>
      </c>
      <c r="FO227" s="1">
        <v>8.05599860662978</v>
      </c>
      <c r="FP227" s="1">
        <v>57.207729468599</v>
      </c>
      <c r="FQ227" s="1">
        <v>6.42358655558847</v>
      </c>
      <c r="FR227" s="1">
        <v>56.1787439613526</v>
      </c>
      <c r="FS227" s="1">
        <v>5.93835095013267</v>
      </c>
      <c r="FT227" s="1">
        <v>57.0241545893719</v>
      </c>
      <c r="FU227" s="1">
        <v>8.58449698473012</v>
      </c>
      <c r="FV227" s="1">
        <v>56.4009661835748</v>
      </c>
      <c r="FW227" s="1">
        <v>6.77721762035189</v>
      </c>
      <c r="FX227" s="1">
        <v>55.9661835748792</v>
      </c>
      <c r="FY227" s="1">
        <v>8.36914214352724</v>
      </c>
      <c r="FZ227" s="1">
        <v>56.1304347826086</v>
      </c>
      <c r="GA227" s="1">
        <v>5.54919667975725</v>
      </c>
      <c r="GB227" s="1">
        <v>57.4202898550724</v>
      </c>
      <c r="GC227" s="1">
        <v>6.11000881198763</v>
      </c>
      <c r="GD227" s="1">
        <v>56.7101449275362</v>
      </c>
      <c r="GE227" s="1">
        <v>5.82870728546825</v>
      </c>
      <c r="GF227" s="1">
        <v>56.3091787439613</v>
      </c>
      <c r="GG227" s="1">
        <v>5.25015605888556</v>
      </c>
      <c r="GH227" s="1">
        <v>55.9227053140096</v>
      </c>
      <c r="GI227" s="1">
        <v>6.24140701907727</v>
      </c>
      <c r="GJ227" s="1">
        <v>57.7584541062801</v>
      </c>
      <c r="GK227" s="1">
        <v>6.53813410680843</v>
      </c>
      <c r="GL227" s="1">
        <v>56.4492753623188</v>
      </c>
      <c r="GM227" s="1">
        <v>5.98591282804657</v>
      </c>
      <c r="GN227" s="1">
        <v>56.9661835748792</v>
      </c>
      <c r="GO227" s="1">
        <v>6.81971844257808</v>
      </c>
      <c r="GP227" s="1">
        <v>58.4299516908212</v>
      </c>
      <c r="GQ227" s="1">
        <v>6.69253108530337</v>
      </c>
      <c r="GR227" s="1">
        <v>56.1642512077294</v>
      </c>
      <c r="GS227" s="1">
        <v>8.18251019563292</v>
      </c>
      <c r="GT227" s="1">
        <v>56.2222222222222</v>
      </c>
      <c r="GU227" s="1">
        <v>6.59941810386346</v>
      </c>
      <c r="GV227" s="1">
        <v>56.0869565217391</v>
      </c>
      <c r="GW227" s="1">
        <v>8.40146623316623</v>
      </c>
      <c r="GX227" s="1">
        <v>59.0193236714975</v>
      </c>
      <c r="GY227" s="1">
        <v>6.45669769862483</v>
      </c>
      <c r="GZ227" s="1">
        <v>57.0628019323671</v>
      </c>
      <c r="HA227" s="1">
        <v>5.87415913209052</v>
      </c>
      <c r="HB227" s="1">
        <v>55.9323671497584</v>
      </c>
      <c r="HC227" s="1">
        <v>5.40722868383647</v>
      </c>
      <c r="HD227" s="1">
        <v>56.6425120772946</v>
      </c>
      <c r="HE227" s="1">
        <v>6.25647078379998</v>
      </c>
      <c r="HF227" s="1">
        <v>55.8792270531401</v>
      </c>
      <c r="HG227" s="1">
        <v>6.47473831848491</v>
      </c>
      <c r="HH227" s="1">
        <v>57.1449275362318</v>
      </c>
      <c r="HI227" s="1">
        <v>5.66356614040679</v>
      </c>
      <c r="HJ227" s="1">
        <v>56.3719806763285</v>
      </c>
      <c r="HK227" s="1">
        <v>7.56728956103806</v>
      </c>
      <c r="HL227" s="1">
        <v>56.1062801932367</v>
      </c>
      <c r="HM227" s="1">
        <v>8.06636966615177</v>
      </c>
      <c r="HN227" s="1">
        <v>54.5603864734299</v>
      </c>
      <c r="HO227" s="1">
        <v>6.26091093014075</v>
      </c>
      <c r="HP227" s="1">
        <v>55.2512077294686</v>
      </c>
      <c r="HQ227" s="1">
        <v>7.34811817864401</v>
      </c>
      <c r="HR227" s="1">
        <v>57.2753623188405</v>
      </c>
      <c r="HS227" s="1">
        <v>6.86672868646524</v>
      </c>
      <c r="HT227" s="1">
        <v>56.3188405797101</v>
      </c>
      <c r="HU227" s="1">
        <v>5.84133102672517</v>
      </c>
      <c r="HV227" s="1">
        <v>57.4589371980676</v>
      </c>
      <c r="HW227" s="1">
        <v>6.46326473989566</v>
      </c>
      <c r="HX227" s="1">
        <v>57.0676328502415</v>
      </c>
      <c r="HY227" s="1">
        <v>6.55412607761292</v>
      </c>
      <c r="HZ227" s="1">
        <v>56.4106280193236</v>
      </c>
      <c r="IA227" s="1">
        <v>6.71547142051798</v>
      </c>
      <c r="IB227" s="1">
        <v>57.4589371980676</v>
      </c>
      <c r="IC227" s="1">
        <v>5.96974612256513</v>
      </c>
      <c r="ID227" s="1">
        <v>56.0579710144927</v>
      </c>
      <c r="IE227" s="1">
        <v>5.87792659923138</v>
      </c>
      <c r="IF227" s="1">
        <v>56.7246376811594</v>
      </c>
      <c r="IG227" s="1">
        <v>6.84477844635882</v>
      </c>
      <c r="IH227" s="1">
        <v>56.5507246376811</v>
      </c>
      <c r="II227" s="1">
        <v>4.99864903656956</v>
      </c>
      <c r="IJ227" s="1">
        <v>58.4685990338164</v>
      </c>
      <c r="IK227" s="1">
        <v>6.15320024625271</v>
      </c>
      <c r="IL227" s="1">
        <v>57.5072463768115</v>
      </c>
      <c r="IM227" s="1">
        <v>6.95747803684485</v>
      </c>
      <c r="IN227" s="1">
        <v>56.9903381642512</v>
      </c>
      <c r="IO227" s="1">
        <v>8.3694951989406</v>
      </c>
      <c r="IP227" s="1">
        <v>56.4106280193236</v>
      </c>
      <c r="IQ227" s="1">
        <v>5.17654185011646</v>
      </c>
      <c r="IR227" s="1">
        <v>58.5700483091787</v>
      </c>
      <c r="IS227" s="1">
        <v>6.27320325861266</v>
      </c>
      <c r="IT227" s="1">
        <v>57.7584541062801</v>
      </c>
      <c r="IU227" s="1">
        <v>5.35167277419937</v>
      </c>
      <c r="IV227" s="1">
        <v>57.6666666666666</v>
      </c>
      <c r="IW227" s="1">
        <v>5.78582130343996</v>
      </c>
      <c r="IX227" s="1">
        <v>56.671497584541</v>
      </c>
      <c r="IY227" s="1">
        <v>6.56545158709359</v>
      </c>
      <c r="IZ227" s="1">
        <v>57.1497584541062</v>
      </c>
      <c r="JA227" s="1">
        <v>7.38745902948003</v>
      </c>
      <c r="JB227" s="1">
        <v>57.6859903381642</v>
      </c>
      <c r="JC227" s="1">
        <v>6.70986426872858</v>
      </c>
      <c r="JD227" s="1">
        <v>56.1642512077294</v>
      </c>
      <c r="JE227" s="1">
        <v>7.51968789986297</v>
      </c>
      <c r="JF227" s="1">
        <v>56.0917874396135</v>
      </c>
      <c r="JG227" s="1">
        <v>5.68734587485496</v>
      </c>
      <c r="JH227" s="1">
        <v>58.4251207729468</v>
      </c>
      <c r="JI227" s="1">
        <v>6.02848794095792</v>
      </c>
      <c r="JJ227" s="1">
        <v>57.5265700483091</v>
      </c>
      <c r="JK227" s="1">
        <v>5.86647702982195</v>
      </c>
      <c r="JL227" s="1">
        <v>57.4782608695652</v>
      </c>
      <c r="JM227" s="1">
        <v>5.28032259142192</v>
      </c>
      <c r="JN227" s="1">
        <v>56.2995169082125</v>
      </c>
      <c r="JO227" s="1">
        <v>6.44898951657597</v>
      </c>
      <c r="JP227" s="1">
        <v>54.9420289855072</v>
      </c>
      <c r="JQ227" s="1">
        <v>6.2950528996081</v>
      </c>
      <c r="JR227" s="1">
        <v>55.9661835748792</v>
      </c>
      <c r="JS227" s="1">
        <v>6.96411163740038</v>
      </c>
      <c r="JT227" s="1">
        <v>58.2512077294686</v>
      </c>
      <c r="JU227" s="1">
        <v>5.18911163902551</v>
      </c>
      <c r="JV227" s="1">
        <v>58.3478260869565</v>
      </c>
      <c r="JW227" s="1">
        <v>7.23762972844786</v>
      </c>
      <c r="JX227" s="1">
        <v>57.1932367149758</v>
      </c>
      <c r="JY227" s="1">
        <v>5.50651447003842</v>
      </c>
      <c r="JZ227" s="1">
        <v>56.8357487922705</v>
      </c>
      <c r="KA227" s="1">
        <v>6.43881413542656</v>
      </c>
      <c r="KB227" s="1">
        <v>55.2367149758454</v>
      </c>
      <c r="KC227" s="1">
        <v>8.0614752577297</v>
      </c>
      <c r="KD227" s="1">
        <v>58.0386473429951</v>
      </c>
      <c r="KE227" s="1">
        <v>6.95117885554856</v>
      </c>
      <c r="KF227" s="1">
        <v>57.8019323671497</v>
      </c>
      <c r="KG227" s="1">
        <v>6.08869684395105</v>
      </c>
      <c r="KH227" s="1">
        <v>55.6859903381642</v>
      </c>
      <c r="KI227" s="1">
        <v>6.15676649308641</v>
      </c>
      <c r="KJ227" s="1">
        <v>55.9371980676328</v>
      </c>
      <c r="KK227" s="1">
        <v>5.5214425681514</v>
      </c>
      <c r="KL227" s="1">
        <v>57.207729468599</v>
      </c>
      <c r="KM227" s="1">
        <v>5.78752744666277</v>
      </c>
      <c r="KN227" s="1">
        <v>56.671497584541</v>
      </c>
      <c r="KO227" s="1">
        <v>7.52073568356723</v>
      </c>
      <c r="KP227" s="1">
        <v>56.9323671497584</v>
      </c>
      <c r="KQ227" s="1">
        <v>4.36171179771133</v>
      </c>
      <c r="KR227" s="1">
        <v>56.8212560386473</v>
      </c>
      <c r="KS227" s="1">
        <v>5.50744706483776</v>
      </c>
      <c r="KT227" s="1">
        <v>57.2028985507246</v>
      </c>
      <c r="KU227" s="1">
        <v>6.38470497180854</v>
      </c>
      <c r="KV227" s="1">
        <v>56.0724637681159</v>
      </c>
      <c r="KW227" s="1">
        <v>6.24107636483019</v>
      </c>
      <c r="KX227" s="1">
        <v>55.2850241545893</v>
      </c>
      <c r="KY227" s="1">
        <v>5.91697556848551</v>
      </c>
      <c r="KZ227" s="1">
        <v>56.5507246376811</v>
      </c>
      <c r="LA227" s="1">
        <v>5.98753453941609</v>
      </c>
      <c r="LB227" s="1">
        <v>59.5362318840579</v>
      </c>
      <c r="LC227" s="1">
        <v>5.99250270296124</v>
      </c>
      <c r="LD227" s="1">
        <v>55.743961352657</v>
      </c>
      <c r="LE227" s="1">
        <v>6.56240763289257</v>
      </c>
      <c r="LF227" s="1">
        <v>55.5362318840579</v>
      </c>
      <c r="LG227" s="1">
        <v>7.09556071419879</v>
      </c>
      <c r="LH227" s="1">
        <v>56.7487922705314</v>
      </c>
      <c r="LI227" s="1">
        <v>5.64006868290636</v>
      </c>
      <c r="LJ227" s="1">
        <v>57.159420289855</v>
      </c>
      <c r="LK227" s="1">
        <v>6.21528773300579</v>
      </c>
      <c r="LL227" s="1">
        <v>56.1690821256038</v>
      </c>
      <c r="LM227" s="1">
        <v>5.46528413779328</v>
      </c>
      <c r="LN227" s="1">
        <v>57.1400966183574</v>
      </c>
      <c r="LO227" s="1">
        <v>5.96386253205917</v>
      </c>
      <c r="LP227" s="1">
        <v>54.7632850241545</v>
      </c>
      <c r="LQ227" s="1">
        <v>5.80985142858665</v>
      </c>
      <c r="LR227" s="1">
        <v>57.6135265700483</v>
      </c>
      <c r="LS227" s="1">
        <v>5.52007902609987</v>
      </c>
      <c r="LT227" s="1">
        <v>56.8599033816425</v>
      </c>
      <c r="LU227" s="1">
        <v>5.63834703367689</v>
      </c>
      <c r="LV227" s="1">
        <v>55.7294685990338</v>
      </c>
      <c r="LW227" s="1">
        <v>5.55678988210928</v>
      </c>
      <c r="LX227" s="1">
        <v>56.4492753623188</v>
      </c>
      <c r="LY227" s="1">
        <v>6.38156377923685</v>
      </c>
      <c r="LZ227" s="1">
        <v>57.2028985507246</v>
      </c>
      <c r="MA227" s="1">
        <v>5.94369955273255</v>
      </c>
      <c r="MB227" s="1">
        <v>56.0434782608695</v>
      </c>
      <c r="MC227" s="1">
        <v>6.57688239348469</v>
      </c>
      <c r="MD227" s="1">
        <v>56.5748792270531</v>
      </c>
      <c r="ME227" s="1">
        <v>5.63561377158073</v>
      </c>
      <c r="MF227" s="1">
        <v>56.5217391304347</v>
      </c>
      <c r="MG227" s="1">
        <v>6.44078787238437</v>
      </c>
      <c r="MH227" s="1">
        <v>57.2173913043478</v>
      </c>
      <c r="MI227" s="1">
        <v>5.27460364834254</v>
      </c>
      <c r="MJ227" s="1">
        <v>56.1207729468599</v>
      </c>
      <c r="MK227" s="1">
        <v>5.86663292902537</v>
      </c>
      <c r="ML227" s="1">
        <v>55.3429951690821</v>
      </c>
      <c r="MM227" s="1">
        <v>6.9228225846696</v>
      </c>
      <c r="MN227" s="1">
        <v>56.0096618357487</v>
      </c>
      <c r="MO227" s="1">
        <v>5.20454463296705</v>
      </c>
      <c r="MP227" s="1">
        <v>57.8357487922705</v>
      </c>
      <c r="MQ227" s="1">
        <v>5.92035138148722</v>
      </c>
      <c r="MR227" s="1">
        <v>57.1545893719806</v>
      </c>
      <c r="MS227" s="1">
        <v>6.14984929174273</v>
      </c>
      <c r="MT227" s="1">
        <v>55.207729468599</v>
      </c>
      <c r="MU227" s="1">
        <v>5.34901661992593</v>
      </c>
      <c r="MV227" s="1">
        <v>56.8792270531401</v>
      </c>
      <c r="MW227" s="1">
        <v>5.80758654998573</v>
      </c>
      <c r="MX227" s="1">
        <v>56.6376811594202</v>
      </c>
      <c r="MY227" s="1">
        <v>5.47803472969904</v>
      </c>
      <c r="MZ227" s="1">
        <v>55.1111111111111</v>
      </c>
      <c r="NA227" s="1">
        <v>5.78432953564324</v>
      </c>
      <c r="NB227" s="1">
        <v>56.0338164251207</v>
      </c>
      <c r="NC227" s="1">
        <v>8.07512159427046</v>
      </c>
      <c r="ND227" s="1">
        <v>56.3091787439613</v>
      </c>
      <c r="NE227" s="1">
        <v>6.02027825711886</v>
      </c>
      <c r="NF227" s="1">
        <v>55.7632850241545</v>
      </c>
      <c r="NG227" s="1">
        <v>5.18464918914321</v>
      </c>
      <c r="NH227" s="1">
        <v>55.8309178743961</v>
      </c>
      <c r="NI227" s="1">
        <v>5.94190406441389</v>
      </c>
      <c r="NJ227" s="1">
        <v>56.3043478260869</v>
      </c>
      <c r="NK227" s="1">
        <v>6.7686549433774</v>
      </c>
      <c r="NL227" s="1">
        <v>57.0772946859903</v>
      </c>
      <c r="NM227" s="1">
        <v>5.27163286222568</v>
      </c>
      <c r="NN227" s="1">
        <v>55.951690821256</v>
      </c>
      <c r="NO227" s="1">
        <v>6.52683664892944</v>
      </c>
      <c r="NP227" s="1">
        <v>56.5120772946859</v>
      </c>
      <c r="NQ227" s="1">
        <v>5.6610231873732</v>
      </c>
      <c r="NR227" s="1">
        <v>55.3043478260869</v>
      </c>
      <c r="NS227" s="1">
        <v>5.81337012986264</v>
      </c>
      <c r="NT227" s="1">
        <v>53.8743961352657</v>
      </c>
      <c r="NU227" s="1">
        <v>5.96947506250982</v>
      </c>
      <c r="NV227" s="1">
        <v>56.2801932367149</v>
      </c>
      <c r="NW227" s="1">
        <v>5.48773955280054</v>
      </c>
      <c r="NX227" s="1">
        <v>54.2512077294686</v>
      </c>
      <c r="NY227" s="1">
        <v>6.77765360136781</v>
      </c>
      <c r="NZ227" s="1">
        <v>55.0869565217391</v>
      </c>
      <c r="OA227" s="1">
        <v>6.26069367981451</v>
      </c>
      <c r="OB227" s="1">
        <v>55.5410628019323</v>
      </c>
      <c r="OC227" s="1">
        <v>6.07453740545002</v>
      </c>
      <c r="OD227" s="1">
        <v>55.6908212560386</v>
      </c>
      <c r="OE227" s="1">
        <v>6.02108453943326</v>
      </c>
      <c r="OF227" s="1">
        <v>57.0289855072463</v>
      </c>
      <c r="OG227" s="1">
        <v>5.55721611128772</v>
      </c>
      <c r="OH227" s="1">
        <v>57.0772946859903</v>
      </c>
      <c r="OI227" s="1">
        <v>5.83210202285347</v>
      </c>
      <c r="OJ227" s="1">
        <v>56.5797101449275</v>
      </c>
      <c r="OK227" s="1">
        <v>6.24749844407984</v>
      </c>
      <c r="OL227" s="1">
        <v>56.8550724637681</v>
      </c>
      <c r="OM227" s="1">
        <v>5.91019038261891</v>
      </c>
      <c r="ON227" s="1">
        <v>57.4251207729468</v>
      </c>
      <c r="OO227" s="1">
        <v>5.68279184599917</v>
      </c>
      <c r="OP227" s="1">
        <v>56.4541062801932</v>
      </c>
      <c r="OQ227" s="1">
        <v>5.23677901155225</v>
      </c>
      <c r="OR227" s="1">
        <v>56.0193236714975</v>
      </c>
      <c r="OS227" s="1">
        <v>6.18639389655006</v>
      </c>
      <c r="OT227" s="1">
        <v>56.1449275362318</v>
      </c>
      <c r="OU227" s="1">
        <v>6.18000698067011</v>
      </c>
      <c r="OV227" s="1">
        <v>53.9227053140096</v>
      </c>
      <c r="OW227" s="1">
        <v>5.48730365330845</v>
      </c>
      <c r="OX227" s="1">
        <v>55.9227053140096</v>
      </c>
      <c r="OY227" s="1">
        <v>5.34842472272727</v>
      </c>
      <c r="OZ227" s="1">
        <v>54.7584541062801</v>
      </c>
      <c r="PA227" s="1">
        <v>5.58253287735656</v>
      </c>
      <c r="PB227" s="1">
        <v>56.5652173913043</v>
      </c>
      <c r="PC227" s="1">
        <v>5.82048173248079</v>
      </c>
      <c r="PD227" s="1">
        <v>55.415458937198</v>
      </c>
      <c r="PE227" s="1">
        <v>6.01626861239668</v>
      </c>
    </row>
    <row r="228">
      <c r="B228" s="1">
        <v>57.3413461538461</v>
      </c>
      <c r="C228" s="1">
        <v>7.84289100025733</v>
      </c>
      <c r="D228" s="1">
        <v>59.0625</v>
      </c>
      <c r="E228" s="1">
        <v>9.98699335295083</v>
      </c>
      <c r="F228" s="1">
        <v>55.5576923076923</v>
      </c>
      <c r="G228" s="1">
        <v>9.7879220881359</v>
      </c>
      <c r="H228" s="1">
        <v>59.3605769230769</v>
      </c>
      <c r="I228" s="1">
        <v>5.73907562570249</v>
      </c>
      <c r="J228" s="1">
        <v>57.2980769230769</v>
      </c>
      <c r="K228" s="1">
        <v>9.84751353662221</v>
      </c>
      <c r="L228" s="1">
        <v>55.0192307692307</v>
      </c>
      <c r="M228" s="1">
        <v>8.81805434873322</v>
      </c>
      <c r="N228" s="1">
        <v>57.6442307692307</v>
      </c>
      <c r="O228" s="1">
        <v>10.5151542532976</v>
      </c>
      <c r="P228" s="1">
        <v>58.0480769230769</v>
      </c>
      <c r="Q228" s="1">
        <v>5.6523772224247</v>
      </c>
      <c r="R228" s="1">
        <v>58.0192307692307</v>
      </c>
      <c r="S228" s="1">
        <v>8.94371100579529</v>
      </c>
      <c r="T228" s="1">
        <v>56.889423076923</v>
      </c>
      <c r="U228" s="1">
        <v>8.37538858591461</v>
      </c>
      <c r="V228" s="1">
        <v>58.5865384615384</v>
      </c>
      <c r="W228" s="1">
        <v>9.06243568897849</v>
      </c>
      <c r="X228" s="1">
        <v>58.0048076923076</v>
      </c>
      <c r="Y228" s="1">
        <v>7.50748264167244</v>
      </c>
      <c r="Z228" s="1">
        <v>57.8557692307692</v>
      </c>
      <c r="AA228" s="1">
        <v>7.60360741899771</v>
      </c>
      <c r="AB228" s="1">
        <v>58.3605769230769</v>
      </c>
      <c r="AC228" s="1">
        <v>7.53027920993381</v>
      </c>
      <c r="AD228" s="1">
        <v>56.7067307692307</v>
      </c>
      <c r="AE228" s="1">
        <v>10.2125031299075</v>
      </c>
      <c r="AF228" s="1">
        <v>59.1298076923076</v>
      </c>
      <c r="AG228" s="1">
        <v>6.16969968197299</v>
      </c>
      <c r="AH228" s="1">
        <v>58.451923076923</v>
      </c>
      <c r="AI228" s="1">
        <v>9.11375221166873</v>
      </c>
      <c r="AJ228" s="1">
        <v>58.7548076923076</v>
      </c>
      <c r="AK228" s="1">
        <v>7.35782970269451</v>
      </c>
      <c r="AL228" s="1">
        <v>59.5673076923076</v>
      </c>
      <c r="AM228" s="1">
        <v>8.42559296851275</v>
      </c>
      <c r="AN228" s="1">
        <v>58.4471153846153</v>
      </c>
      <c r="AO228" s="1">
        <v>10.1184812662958</v>
      </c>
      <c r="AP228" s="1">
        <v>59.2932692307692</v>
      </c>
      <c r="AQ228" s="1">
        <v>6.4781724091686</v>
      </c>
      <c r="AR228" s="1">
        <v>58.1442307692307</v>
      </c>
      <c r="AS228" s="1">
        <v>4.15384873446387</v>
      </c>
      <c r="AT228" s="1">
        <v>56.9615384615384</v>
      </c>
      <c r="AU228" s="1">
        <v>9.4847175087472</v>
      </c>
      <c r="AV228" s="1">
        <v>57.0288461538461</v>
      </c>
      <c r="AW228" s="1">
        <v>7.63788767466545</v>
      </c>
      <c r="AX228" s="1">
        <v>56.8076923076923</v>
      </c>
      <c r="AY228" s="1">
        <v>6.43222100930911</v>
      </c>
      <c r="AZ228" s="1">
        <v>58.6538461538461</v>
      </c>
      <c r="BA228" s="1">
        <v>7.15767110637519</v>
      </c>
      <c r="BB228" s="1">
        <v>57.3173076923076</v>
      </c>
      <c r="BC228" s="1">
        <v>7.17855693527494</v>
      </c>
      <c r="BD228" s="1">
        <v>57.0913461538461</v>
      </c>
      <c r="BE228" s="1">
        <v>6.81688172407187</v>
      </c>
      <c r="BF228" s="1">
        <v>58.6153846153846</v>
      </c>
      <c r="BG228" s="1">
        <v>6.89998626660776</v>
      </c>
      <c r="BH228" s="1">
        <v>58.4759615384615</v>
      </c>
      <c r="BI228" s="1">
        <v>10.6080545024531</v>
      </c>
      <c r="BJ228" s="1">
        <v>60.3125</v>
      </c>
      <c r="BK228" s="1">
        <v>6.21541153743741</v>
      </c>
      <c r="BL228" s="1">
        <v>57.3942307692307</v>
      </c>
      <c r="BM228" s="1">
        <v>9.19401009503729</v>
      </c>
      <c r="BN228" s="1">
        <v>56.8173076923076</v>
      </c>
      <c r="BO228" s="1">
        <v>5.98349488793549</v>
      </c>
      <c r="BP228" s="1">
        <v>58.5</v>
      </c>
      <c r="BQ228" s="1">
        <v>9.98694800400916</v>
      </c>
      <c r="BR228" s="1">
        <v>56.5625</v>
      </c>
      <c r="BS228" s="1">
        <v>7.87989170209305</v>
      </c>
      <c r="BT228" s="1">
        <v>59.3173076923076</v>
      </c>
      <c r="BU228" s="1">
        <v>9.24572174003955</v>
      </c>
      <c r="BV228" s="1">
        <v>57.951923076923</v>
      </c>
      <c r="BW228" s="1">
        <v>10.4958052883549</v>
      </c>
      <c r="BX228" s="1">
        <v>57.6442307692307</v>
      </c>
      <c r="BY228" s="1">
        <v>7.43788223616431</v>
      </c>
      <c r="BZ228" s="1">
        <v>59.9567307692307</v>
      </c>
      <c r="CA228" s="1">
        <v>7.70363192371322</v>
      </c>
      <c r="CB228" s="1">
        <v>57.0336538461538</v>
      </c>
      <c r="CC228" s="1">
        <v>6.70955927157134</v>
      </c>
      <c r="CD228" s="1">
        <v>57.201923076923</v>
      </c>
      <c r="CE228" s="1">
        <v>8.15298150341459</v>
      </c>
      <c r="CF228" s="1">
        <v>57.2259615384615</v>
      </c>
      <c r="CG228" s="1">
        <v>7.13377345509783</v>
      </c>
      <c r="CH228" s="1">
        <v>58.639423076923</v>
      </c>
      <c r="CI228" s="1">
        <v>6.72796339563403</v>
      </c>
      <c r="CJ228" s="1">
        <v>56.8125</v>
      </c>
      <c r="CK228" s="1">
        <v>6.84814143127914</v>
      </c>
      <c r="CL228" s="1">
        <v>59.3028846153846</v>
      </c>
      <c r="CM228" s="1">
        <v>8.46759046347622</v>
      </c>
      <c r="CN228" s="1">
        <v>56.9182692307692</v>
      </c>
      <c r="CO228" s="1">
        <v>5.99581600371067</v>
      </c>
      <c r="CP228" s="1">
        <v>57.8125</v>
      </c>
      <c r="CQ228" s="1">
        <v>8.23967293919652</v>
      </c>
      <c r="CR228" s="1">
        <v>58.889423076923</v>
      </c>
      <c r="CS228" s="1">
        <v>5.80456955207493</v>
      </c>
      <c r="CT228" s="1">
        <v>59.3846153846153</v>
      </c>
      <c r="CU228" s="1">
        <v>8.37272739927462</v>
      </c>
      <c r="CV228" s="1">
        <v>56.2980769230769</v>
      </c>
      <c r="CW228" s="1">
        <v>8.56109592480237</v>
      </c>
      <c r="CX228" s="1">
        <v>57.0240384615384</v>
      </c>
      <c r="CY228" s="1">
        <v>6.02044817039617</v>
      </c>
      <c r="CZ228" s="1">
        <v>56.7115384615384</v>
      </c>
      <c r="DA228" s="1">
        <v>6.88998864407059</v>
      </c>
      <c r="DB228" s="1">
        <v>57.8701923076923</v>
      </c>
      <c r="DC228" s="1">
        <v>6.6330657554027</v>
      </c>
      <c r="DD228" s="1">
        <v>57.1538461538461</v>
      </c>
      <c r="DE228" s="1">
        <v>6.83026687048981</v>
      </c>
      <c r="DF228" s="1">
        <v>57.1298076923076</v>
      </c>
      <c r="DG228" s="1">
        <v>9.08135404370884</v>
      </c>
      <c r="DH228" s="1">
        <v>61.0865384615384</v>
      </c>
      <c r="DI228" s="1">
        <v>4.39721162618654</v>
      </c>
      <c r="DJ228" s="1">
        <v>58.5048076923076</v>
      </c>
      <c r="DK228" s="1">
        <v>5.69345551590871</v>
      </c>
      <c r="DL228" s="1">
        <v>56.1057692307692</v>
      </c>
      <c r="DM228" s="1">
        <v>7.40598826675804</v>
      </c>
      <c r="DN228" s="1">
        <v>57.0721153846153</v>
      </c>
      <c r="DO228" s="1">
        <v>7.82104131755931</v>
      </c>
      <c r="DP228" s="1">
        <v>56.9134615384615</v>
      </c>
      <c r="DQ228" s="1">
        <v>8.46716942125144</v>
      </c>
      <c r="DR228" s="1">
        <v>56.6778846153846</v>
      </c>
      <c r="DS228" s="1">
        <v>6.74784569996134</v>
      </c>
      <c r="DT228" s="1">
        <v>58.8557692307692</v>
      </c>
      <c r="DU228" s="1">
        <v>7.39554412030495</v>
      </c>
      <c r="DV228" s="1">
        <v>55.8365384615384</v>
      </c>
      <c r="DW228" s="1">
        <v>8.76379307830157</v>
      </c>
      <c r="DX228" s="1">
        <v>57.0528846153846</v>
      </c>
      <c r="DY228" s="1">
        <v>7.90658573083155</v>
      </c>
      <c r="DZ228" s="1">
        <v>57.8798076923076</v>
      </c>
      <c r="EA228" s="1">
        <v>7.73473100572702</v>
      </c>
      <c r="EB228" s="1">
        <v>57.1923076923076</v>
      </c>
      <c r="EC228" s="1">
        <v>6.15119786940231</v>
      </c>
      <c r="ED228" s="1">
        <v>56.1586538461538</v>
      </c>
      <c r="EE228" s="1">
        <v>8.05289410666284</v>
      </c>
      <c r="EF228" s="1">
        <v>58.8173076923076</v>
      </c>
      <c r="EG228" s="1">
        <v>5.70661862210055</v>
      </c>
      <c r="EH228" s="1">
        <v>57.8846153846153</v>
      </c>
      <c r="EI228" s="1">
        <v>7.92453255886283</v>
      </c>
      <c r="EJ228" s="1">
        <v>55.4663461538461</v>
      </c>
      <c r="EK228" s="1">
        <v>8.26720557589975</v>
      </c>
      <c r="EL228" s="1">
        <v>55.8125</v>
      </c>
      <c r="EM228" s="1">
        <v>6.1115585036057</v>
      </c>
      <c r="EN228" s="1">
        <v>55.9038461538461</v>
      </c>
      <c r="EO228" s="1">
        <v>10.8490024749215</v>
      </c>
      <c r="EP228" s="1">
        <v>55.8076923076923</v>
      </c>
      <c r="EQ228" s="1">
        <v>6.20203632303222</v>
      </c>
      <c r="ER228" s="1">
        <v>58.6201923076923</v>
      </c>
      <c r="ES228" s="1">
        <v>6.68150348736928</v>
      </c>
      <c r="ET228" s="1">
        <v>57.9134615384615</v>
      </c>
      <c r="EU228" s="1">
        <v>7.02460902265876</v>
      </c>
      <c r="EV228" s="1">
        <v>57.4759615384615</v>
      </c>
      <c r="EW228" s="1">
        <v>7.34777228315383</v>
      </c>
      <c r="EX228" s="1">
        <v>57.9567307692307</v>
      </c>
      <c r="EY228" s="1">
        <v>6.40599454199675</v>
      </c>
      <c r="EZ228" s="1">
        <v>55.3076923076923</v>
      </c>
      <c r="FA228" s="1">
        <v>5.00449444970604</v>
      </c>
      <c r="FB228" s="1">
        <v>56.9711538461538</v>
      </c>
      <c r="FC228" s="1">
        <v>6.07275809931029</v>
      </c>
      <c r="FD228" s="1">
        <v>57.9182692307692</v>
      </c>
      <c r="FE228" s="1">
        <v>7.53401644232686</v>
      </c>
      <c r="FF228" s="1">
        <v>57.0336538461538</v>
      </c>
      <c r="FG228" s="1">
        <v>5.3958135601795</v>
      </c>
      <c r="FH228" s="1">
        <v>57.5048076923076</v>
      </c>
      <c r="FI228" s="1">
        <v>5.96122543261796</v>
      </c>
      <c r="FJ228" s="1">
        <v>56.7548076923076</v>
      </c>
      <c r="FK228" s="1">
        <v>7.04385681309741</v>
      </c>
      <c r="FL228" s="1">
        <v>56.1057692307692</v>
      </c>
      <c r="FM228" s="1">
        <v>7.21434195475984</v>
      </c>
      <c r="FN228" s="1">
        <v>59.1201923076923</v>
      </c>
      <c r="FO228" s="1">
        <v>8.15786132586932</v>
      </c>
      <c r="FP228" s="1">
        <v>57.1971153846153</v>
      </c>
      <c r="FQ228" s="1">
        <v>6.40988000567133</v>
      </c>
      <c r="FR228" s="1">
        <v>56.1826923076923</v>
      </c>
      <c r="FS228" s="1">
        <v>5.92426341955591</v>
      </c>
      <c r="FT228" s="1">
        <v>57.0913461538461</v>
      </c>
      <c r="FU228" s="1">
        <v>8.61838962480864</v>
      </c>
      <c r="FV228" s="1">
        <v>56.4230769230769</v>
      </c>
      <c r="FW228" s="1">
        <v>6.76834391677142</v>
      </c>
      <c r="FX228" s="1">
        <v>55.9471153846153</v>
      </c>
      <c r="FY228" s="1">
        <v>8.35343033741713</v>
      </c>
      <c r="FZ228" s="1">
        <v>56.139423076923</v>
      </c>
      <c r="GA228" s="1">
        <v>5.53729416941992</v>
      </c>
      <c r="GB228" s="1">
        <v>57.389423076923</v>
      </c>
      <c r="GC228" s="1">
        <v>6.11146729646763</v>
      </c>
      <c r="GD228" s="1">
        <v>56.6923076923076</v>
      </c>
      <c r="GE228" s="1">
        <v>5.82029918230452</v>
      </c>
      <c r="GF228" s="1">
        <v>56.3125</v>
      </c>
      <c r="GG228" s="1">
        <v>5.23767820191923</v>
      </c>
      <c r="GH228" s="1">
        <v>55.9375</v>
      </c>
      <c r="GI228" s="1">
        <v>6.22996789718855</v>
      </c>
      <c r="GJ228" s="1">
        <v>57.7451923076923</v>
      </c>
      <c r="GK228" s="1">
        <v>6.52512616432997</v>
      </c>
      <c r="GL228" s="1">
        <v>56.4711538461538</v>
      </c>
      <c r="GM228" s="1">
        <v>5.97976738559944</v>
      </c>
      <c r="GN228" s="1">
        <v>56.9471153846153</v>
      </c>
      <c r="GO228" s="1">
        <v>6.80878172267319</v>
      </c>
      <c r="GP228" s="1">
        <v>58.4278846153846</v>
      </c>
      <c r="GQ228" s="1">
        <v>6.67641253911253</v>
      </c>
      <c r="GR228" s="1">
        <v>56.0961538461538</v>
      </c>
      <c r="GS228" s="1">
        <v>8.22159196917592</v>
      </c>
      <c r="GT228" s="1">
        <v>56.2692307692307</v>
      </c>
      <c r="GU228" s="1">
        <v>6.61827475691985</v>
      </c>
      <c r="GV228" s="1">
        <v>56.1490384615384</v>
      </c>
      <c r="GW228" s="1">
        <v>8.42883818094992</v>
      </c>
      <c r="GX228" s="1">
        <v>59.0576923076923</v>
      </c>
      <c r="GY228" s="1">
        <v>6.46480912074517</v>
      </c>
      <c r="GZ228" s="1">
        <v>57.0288461538461</v>
      </c>
      <c r="HA228" s="1">
        <v>5.88038043195558</v>
      </c>
      <c r="HB228" s="1">
        <v>55.9567307692307</v>
      </c>
      <c r="HC228" s="1">
        <v>5.40558423774148</v>
      </c>
      <c r="HD228" s="1">
        <v>56.625</v>
      </c>
      <c r="HE228" s="1">
        <v>6.24644826617726</v>
      </c>
      <c r="HF228" s="1">
        <v>55.9134615384615</v>
      </c>
      <c r="HG228" s="1">
        <v>6.47792323272988</v>
      </c>
      <c r="HH228" s="1">
        <v>57.1538461538461</v>
      </c>
      <c r="HI228" s="1">
        <v>5.65133344235678</v>
      </c>
      <c r="HJ228" s="1">
        <v>56.389423076923</v>
      </c>
      <c r="HK228" s="1">
        <v>7.55317917221489</v>
      </c>
      <c r="HL228" s="1">
        <v>56.076923076923</v>
      </c>
      <c r="HM228" s="1">
        <v>8.05799307039641</v>
      </c>
      <c r="HN228" s="1">
        <v>54.5384615384615</v>
      </c>
      <c r="HO228" s="1">
        <v>6.25376883765638</v>
      </c>
      <c r="HP228" s="1">
        <v>55.2596153846153</v>
      </c>
      <c r="HQ228" s="1">
        <v>7.33135044642285</v>
      </c>
      <c r="HR228" s="1">
        <v>57.2884615384615</v>
      </c>
      <c r="HS228" s="1">
        <v>6.85272691858765</v>
      </c>
      <c r="HT228" s="1">
        <v>56.2692307692307</v>
      </c>
      <c r="HU228" s="1">
        <v>5.8709647780198</v>
      </c>
      <c r="HV228" s="1">
        <v>57.4855769230769</v>
      </c>
      <c r="HW228" s="1">
        <v>6.45907096517639</v>
      </c>
      <c r="HX228" s="1">
        <v>57.0817307692307</v>
      </c>
      <c r="HY228" s="1">
        <v>6.54143633008056</v>
      </c>
      <c r="HZ228" s="1">
        <v>56.4182692307692</v>
      </c>
      <c r="IA228" s="1">
        <v>6.70013720276385</v>
      </c>
      <c r="IB228" s="1">
        <v>57.4951923076923</v>
      </c>
      <c r="IC228" s="1">
        <v>5.97821940122775</v>
      </c>
      <c r="ID228" s="1">
        <v>56.0192307692307</v>
      </c>
      <c r="IE228" s="1">
        <v>5.89026999082773</v>
      </c>
      <c r="IF228" s="1">
        <v>56.7596153846153</v>
      </c>
      <c r="IG228" s="1">
        <v>6.84683387784991</v>
      </c>
      <c r="IH228" s="1">
        <v>56.5336538461538</v>
      </c>
      <c r="II228" s="1">
        <v>4.99263439269446</v>
      </c>
      <c r="IJ228" s="1">
        <v>58.4615384615384</v>
      </c>
      <c r="IK228" s="1">
        <v>6.13916401636001</v>
      </c>
      <c r="IL228" s="1">
        <v>57.5240384615384</v>
      </c>
      <c r="IM228" s="1">
        <v>6.94487605496336</v>
      </c>
      <c r="IN228" s="1">
        <v>56.951923076923</v>
      </c>
      <c r="IO228" s="1">
        <v>8.36761621459942</v>
      </c>
      <c r="IP228" s="1">
        <v>56.4038461538461</v>
      </c>
      <c r="IQ228" s="1">
        <v>5.16494918769611</v>
      </c>
      <c r="IR228" s="1">
        <v>58.5865384615384</v>
      </c>
      <c r="IS228" s="1">
        <v>6.26254964503153</v>
      </c>
      <c r="IT228" s="1">
        <v>57.7788461538461</v>
      </c>
      <c r="IU228" s="1">
        <v>5.34682483912415</v>
      </c>
      <c r="IV228" s="1">
        <v>57.6153846153846</v>
      </c>
      <c r="IW228" s="1">
        <v>5.81902210073516</v>
      </c>
      <c r="IX228" s="1">
        <v>56.6875</v>
      </c>
      <c r="IY228" s="1">
        <v>6.55363877242408</v>
      </c>
      <c r="IZ228" s="1">
        <v>57.1778846153846</v>
      </c>
      <c r="JA228" s="1">
        <v>7.38074864603815</v>
      </c>
      <c r="JB228" s="1">
        <v>57.6778846153846</v>
      </c>
      <c r="JC228" s="1">
        <v>6.69465800060587</v>
      </c>
      <c r="JD228" s="1">
        <v>56.1298076923076</v>
      </c>
      <c r="JE228" s="1">
        <v>7.51793192613041</v>
      </c>
      <c r="JF228" s="1">
        <v>56.1201923076923</v>
      </c>
      <c r="JG228" s="1">
        <v>5.68836221571188</v>
      </c>
      <c r="JH228" s="1">
        <v>58.4134615384615</v>
      </c>
      <c r="JI228" s="1">
        <v>6.01625909241885</v>
      </c>
      <c r="JJ228" s="1">
        <v>57.4903846153846</v>
      </c>
      <c r="JK228" s="1">
        <v>5.87551242260349</v>
      </c>
      <c r="JL228" s="1">
        <v>57.4903846153846</v>
      </c>
      <c r="JM228" s="1">
        <v>5.27045395345704</v>
      </c>
      <c r="JN228" s="1">
        <v>56.2980769230769</v>
      </c>
      <c r="JO228" s="1">
        <v>6.43342690882205</v>
      </c>
      <c r="JP228" s="1">
        <v>54.9326923076923</v>
      </c>
      <c r="JQ228" s="1">
        <v>6.28127256111321</v>
      </c>
      <c r="JR228" s="1">
        <v>55.9326923076923</v>
      </c>
      <c r="JS228" s="1">
        <v>6.96404072703938</v>
      </c>
      <c r="JT228" s="1">
        <v>58.2067307692307</v>
      </c>
      <c r="JU228" s="1">
        <v>5.21615410591301</v>
      </c>
      <c r="JV228" s="1">
        <v>58.326923076923</v>
      </c>
      <c r="JW228" s="1">
        <v>7.22641732776487</v>
      </c>
      <c r="JX228" s="1">
        <v>57.2115384615384</v>
      </c>
      <c r="JY228" s="1">
        <v>5.49953546904873</v>
      </c>
      <c r="JZ228" s="1">
        <v>56.8557692307692</v>
      </c>
      <c r="KA228" s="1">
        <v>6.42972906354118</v>
      </c>
      <c r="KB228" s="1">
        <v>55.2692307692307</v>
      </c>
      <c r="KC228" s="1">
        <v>8.0556407689082</v>
      </c>
      <c r="KD228" s="1">
        <v>58.0528846153846</v>
      </c>
      <c r="KE228" s="1">
        <v>6.93740762021647</v>
      </c>
      <c r="KF228" s="1">
        <v>57.7884615384615</v>
      </c>
      <c r="KG228" s="1">
        <v>6.07707830404458</v>
      </c>
      <c r="KH228" s="1">
        <v>55.6778846153846</v>
      </c>
      <c r="KI228" s="1">
        <v>6.14298951172891</v>
      </c>
      <c r="KJ228" s="1">
        <v>55.9182692307692</v>
      </c>
      <c r="KK228" s="1">
        <v>5.51485064768712</v>
      </c>
      <c r="KL228" s="1">
        <v>57.2307692307692</v>
      </c>
      <c r="KM228" s="1">
        <v>5.78308506209075</v>
      </c>
      <c r="KN228" s="1">
        <v>56.7211538461538</v>
      </c>
      <c r="KO228" s="1">
        <v>7.53665020063611</v>
      </c>
      <c r="KP228" s="1">
        <v>56.9182692307692</v>
      </c>
      <c r="KQ228" s="1">
        <v>4.35591140173041</v>
      </c>
      <c r="KR228" s="1">
        <v>56.8028846153846</v>
      </c>
      <c r="KS228" s="1">
        <v>5.50051304995352</v>
      </c>
      <c r="KT228" s="1">
        <v>57.2067307692307</v>
      </c>
      <c r="KU228" s="1">
        <v>6.36950410135773</v>
      </c>
      <c r="KV228" s="1">
        <v>56.0961538461538</v>
      </c>
      <c r="KW228" s="1">
        <v>6.23535072487565</v>
      </c>
      <c r="KX228" s="1">
        <v>55.264423076923</v>
      </c>
      <c r="KY228" s="1">
        <v>5.9101389713543</v>
      </c>
      <c r="KZ228" s="1">
        <v>56.5817307692307</v>
      </c>
      <c r="LA228" s="1">
        <v>5.98977009427215</v>
      </c>
      <c r="LB228" s="1">
        <v>59.5336538461538</v>
      </c>
      <c r="LC228" s="1">
        <v>5.97812615976061</v>
      </c>
      <c r="LD228" s="1">
        <v>55.7788461538461</v>
      </c>
      <c r="LE228" s="1">
        <v>6.56584152951544</v>
      </c>
      <c r="LF228" s="1">
        <v>55.5192307692307</v>
      </c>
      <c r="LG228" s="1">
        <v>7.08264636973089</v>
      </c>
      <c r="LH228" s="1">
        <v>56.764423076923</v>
      </c>
      <c r="LI228" s="1">
        <v>5.63094312158262</v>
      </c>
      <c r="LJ228" s="1">
        <v>57.1778846153846</v>
      </c>
      <c r="LK228" s="1">
        <v>6.20597276170216</v>
      </c>
      <c r="LL228" s="1">
        <v>56.0961538461538</v>
      </c>
      <c r="LM228" s="1">
        <v>5.55259304140537</v>
      </c>
      <c r="LN228" s="1">
        <v>57.1153846153846</v>
      </c>
      <c r="LO228" s="1">
        <v>5.96010519685991</v>
      </c>
      <c r="LP228" s="1">
        <v>54.7596153846153</v>
      </c>
      <c r="LQ228" s="1">
        <v>5.79604261511972</v>
      </c>
      <c r="LR228" s="1">
        <v>57.6057692307692</v>
      </c>
      <c r="LS228" s="1">
        <v>5.50786573117681</v>
      </c>
      <c r="LT228" s="1">
        <v>56.8413461538461</v>
      </c>
      <c r="LU228" s="1">
        <v>5.63107510825133</v>
      </c>
      <c r="LV228" s="1">
        <v>55.764423076923</v>
      </c>
      <c r="LW228" s="1">
        <v>5.56622697680747</v>
      </c>
      <c r="LX228" s="1">
        <v>56.4471153846153</v>
      </c>
      <c r="LY228" s="1">
        <v>6.36620692976692</v>
      </c>
      <c r="LZ228" s="1">
        <v>57.1875</v>
      </c>
      <c r="MA228" s="1">
        <v>5.93348294063135</v>
      </c>
      <c r="MB228" s="1">
        <v>56.0673076923076</v>
      </c>
      <c r="MC228" s="1">
        <v>6.56997183513977</v>
      </c>
      <c r="MD228" s="1">
        <v>56.5625</v>
      </c>
      <c r="ME228" s="1">
        <v>5.62481883766239</v>
      </c>
      <c r="MF228" s="1">
        <v>56.5721153846153</v>
      </c>
      <c r="MG228" s="1">
        <v>6.46615800675057</v>
      </c>
      <c r="MH228" s="1">
        <v>57.2259615384615</v>
      </c>
      <c r="MI228" s="1">
        <v>5.26329914707087</v>
      </c>
      <c r="MJ228" s="1">
        <v>56.0961538461538</v>
      </c>
      <c r="MK228" s="1">
        <v>5.86320588102363</v>
      </c>
      <c r="ML228" s="1">
        <v>55.326923076923</v>
      </c>
      <c r="MM228" s="1">
        <v>6.90996942419643</v>
      </c>
      <c r="MN228" s="1">
        <v>56.0192307692307</v>
      </c>
      <c r="MO228" s="1">
        <v>5.19379185196718</v>
      </c>
      <c r="MP228" s="1">
        <v>57.8173076923076</v>
      </c>
      <c r="MQ228" s="1">
        <v>5.91201907372231</v>
      </c>
      <c r="MR228" s="1">
        <v>57.1634615384615</v>
      </c>
      <c r="MS228" s="1">
        <v>6.13631083511748</v>
      </c>
      <c r="MT228" s="1">
        <v>55.2115384615384</v>
      </c>
      <c r="MU228" s="1">
        <v>5.33636340903579</v>
      </c>
      <c r="MV228" s="1">
        <v>56.8846153846153</v>
      </c>
      <c r="MW228" s="1">
        <v>5.7940627487438</v>
      </c>
      <c r="MX228" s="1">
        <v>56.6298076923076</v>
      </c>
      <c r="MY228" s="1">
        <v>5.4659663709756</v>
      </c>
      <c r="MZ228" s="1">
        <v>55.0961538461538</v>
      </c>
      <c r="NA228" s="1">
        <v>5.77437154832882</v>
      </c>
      <c r="NB228" s="1">
        <v>56.0336538461538</v>
      </c>
      <c r="NC228" s="1">
        <v>8.0555931969033</v>
      </c>
      <c r="ND228" s="1">
        <v>56.3028846153846</v>
      </c>
      <c r="NE228" s="1">
        <v>6.00640490238182</v>
      </c>
      <c r="NF228" s="1">
        <v>55.7788461538461</v>
      </c>
      <c r="NG228" s="1">
        <v>5.17697752040207</v>
      </c>
      <c r="NH228" s="1">
        <v>55.7884615384615</v>
      </c>
      <c r="NI228" s="1">
        <v>5.95907634272434</v>
      </c>
      <c r="NJ228" s="1">
        <v>56.2836538461538</v>
      </c>
      <c r="NK228" s="1">
        <v>6.7588783704442</v>
      </c>
      <c r="NL228" s="1">
        <v>57.076923076923</v>
      </c>
      <c r="NM228" s="1">
        <v>5.25888676467901</v>
      </c>
      <c r="NN228" s="1">
        <v>55.9615384615384</v>
      </c>
      <c r="NO228" s="1">
        <v>6.51260105494947</v>
      </c>
      <c r="NP228" s="1">
        <v>56.5817307692307</v>
      </c>
      <c r="NQ228" s="1">
        <v>5.73598294729064</v>
      </c>
      <c r="NR228" s="1">
        <v>55.2596153846153</v>
      </c>
      <c r="NS228" s="1">
        <v>5.8350849416677</v>
      </c>
      <c r="NT228" s="1">
        <v>53.8173076923076</v>
      </c>
      <c r="NU228" s="1">
        <v>6.01168656245133</v>
      </c>
      <c r="NV228" s="1">
        <v>56.3076923076923</v>
      </c>
      <c r="NW228" s="1">
        <v>5.48881501792539</v>
      </c>
      <c r="NX228" s="1">
        <v>54.2307692307692</v>
      </c>
      <c r="NY228" s="1">
        <v>6.76768503685584</v>
      </c>
      <c r="NZ228" s="1">
        <v>55.0817307692307</v>
      </c>
      <c r="OA228" s="1">
        <v>6.24600764350478</v>
      </c>
      <c r="OB228" s="1">
        <v>55.5048076923076</v>
      </c>
      <c r="OC228" s="1">
        <v>6.0823635090776</v>
      </c>
      <c r="OD228" s="1">
        <v>55.6634615384615</v>
      </c>
      <c r="OE228" s="1">
        <v>6.01947014363455</v>
      </c>
      <c r="OF228" s="1">
        <v>57.0192307692307</v>
      </c>
      <c r="OG228" s="1">
        <v>5.54556143049002</v>
      </c>
      <c r="OH228" s="1">
        <v>57.1057692307692</v>
      </c>
      <c r="OI228" s="1">
        <v>5.83247326037262</v>
      </c>
      <c r="OJ228" s="1">
        <v>56.5721153846153</v>
      </c>
      <c r="OK228" s="1">
        <v>6.23335203795952</v>
      </c>
      <c r="OL228" s="1">
        <v>56.8942307692307</v>
      </c>
      <c r="OM228" s="1">
        <v>5.92288327297853</v>
      </c>
      <c r="ON228" s="1">
        <v>57.3942307692307</v>
      </c>
      <c r="OO228" s="1">
        <v>5.68652661232424</v>
      </c>
      <c r="OP228" s="1">
        <v>56.4326923076923</v>
      </c>
      <c r="OQ228" s="1">
        <v>5.2332353412351</v>
      </c>
      <c r="OR228" s="1">
        <v>56.0288461538461</v>
      </c>
      <c r="OS228" s="1">
        <v>6.17296072179593</v>
      </c>
      <c r="OT228" s="1">
        <v>56.1105769230769</v>
      </c>
      <c r="OU228" s="1">
        <v>6.18493445060701</v>
      </c>
      <c r="OV228" s="1">
        <v>53.9663461538461</v>
      </c>
      <c r="OW228" s="1">
        <v>5.51009807424615</v>
      </c>
      <c r="OX228" s="1">
        <v>55.9326923076923</v>
      </c>
      <c r="OY228" s="1">
        <v>5.3374339726234</v>
      </c>
      <c r="OZ228" s="1">
        <v>54.7884615384615</v>
      </c>
      <c r="PA228" s="1">
        <v>5.58582242059802</v>
      </c>
      <c r="PB228" s="1">
        <v>56.5576923076923</v>
      </c>
      <c r="PC228" s="1">
        <v>5.80741974696409</v>
      </c>
      <c r="PD228" s="1">
        <v>55.4038461538461</v>
      </c>
      <c r="PE228" s="1">
        <v>6.00405536182097</v>
      </c>
    </row>
    <row r="229">
      <c r="B229" s="1">
        <v>57.2344497607655</v>
      </c>
      <c r="C229" s="1">
        <v>7.97517541455337</v>
      </c>
      <c r="D229" s="1">
        <v>59.0861244019138</v>
      </c>
      <c r="E229" s="1">
        <v>9.96880947312028</v>
      </c>
      <c r="F229" s="1">
        <v>55.5263157894736</v>
      </c>
      <c r="G229" s="1">
        <v>9.77489554910698</v>
      </c>
      <c r="H229" s="1">
        <v>59.3444976076555</v>
      </c>
      <c r="I229" s="1">
        <v>5.72998027091213</v>
      </c>
      <c r="J229" s="1">
        <v>57.2727272727272</v>
      </c>
      <c r="K229" s="1">
        <v>9.83064638727323</v>
      </c>
      <c r="L229" s="1">
        <v>55.0430622009569</v>
      </c>
      <c r="M229" s="1">
        <v>8.80357566128655</v>
      </c>
      <c r="N229" s="1">
        <v>57.6698564593301</v>
      </c>
      <c r="O229" s="1">
        <v>10.4963867628556</v>
      </c>
      <c r="P229" s="1">
        <v>58.0478468899521</v>
      </c>
      <c r="Q229" s="1">
        <v>5.638774387385</v>
      </c>
      <c r="R229" s="1">
        <v>58.0382775119617</v>
      </c>
      <c r="S229" s="1">
        <v>8.92643378375113</v>
      </c>
      <c r="T229" s="1">
        <v>56.9425837320574</v>
      </c>
      <c r="U229" s="1">
        <v>8.39050258785786</v>
      </c>
      <c r="V229" s="1">
        <v>58.5598086124401</v>
      </c>
      <c r="W229" s="1">
        <v>9.04887965662699</v>
      </c>
      <c r="X229" s="1">
        <v>58.0430622009569</v>
      </c>
      <c r="Y229" s="1">
        <v>7.50980526999388</v>
      </c>
      <c r="Z229" s="1">
        <v>57.8421052631579</v>
      </c>
      <c r="AA229" s="1">
        <v>7.58787921168847</v>
      </c>
      <c r="AB229" s="1">
        <v>58.334928229665</v>
      </c>
      <c r="AC229" s="1">
        <v>7.52130148821033</v>
      </c>
      <c r="AD229" s="1">
        <v>56.7033492822966</v>
      </c>
      <c r="AE229" s="1">
        <v>10.1880415513215</v>
      </c>
      <c r="AF229" s="1">
        <v>59.133971291866</v>
      </c>
      <c r="AG229" s="1">
        <v>6.15514512882224</v>
      </c>
      <c r="AH229" s="1">
        <v>58.4928229665071</v>
      </c>
      <c r="AI229" s="1">
        <v>9.11102439631456</v>
      </c>
      <c r="AJ229" s="1">
        <v>58.7607655502392</v>
      </c>
      <c r="AK229" s="1">
        <v>7.34062663613367</v>
      </c>
      <c r="AL229" s="1">
        <v>59.5645933014354</v>
      </c>
      <c r="AM229" s="1">
        <v>8.40540633897161</v>
      </c>
      <c r="AN229" s="1">
        <v>58.4354066985645</v>
      </c>
      <c r="AO229" s="1">
        <v>10.095547854993</v>
      </c>
      <c r="AP229" s="1">
        <v>59.2822966507177</v>
      </c>
      <c r="AQ229" s="1">
        <v>6.46452765304317</v>
      </c>
      <c r="AR229" s="1">
        <v>58.1722488038277</v>
      </c>
      <c r="AS229" s="1">
        <v>4.16360088414036</v>
      </c>
      <c r="AT229" s="1">
        <v>57.0287081339712</v>
      </c>
      <c r="AU229" s="1">
        <v>9.5115890221826</v>
      </c>
      <c r="AV229" s="1">
        <v>56.9856459330143</v>
      </c>
      <c r="AW229" s="1">
        <v>7.64505777315012</v>
      </c>
      <c r="AX229" s="1">
        <v>56.7942583732057</v>
      </c>
      <c r="AY229" s="1">
        <v>6.41967869659671</v>
      </c>
      <c r="AZ229" s="1">
        <v>58.6363636363636</v>
      </c>
      <c r="BA229" s="1">
        <v>7.14491603693319</v>
      </c>
      <c r="BB229" s="1">
        <v>57.2918660287081</v>
      </c>
      <c r="BC229" s="1">
        <v>7.17071909689542</v>
      </c>
      <c r="BD229" s="1">
        <v>57.1100478468899</v>
      </c>
      <c r="BE229" s="1">
        <v>6.80584763397847</v>
      </c>
      <c r="BF229" s="1">
        <v>58.6028708133971</v>
      </c>
      <c r="BG229" s="1">
        <v>6.88575671694559</v>
      </c>
      <c r="BH229" s="1">
        <v>58.4258373205741</v>
      </c>
      <c r="BI229" s="1">
        <v>10.6073043770076</v>
      </c>
      <c r="BJ229" s="1">
        <v>60.311004784689</v>
      </c>
      <c r="BK229" s="1">
        <v>6.20049032218855</v>
      </c>
      <c r="BL229" s="1">
        <v>57.4641148325358</v>
      </c>
      <c r="BM229" s="1">
        <v>9.22735816775206</v>
      </c>
      <c r="BN229" s="1">
        <v>56.7703349282296</v>
      </c>
      <c r="BO229" s="1">
        <v>6.00759778424652</v>
      </c>
      <c r="BP229" s="1">
        <v>58.5071770334928</v>
      </c>
      <c r="BQ229" s="1">
        <v>9.96345225987732</v>
      </c>
      <c r="BR229" s="1">
        <v>56.5980861244019</v>
      </c>
      <c r="BS229" s="1">
        <v>7.87774348867213</v>
      </c>
      <c r="BT229" s="1">
        <v>59.3205741626794</v>
      </c>
      <c r="BU229" s="1">
        <v>9.22359055605112</v>
      </c>
      <c r="BV229" s="1">
        <v>57.9617224880382</v>
      </c>
      <c r="BW229" s="1">
        <v>10.471502945702</v>
      </c>
      <c r="BX229" s="1">
        <v>57.6220095693779</v>
      </c>
      <c r="BY229" s="1">
        <v>7.42693213529083</v>
      </c>
      <c r="BZ229" s="1">
        <v>59.9521531100478</v>
      </c>
      <c r="CA229" s="1">
        <v>7.68537620166117</v>
      </c>
      <c r="CB229" s="1">
        <v>57.0478468899521</v>
      </c>
      <c r="CC229" s="1">
        <v>6.69655534696056</v>
      </c>
      <c r="CD229" s="1">
        <v>57.2488038277511</v>
      </c>
      <c r="CE229" s="1">
        <v>8.16154862548396</v>
      </c>
      <c r="CF229" s="1">
        <v>57.2105263157894</v>
      </c>
      <c r="CG229" s="1">
        <v>7.12010183932991</v>
      </c>
      <c r="CH229" s="1">
        <v>58.6220095693779</v>
      </c>
      <c r="CI229" s="1">
        <v>6.71649045403466</v>
      </c>
      <c r="CJ229" s="1">
        <v>56.8468899521531</v>
      </c>
      <c r="CK229" s="1">
        <v>6.84972643981724</v>
      </c>
      <c r="CL229" s="1">
        <v>59.3971291866028</v>
      </c>
      <c r="CM229" s="1">
        <v>8.55638489597319</v>
      </c>
      <c r="CN229" s="1">
        <v>56.8947368421052</v>
      </c>
      <c r="CO229" s="1">
        <v>5.99105270804783</v>
      </c>
      <c r="CP229" s="1">
        <v>57.8181818181818</v>
      </c>
      <c r="CQ229" s="1">
        <v>8.22025257808739</v>
      </c>
      <c r="CR229" s="1">
        <v>58.8851674641148</v>
      </c>
      <c r="CS229" s="1">
        <v>5.79092626572729</v>
      </c>
      <c r="CT229" s="1">
        <v>59.3971291866028</v>
      </c>
      <c r="CU229" s="1">
        <v>8.35453535210527</v>
      </c>
      <c r="CV229" s="1">
        <v>56.3205741626794</v>
      </c>
      <c r="CW229" s="1">
        <v>8.54668219789581</v>
      </c>
      <c r="CX229" s="1">
        <v>56.9665071770334</v>
      </c>
      <c r="CY229" s="1">
        <v>6.06327435587502</v>
      </c>
      <c r="CZ229" s="1">
        <v>56.7607655502392</v>
      </c>
      <c r="DA229" s="1">
        <v>6.91015079621999</v>
      </c>
      <c r="DB229" s="1">
        <v>57.8995215311004</v>
      </c>
      <c r="DC229" s="1">
        <v>6.63067244536021</v>
      </c>
      <c r="DD229" s="1">
        <v>57.1196172248803</v>
      </c>
      <c r="DE229" s="1">
        <v>6.83177304436424</v>
      </c>
      <c r="DF229" s="1">
        <v>57.1722488038277</v>
      </c>
      <c r="DG229" s="1">
        <v>9.08025092923092</v>
      </c>
      <c r="DH229" s="1">
        <v>61.1004784688995</v>
      </c>
      <c r="DI229" s="1">
        <v>4.3912554890335</v>
      </c>
      <c r="DJ229" s="1">
        <v>58.5023923444976</v>
      </c>
      <c r="DK229" s="1">
        <v>5.67986017053801</v>
      </c>
      <c r="DL229" s="1">
        <v>56.1100478468899</v>
      </c>
      <c r="DM229" s="1">
        <v>7.38842288896359</v>
      </c>
      <c r="DN229" s="1">
        <v>57.0382775119617</v>
      </c>
      <c r="DO229" s="1">
        <v>7.8175387689084</v>
      </c>
      <c r="DP229" s="1">
        <v>56.956937799043</v>
      </c>
      <c r="DQ229" s="1">
        <v>8.47014338954079</v>
      </c>
      <c r="DR229" s="1">
        <v>56.645933014354</v>
      </c>
      <c r="DS229" s="1">
        <v>6.74743506932242</v>
      </c>
      <c r="DT229" s="1">
        <v>58.8612440191387</v>
      </c>
      <c r="DU229" s="1">
        <v>7.37816948730765</v>
      </c>
      <c r="DV229" s="1">
        <v>55.7942583732057</v>
      </c>
      <c r="DW229" s="1">
        <v>8.76404178525476</v>
      </c>
      <c r="DX229" s="1">
        <v>57.0813397129186</v>
      </c>
      <c r="DY229" s="1">
        <v>7.89827671834921</v>
      </c>
      <c r="DZ229" s="1">
        <v>57.9186602870813</v>
      </c>
      <c r="EA229" s="1">
        <v>7.73653210203195</v>
      </c>
      <c r="EB229" s="1">
        <v>57.1674641148325</v>
      </c>
      <c r="EC229" s="1">
        <v>6.14689522785411</v>
      </c>
      <c r="ED229" s="1">
        <v>56.1435406698564</v>
      </c>
      <c r="EE229" s="1">
        <v>8.03648345046139</v>
      </c>
      <c r="EF229" s="1">
        <v>58.7894736842105</v>
      </c>
      <c r="EG229" s="1">
        <v>5.70708771637769</v>
      </c>
      <c r="EH229" s="1">
        <v>57.9330143540669</v>
      </c>
      <c r="EI229" s="1">
        <v>7.93636415281829</v>
      </c>
      <c r="EJ229" s="1">
        <v>55.4545454545454</v>
      </c>
      <c r="EK229" s="1">
        <v>8.24907284470217</v>
      </c>
      <c r="EL229" s="1">
        <v>55.7942583732057</v>
      </c>
      <c r="EM229" s="1">
        <v>6.10255034566564</v>
      </c>
      <c r="EN229" s="1">
        <v>55.8516746411483</v>
      </c>
      <c r="EO229" s="1">
        <v>10.8491407657551</v>
      </c>
      <c r="EP229" s="1">
        <v>55.8421052631579</v>
      </c>
      <c r="EQ229" s="1">
        <v>6.20707934604489</v>
      </c>
      <c r="ER229" s="1">
        <v>58.5598086124401</v>
      </c>
      <c r="ES229" s="1">
        <v>6.72234448297691</v>
      </c>
      <c r="ET229" s="1">
        <v>57.8851674641148</v>
      </c>
      <c r="EU229" s="1">
        <v>7.01963044828392</v>
      </c>
      <c r="EV229" s="1">
        <v>57.5406698564593</v>
      </c>
      <c r="EW229" s="1">
        <v>7.38954052458741</v>
      </c>
      <c r="EX229" s="1">
        <v>57.956937799043</v>
      </c>
      <c r="EY229" s="1">
        <v>6.39057766446316</v>
      </c>
      <c r="EZ229" s="1">
        <v>55.3014354066985</v>
      </c>
      <c r="FA229" s="1">
        <v>4.99326930120109</v>
      </c>
      <c r="FB229" s="1">
        <v>57.0334928229665</v>
      </c>
      <c r="FC229" s="1">
        <v>6.1248098676295</v>
      </c>
      <c r="FD229" s="1">
        <v>57.9425837320574</v>
      </c>
      <c r="FE229" s="1">
        <v>7.5240994237442</v>
      </c>
      <c r="FF229" s="1">
        <v>57.0574162679425</v>
      </c>
      <c r="FG229" s="1">
        <v>5.39377802371928</v>
      </c>
      <c r="FH229" s="1">
        <v>57.5454545454545</v>
      </c>
      <c r="FI229" s="1">
        <v>5.97584005271763</v>
      </c>
      <c r="FJ229" s="1">
        <v>56.7990430622009</v>
      </c>
      <c r="FK229" s="1">
        <v>7.05594396475153</v>
      </c>
      <c r="FL229" s="1">
        <v>56.1291866028708</v>
      </c>
      <c r="FM229" s="1">
        <v>7.20493686305361</v>
      </c>
      <c r="FN229" s="1">
        <v>59.1770334928229</v>
      </c>
      <c r="FO229" s="1">
        <v>8.17960931005992</v>
      </c>
      <c r="FP229" s="1">
        <v>57.1722488038277</v>
      </c>
      <c r="FQ229" s="1">
        <v>6.40455030662627</v>
      </c>
      <c r="FR229" s="1">
        <v>56.2057416267942</v>
      </c>
      <c r="FS229" s="1">
        <v>5.91939166168794</v>
      </c>
      <c r="FT229" s="1">
        <v>57.1196172248803</v>
      </c>
      <c r="FU229" s="1">
        <v>8.60735641577386</v>
      </c>
      <c r="FV229" s="1">
        <v>56.4401913875598</v>
      </c>
      <c r="FW229" s="1">
        <v>6.75658595811143</v>
      </c>
      <c r="FX229" s="1">
        <v>55.9904306220095</v>
      </c>
      <c r="FY229" s="1">
        <v>8.35682035515234</v>
      </c>
      <c r="FZ229" s="1">
        <v>56.1244019138756</v>
      </c>
      <c r="GA229" s="1">
        <v>5.52823415185071</v>
      </c>
      <c r="GB229" s="1">
        <v>57.401913875598</v>
      </c>
      <c r="GC229" s="1">
        <v>6.09943220657029</v>
      </c>
      <c r="GD229" s="1">
        <v>56.6555023923444</v>
      </c>
      <c r="GE229" s="1">
        <v>5.83062050244258</v>
      </c>
      <c r="GF229" s="1">
        <v>56.3397129186602</v>
      </c>
      <c r="GG229" s="1">
        <v>5.2398621820062</v>
      </c>
      <c r="GH229" s="1">
        <v>55.9521531100478</v>
      </c>
      <c r="GI229" s="1">
        <v>6.21858316594939</v>
      </c>
      <c r="GJ229" s="1">
        <v>57.7416267942583</v>
      </c>
      <c r="GK229" s="1">
        <v>6.50962595185965</v>
      </c>
      <c r="GL229" s="1">
        <v>56.4688995215311</v>
      </c>
      <c r="GM229" s="1">
        <v>5.96546465035735</v>
      </c>
      <c r="GN229" s="1">
        <v>56.9282296650717</v>
      </c>
      <c r="GO229" s="1">
        <v>6.79787984658002</v>
      </c>
      <c r="GP229" s="1">
        <v>58.4593301435406</v>
      </c>
      <c r="GQ229" s="1">
        <v>6.67584059321806</v>
      </c>
      <c r="GR229" s="1">
        <v>56.1387559808612</v>
      </c>
      <c r="GS229" s="1">
        <v>8.2248965613542</v>
      </c>
      <c r="GT229" s="1">
        <v>56.2870813397129</v>
      </c>
      <c r="GU229" s="1">
        <v>6.60738773574454</v>
      </c>
      <c r="GV229" s="1">
        <v>56.133971291866</v>
      </c>
      <c r="GW229" s="1">
        <v>8.41137302538941</v>
      </c>
      <c r="GX229" s="1">
        <v>59.0813397129186</v>
      </c>
      <c r="GY229" s="1">
        <v>6.45830459149615</v>
      </c>
      <c r="GZ229" s="1">
        <v>57.0047846889952</v>
      </c>
      <c r="HA229" s="1">
        <v>5.8765322123546</v>
      </c>
      <c r="HB229" s="1">
        <v>55.9234449760765</v>
      </c>
      <c r="HC229" s="1">
        <v>5.41400210974409</v>
      </c>
      <c r="HD229" s="1">
        <v>56.5980861244019</v>
      </c>
      <c r="HE229" s="1">
        <v>6.24355022374234</v>
      </c>
      <c r="HF229" s="1">
        <v>55.9282296650717</v>
      </c>
      <c r="HG229" s="1">
        <v>6.46585835405421</v>
      </c>
      <c r="HH229" s="1">
        <v>57.1818181818181</v>
      </c>
      <c r="HI229" s="1">
        <v>5.65221659595175</v>
      </c>
      <c r="HJ229" s="1">
        <v>56.3684210526315</v>
      </c>
      <c r="HK229" s="1">
        <v>7.54111537192155</v>
      </c>
      <c r="HL229" s="1">
        <v>56.0717703349282</v>
      </c>
      <c r="HM229" s="1">
        <v>8.03894470356653</v>
      </c>
      <c r="HN229" s="1">
        <v>54.5358851674641</v>
      </c>
      <c r="HO229" s="1">
        <v>6.23882880914576</v>
      </c>
      <c r="HP229" s="1">
        <v>55.2870813397129</v>
      </c>
      <c r="HQ229" s="1">
        <v>7.32447658920772</v>
      </c>
      <c r="HR229" s="1">
        <v>57.3253588516746</v>
      </c>
      <c r="HS229" s="1">
        <v>6.85701339382579</v>
      </c>
      <c r="HT229" s="1">
        <v>56.2440191387559</v>
      </c>
      <c r="HU229" s="1">
        <v>5.86816501914692</v>
      </c>
      <c r="HV229" s="1">
        <v>57.4976076555023</v>
      </c>
      <c r="HW229" s="1">
        <v>6.44587256275872</v>
      </c>
      <c r="HX229" s="1">
        <v>57.0717703349282</v>
      </c>
      <c r="HY229" s="1">
        <v>6.52728130064651</v>
      </c>
      <c r="HZ229" s="1">
        <v>56.3923444976076</v>
      </c>
      <c r="IA229" s="1">
        <v>6.69451115265771</v>
      </c>
      <c r="IB229" s="1">
        <v>57.5598086124401</v>
      </c>
      <c r="IC229" s="1">
        <v>6.03654829748011</v>
      </c>
      <c r="ID229" s="1">
        <v>56.0334928229665</v>
      </c>
      <c r="IE229" s="1">
        <v>5.87970987569149</v>
      </c>
      <c r="IF229" s="1">
        <v>56.7655502392344</v>
      </c>
      <c r="IG229" s="1">
        <v>6.83089417284361</v>
      </c>
      <c r="IH229" s="1">
        <v>56.5358851674641</v>
      </c>
      <c r="II229" s="1">
        <v>4.98072286866499</v>
      </c>
      <c r="IJ229" s="1">
        <v>58.4736842105263</v>
      </c>
      <c r="IK229" s="1">
        <v>6.12690522297644</v>
      </c>
      <c r="IL229" s="1">
        <v>57.511961722488</v>
      </c>
      <c r="IM229" s="1">
        <v>6.93036105164948</v>
      </c>
      <c r="IN229" s="1">
        <v>57.0047846889952</v>
      </c>
      <c r="IO229" s="1">
        <v>8.38238629947406</v>
      </c>
      <c r="IP229" s="1">
        <v>56.401913875598</v>
      </c>
      <c r="IQ229" s="1">
        <v>5.15259420959003</v>
      </c>
      <c r="IR229" s="1">
        <v>58.5885167464114</v>
      </c>
      <c r="IS229" s="1">
        <v>6.24754276318643</v>
      </c>
      <c r="IT229" s="1">
        <v>57.7846889952153</v>
      </c>
      <c r="IU229" s="1">
        <v>5.33462519625716</v>
      </c>
      <c r="IV229" s="1">
        <v>57.6363636363636</v>
      </c>
      <c r="IW229" s="1">
        <v>5.81293469688158</v>
      </c>
      <c r="IX229" s="1">
        <v>56.6794258373205</v>
      </c>
      <c r="IY229" s="1">
        <v>6.53890778749537</v>
      </c>
      <c r="IZ229" s="1">
        <v>57.1961722488038</v>
      </c>
      <c r="JA229" s="1">
        <v>7.36773009931427</v>
      </c>
      <c r="JB229" s="1">
        <v>57.6746411483253</v>
      </c>
      <c r="JC229" s="1">
        <v>6.67871029051603</v>
      </c>
      <c r="JD229" s="1">
        <v>56.133971291866</v>
      </c>
      <c r="JE229" s="1">
        <v>7.50007974439264</v>
      </c>
      <c r="JF229" s="1">
        <v>56.0717703349282</v>
      </c>
      <c r="JG229" s="1">
        <v>5.71768656357692</v>
      </c>
      <c r="JH229" s="1">
        <v>58.4162679425837</v>
      </c>
      <c r="JI229" s="1">
        <v>6.00191663658176</v>
      </c>
      <c r="JJ229" s="1">
        <v>57.4593301435406</v>
      </c>
      <c r="JK229" s="1">
        <v>5.87853997532063</v>
      </c>
      <c r="JL229" s="1">
        <v>57.4928229665071</v>
      </c>
      <c r="JM229" s="1">
        <v>5.25788749735619</v>
      </c>
      <c r="JN229" s="1">
        <v>56.2966507177033</v>
      </c>
      <c r="JO229" s="1">
        <v>6.41797642724594</v>
      </c>
      <c r="JP229" s="1">
        <v>54.9138755980861</v>
      </c>
      <c r="JQ229" s="1">
        <v>6.27205714043736</v>
      </c>
      <c r="JR229" s="1">
        <v>55.9330143540669</v>
      </c>
      <c r="JS229" s="1">
        <v>6.94728163528622</v>
      </c>
      <c r="JT229" s="1">
        <v>58.2200956937799</v>
      </c>
      <c r="JU229" s="1">
        <v>5.20718604711414</v>
      </c>
      <c r="JV229" s="1">
        <v>58.3492822966507</v>
      </c>
      <c r="JW229" s="1">
        <v>7.21626847701951</v>
      </c>
      <c r="JX229" s="1">
        <v>57.2535885167464</v>
      </c>
      <c r="JY229" s="1">
        <v>5.51987658751588</v>
      </c>
      <c r="JZ229" s="1">
        <v>56.8851674641148</v>
      </c>
      <c r="KA229" s="1">
        <v>6.42831926350517</v>
      </c>
      <c r="KB229" s="1">
        <v>55.2583732057416</v>
      </c>
      <c r="KC229" s="1">
        <v>8.03778571895855</v>
      </c>
      <c r="KD229" s="1">
        <v>58.0430622009569</v>
      </c>
      <c r="KE229" s="1">
        <v>6.92216772134702</v>
      </c>
      <c r="KF229" s="1">
        <v>57.7655502392344</v>
      </c>
      <c r="KG229" s="1">
        <v>6.07149390821665</v>
      </c>
      <c r="KH229" s="1">
        <v>55.6507177033492</v>
      </c>
      <c r="KI229" s="1">
        <v>6.14077732189019</v>
      </c>
      <c r="KJ229" s="1">
        <v>55.9043062200956</v>
      </c>
      <c r="KK229" s="1">
        <v>5.50527986276056</v>
      </c>
      <c r="KL229" s="1">
        <v>57.2153110047846</v>
      </c>
      <c r="KM229" s="1">
        <v>5.77349339521071</v>
      </c>
      <c r="KN229" s="1">
        <v>56.6842105263157</v>
      </c>
      <c r="KO229" s="1">
        <v>7.53745707180556</v>
      </c>
      <c r="KP229" s="1">
        <v>56.9138755980861</v>
      </c>
      <c r="KQ229" s="1">
        <v>4.34589204835879</v>
      </c>
      <c r="KR229" s="1">
        <v>56.7894736842105</v>
      </c>
      <c r="KS229" s="1">
        <v>5.49069879699772</v>
      </c>
      <c r="KT229" s="1">
        <v>57.1913875598086</v>
      </c>
      <c r="KU229" s="1">
        <v>6.35804475932461</v>
      </c>
      <c r="KV229" s="1">
        <v>56.1148325358851</v>
      </c>
      <c r="KW229" s="1">
        <v>6.22620239358305</v>
      </c>
      <c r="KX229" s="1">
        <v>55.2918660287081</v>
      </c>
      <c r="KY229" s="1">
        <v>5.90924803732088</v>
      </c>
      <c r="KZ229" s="1">
        <v>56.5837320574162</v>
      </c>
      <c r="LA229" s="1">
        <v>5.9754243046138</v>
      </c>
      <c r="LB229" s="1">
        <v>59.578947368421</v>
      </c>
      <c r="LC229" s="1">
        <v>5.99957825778237</v>
      </c>
      <c r="LD229" s="1">
        <v>55.7655502392344</v>
      </c>
      <c r="LE229" s="1">
        <v>6.55285902140699</v>
      </c>
      <c r="LF229" s="1">
        <v>55.4784688995215</v>
      </c>
      <c r="LG229" s="1">
        <v>7.09013165429458</v>
      </c>
      <c r="LH229" s="1">
        <v>56.8086124401913</v>
      </c>
      <c r="LI229" s="1">
        <v>5.6536001538875</v>
      </c>
      <c r="LJ229" s="1">
        <v>57.2057416267942</v>
      </c>
      <c r="LK229" s="1">
        <v>6.2041212690746</v>
      </c>
      <c r="LL229" s="1">
        <v>56.0574162679425</v>
      </c>
      <c r="LM229" s="1">
        <v>5.56746688566741</v>
      </c>
      <c r="LN229" s="1">
        <v>57.1244019138756</v>
      </c>
      <c r="LO229" s="1">
        <v>5.94718968466459</v>
      </c>
      <c r="LP229" s="1">
        <v>54.7894736842105</v>
      </c>
      <c r="LQ229" s="1">
        <v>5.79818308830499</v>
      </c>
      <c r="LR229" s="1">
        <v>57.5837320574162</v>
      </c>
      <c r="LS229" s="1">
        <v>5.50383812277466</v>
      </c>
      <c r="LT229" s="1">
        <v>56.8516746411483</v>
      </c>
      <c r="LU229" s="1">
        <v>5.61950668254528</v>
      </c>
      <c r="LV229" s="1">
        <v>55.7799043062201</v>
      </c>
      <c r="LW229" s="1">
        <v>5.55733904836577</v>
      </c>
      <c r="LX229" s="1">
        <v>56.4354066985645</v>
      </c>
      <c r="LY229" s="1">
        <v>6.35314049779812</v>
      </c>
      <c r="LZ229" s="1">
        <v>57.2344497607655</v>
      </c>
      <c r="MA229" s="1">
        <v>5.9579907403526</v>
      </c>
      <c r="MB229" s="1">
        <v>56.023923444976</v>
      </c>
      <c r="MC229" s="1">
        <v>6.58410103625769</v>
      </c>
      <c r="MD229" s="1">
        <v>56.5454545454545</v>
      </c>
      <c r="ME229" s="1">
        <v>5.61668966538145</v>
      </c>
      <c r="MF229" s="1">
        <v>56.5837320574162</v>
      </c>
      <c r="MG229" s="1">
        <v>6.45278141020301</v>
      </c>
      <c r="MH229" s="1">
        <v>57.2392344497607</v>
      </c>
      <c r="MI229" s="1">
        <v>5.25413677565297</v>
      </c>
      <c r="MJ229" s="1">
        <v>56.1387559808612</v>
      </c>
      <c r="MK229" s="1">
        <v>5.88143104501648</v>
      </c>
      <c r="ML229" s="1">
        <v>55.334928229665</v>
      </c>
      <c r="MM229" s="1">
        <v>6.89431030184263</v>
      </c>
      <c r="MN229" s="1">
        <v>56.0047846889952</v>
      </c>
      <c r="MO229" s="1">
        <v>5.18549901876478</v>
      </c>
      <c r="MP229" s="1">
        <v>57.7799043062201</v>
      </c>
      <c r="MQ229" s="1">
        <v>5.92252690925069</v>
      </c>
      <c r="MR229" s="1">
        <v>57.1483253588516</v>
      </c>
      <c r="MS229" s="1">
        <v>6.12545206882552</v>
      </c>
      <c r="MT229" s="1">
        <v>55.2057416267942</v>
      </c>
      <c r="MU229" s="1">
        <v>5.32417974453841</v>
      </c>
      <c r="MV229" s="1">
        <v>56.8995215311004</v>
      </c>
      <c r="MW229" s="1">
        <v>5.78413361645837</v>
      </c>
      <c r="MX229" s="1">
        <v>56.6315789473684</v>
      </c>
      <c r="MY229" s="1">
        <v>5.45287132325862</v>
      </c>
      <c r="MZ229" s="1">
        <v>55.0813397129186</v>
      </c>
      <c r="NA229" s="1">
        <v>5.76445391739504</v>
      </c>
      <c r="NB229" s="1">
        <v>56.0</v>
      </c>
      <c r="NC229" s="1">
        <v>8.05091967990661</v>
      </c>
      <c r="ND229" s="1">
        <v>56.2727272727272</v>
      </c>
      <c r="NE229" s="1">
        <v>6.00778923303168</v>
      </c>
      <c r="NF229" s="1">
        <v>55.7655502392344</v>
      </c>
      <c r="NG229" s="1">
        <v>5.16809366436656</v>
      </c>
      <c r="NH229" s="1">
        <v>55.7655502392344</v>
      </c>
      <c r="NI229" s="1">
        <v>5.95395471422569</v>
      </c>
      <c r="NJ229" s="1">
        <v>56.2822966507177</v>
      </c>
      <c r="NK229" s="1">
        <v>6.7426400393345</v>
      </c>
      <c r="NL229" s="1">
        <v>57.0717703349282</v>
      </c>
      <c r="NM229" s="1">
        <v>5.24675881862759</v>
      </c>
      <c r="NN229" s="1">
        <v>55.9665071770334</v>
      </c>
      <c r="NO229" s="1">
        <v>6.49732398696069</v>
      </c>
      <c r="NP229" s="1">
        <v>56.5837320574162</v>
      </c>
      <c r="NQ229" s="1">
        <v>5.72225105693824</v>
      </c>
      <c r="NR229" s="1">
        <v>55.2775119617224</v>
      </c>
      <c r="NS229" s="1">
        <v>5.82678839590675</v>
      </c>
      <c r="NT229" s="1">
        <v>53.7799043062201</v>
      </c>
      <c r="NU229" s="1">
        <v>6.02154608871268</v>
      </c>
      <c r="NV229" s="1">
        <v>56.311004784689</v>
      </c>
      <c r="NW229" s="1">
        <v>5.47581425671246</v>
      </c>
      <c r="NX229" s="1">
        <v>54.2583732057416</v>
      </c>
      <c r="NY229" s="1">
        <v>6.76318080850345</v>
      </c>
      <c r="NZ229" s="1">
        <v>55.066985645933</v>
      </c>
      <c r="OA229" s="1">
        <v>6.23462038545688</v>
      </c>
      <c r="OB229" s="1">
        <v>55.4880382775119</v>
      </c>
      <c r="OC229" s="1">
        <v>6.07256602700818</v>
      </c>
      <c r="OD229" s="1">
        <v>55.6555023923444</v>
      </c>
      <c r="OE229" s="1">
        <v>6.00608512430742</v>
      </c>
      <c r="OF229" s="1">
        <v>57.023923444976</v>
      </c>
      <c r="OG229" s="1">
        <v>5.53263064375934</v>
      </c>
      <c r="OH229" s="1">
        <v>57.1291866028708</v>
      </c>
      <c r="OI229" s="1">
        <v>5.82827654699751</v>
      </c>
      <c r="OJ229" s="1">
        <v>56.5933014354067</v>
      </c>
      <c r="OK229" s="1">
        <v>6.225888344866</v>
      </c>
      <c r="OL229" s="1">
        <v>56.8421052631579</v>
      </c>
      <c r="OM229" s="1">
        <v>5.95648865398233</v>
      </c>
      <c r="ON229" s="1">
        <v>57.4306220095693</v>
      </c>
      <c r="OO229" s="1">
        <v>5.69718386030915</v>
      </c>
      <c r="OP229" s="1">
        <v>56.444976076555</v>
      </c>
      <c r="OQ229" s="1">
        <v>5.22365975858529</v>
      </c>
      <c r="OR229" s="1">
        <v>56.0287081339712</v>
      </c>
      <c r="OS229" s="1">
        <v>6.15810431901147</v>
      </c>
      <c r="OT229" s="1">
        <v>56.1148325358851</v>
      </c>
      <c r="OU229" s="1">
        <v>6.17035562618166</v>
      </c>
      <c r="OV229" s="1">
        <v>53.9330143540669</v>
      </c>
      <c r="OW229" s="1">
        <v>5.51791758072532</v>
      </c>
      <c r="OX229" s="1">
        <v>55.9473684210526</v>
      </c>
      <c r="OY229" s="1">
        <v>5.32881366353982</v>
      </c>
      <c r="OZ229" s="1">
        <v>54.7894736842105</v>
      </c>
      <c r="PA229" s="1">
        <v>5.57239799666161</v>
      </c>
      <c r="PB229" s="1">
        <v>56.5598086124401</v>
      </c>
      <c r="PC229" s="1">
        <v>5.79352356928062</v>
      </c>
      <c r="PD229" s="1">
        <v>55.401913875598</v>
      </c>
      <c r="PE229" s="1">
        <v>5.98967028855711</v>
      </c>
    </row>
    <row r="230">
      <c r="B230" s="1">
        <v>57.247619047619</v>
      </c>
      <c r="C230" s="1">
        <v>7.95836167937416</v>
      </c>
      <c r="D230" s="1">
        <v>59.0380952380952</v>
      </c>
      <c r="E230" s="1">
        <v>9.96925782682344</v>
      </c>
      <c r="F230" s="1">
        <v>55.5047619047619</v>
      </c>
      <c r="G230" s="1">
        <v>9.75648360994255</v>
      </c>
      <c r="H230" s="1">
        <v>59.3428571428571</v>
      </c>
      <c r="I230" s="1">
        <v>5.71630517972265</v>
      </c>
      <c r="J230" s="1">
        <v>57.2904761904761</v>
      </c>
      <c r="K230" s="1">
        <v>9.81047212974591</v>
      </c>
      <c r="L230" s="1">
        <v>55.0714285714285</v>
      </c>
      <c r="M230" s="1">
        <v>8.79210405097658</v>
      </c>
      <c r="N230" s="1">
        <v>57.6619047619047</v>
      </c>
      <c r="O230" s="1">
        <v>10.471879692639</v>
      </c>
      <c r="P230" s="1">
        <v>58.0333333333333</v>
      </c>
      <c r="Q230" s="1">
        <v>5.62919876961888</v>
      </c>
      <c r="R230" s="1">
        <v>58.0761904761904</v>
      </c>
      <c r="S230" s="1">
        <v>8.92198535857714</v>
      </c>
      <c r="T230" s="1">
        <v>56.9</v>
      </c>
      <c r="U230" s="1">
        <v>8.39312204174676</v>
      </c>
      <c r="V230" s="1">
        <v>58.5428571428571</v>
      </c>
      <c r="W230" s="1">
        <v>9.0305473840764</v>
      </c>
      <c r="X230" s="1">
        <v>58.095238095238</v>
      </c>
      <c r="Y230" s="1">
        <v>7.52987518342553</v>
      </c>
      <c r="Z230" s="1">
        <v>57.895238095238</v>
      </c>
      <c r="AA230" s="1">
        <v>7.60876328000637</v>
      </c>
      <c r="AB230" s="1">
        <v>58.3095238095238</v>
      </c>
      <c r="AC230" s="1">
        <v>7.51231236655743</v>
      </c>
      <c r="AD230" s="1">
        <v>56.6571428571428</v>
      </c>
      <c r="AE230" s="1">
        <v>10.1856720565042</v>
      </c>
      <c r="AF230" s="1">
        <v>59.1809523809523</v>
      </c>
      <c r="AG230" s="1">
        <v>6.17803014761975</v>
      </c>
      <c r="AH230" s="1">
        <v>58.4761904761904</v>
      </c>
      <c r="AI230" s="1">
        <v>9.09239677961729</v>
      </c>
      <c r="AJ230" s="1">
        <v>58.7809523809523</v>
      </c>
      <c r="AK230" s="1">
        <v>7.3288849160397</v>
      </c>
      <c r="AL230" s="1">
        <v>59.5190476190476</v>
      </c>
      <c r="AM230" s="1">
        <v>8.4112091449457</v>
      </c>
      <c r="AN230" s="1">
        <v>58.4428571428571</v>
      </c>
      <c r="AO230" s="1">
        <v>10.0719455663469</v>
      </c>
      <c r="AP230" s="1">
        <v>59.2809523809523</v>
      </c>
      <c r="AQ230" s="1">
        <v>6.44907315380871</v>
      </c>
      <c r="AR230" s="1">
        <v>58.1333333333333</v>
      </c>
      <c r="AS230" s="1">
        <v>4.1917363833495</v>
      </c>
      <c r="AT230" s="1">
        <v>56.9857142857142</v>
      </c>
      <c r="AU230" s="1">
        <v>9.50923931040092</v>
      </c>
      <c r="AV230" s="1">
        <v>56.9666666666666</v>
      </c>
      <c r="AW230" s="1">
        <v>7.63170378823259</v>
      </c>
      <c r="AX230" s="1">
        <v>56.8285714285714</v>
      </c>
      <c r="AY230" s="1">
        <v>6.42357670323455</v>
      </c>
      <c r="AZ230" s="1">
        <v>58.6095238095238</v>
      </c>
      <c r="BA230" s="1">
        <v>7.1384064511703</v>
      </c>
      <c r="BB230" s="1">
        <v>57.3285714285714</v>
      </c>
      <c r="BC230" s="1">
        <v>7.17329196162012</v>
      </c>
      <c r="BD230" s="1">
        <v>57.1</v>
      </c>
      <c r="BE230" s="1">
        <v>6.79110732914602</v>
      </c>
      <c r="BF230" s="1">
        <v>58.5904761904761</v>
      </c>
      <c r="BG230" s="1">
        <v>6.87161171917095</v>
      </c>
      <c r="BH230" s="1">
        <v>58.3761904761904</v>
      </c>
      <c r="BI230" s="1">
        <v>10.6063267551152</v>
      </c>
      <c r="BJ230" s="1">
        <v>60.3047619047619</v>
      </c>
      <c r="BK230" s="1">
        <v>6.18630035998869</v>
      </c>
      <c r="BL230" s="1">
        <v>57.4523809523809</v>
      </c>
      <c r="BM230" s="1">
        <v>9.20682704086489</v>
      </c>
      <c r="BN230" s="1">
        <v>56.8190476190476</v>
      </c>
      <c r="BO230" s="1">
        <v>6.03463837629478</v>
      </c>
      <c r="BP230" s="1">
        <v>58.4523809523809</v>
      </c>
      <c r="BQ230" s="1">
        <v>9.97125625193439</v>
      </c>
      <c r="BR230" s="1">
        <v>56.6285714285714</v>
      </c>
      <c r="BS230" s="1">
        <v>7.87128163036</v>
      </c>
      <c r="BT230" s="1">
        <v>59.2523809523809</v>
      </c>
      <c r="BU230" s="1">
        <v>9.25441154584787</v>
      </c>
      <c r="BV230" s="1">
        <v>57.9619047619047</v>
      </c>
      <c r="BW230" s="1">
        <v>10.4464217994459</v>
      </c>
      <c r="BX230" s="1">
        <v>57.647619047619</v>
      </c>
      <c r="BY230" s="1">
        <v>7.41843165872905</v>
      </c>
      <c r="BZ230" s="1">
        <v>59.9619047619047</v>
      </c>
      <c r="CA230" s="1">
        <v>7.66827031085004</v>
      </c>
      <c r="CB230" s="1">
        <v>57.0428571428571</v>
      </c>
      <c r="CC230" s="1">
        <v>6.68090698284787</v>
      </c>
      <c r="CD230" s="1">
        <v>57.3095238095238</v>
      </c>
      <c r="CE230" s="1">
        <v>8.18940877231684</v>
      </c>
      <c r="CF230" s="1">
        <v>57.2333333333333</v>
      </c>
      <c r="CG230" s="1">
        <v>7.11073272850303</v>
      </c>
      <c r="CH230" s="1">
        <v>58.6380952380952</v>
      </c>
      <c r="CI230" s="1">
        <v>6.70445657613776</v>
      </c>
      <c r="CJ230" s="1">
        <v>56.8333333333333</v>
      </c>
      <c r="CK230" s="1">
        <v>6.83614327413006</v>
      </c>
      <c r="CL230" s="1">
        <v>59.4</v>
      </c>
      <c r="CM230" s="1">
        <v>8.53599191041889</v>
      </c>
      <c r="CN230" s="1">
        <v>56.8809523809523</v>
      </c>
      <c r="CO230" s="1">
        <v>5.98004008944804</v>
      </c>
      <c r="CP230" s="1">
        <v>57.7809523809523</v>
      </c>
      <c r="CQ230" s="1">
        <v>8.21829089949525</v>
      </c>
      <c r="CR230" s="1">
        <v>58.9095238095238</v>
      </c>
      <c r="CS230" s="1">
        <v>5.78782791082005</v>
      </c>
      <c r="CT230" s="1">
        <v>59.3190476190476</v>
      </c>
      <c r="CU230" s="1">
        <v>8.41098160316749</v>
      </c>
      <c r="CV230" s="1">
        <v>56.3333333333333</v>
      </c>
      <c r="CW230" s="1">
        <v>8.52821567034606</v>
      </c>
      <c r="CX230" s="1">
        <v>56.9380952380952</v>
      </c>
      <c r="CY230" s="1">
        <v>6.06274814047306</v>
      </c>
      <c r="CZ230" s="1">
        <v>56.7761904761904</v>
      </c>
      <c r="DA230" s="1">
        <v>6.89722257129599</v>
      </c>
      <c r="DB230" s="1">
        <v>57.8857142857142</v>
      </c>
      <c r="DC230" s="1">
        <v>6.61781600845811</v>
      </c>
      <c r="DD230" s="1">
        <v>57.1190476190476</v>
      </c>
      <c r="DE230" s="1">
        <v>6.81541449118957</v>
      </c>
      <c r="DF230" s="1">
        <v>57.1857142857142</v>
      </c>
      <c r="DG230" s="1">
        <v>9.06060327925274</v>
      </c>
      <c r="DH230" s="1">
        <v>61.1</v>
      </c>
      <c r="DI230" s="1">
        <v>4.38074298389087</v>
      </c>
      <c r="DJ230" s="1">
        <v>58.4857142857142</v>
      </c>
      <c r="DK230" s="1">
        <v>5.67140782453837</v>
      </c>
      <c r="DL230" s="1">
        <v>56.0904761904761</v>
      </c>
      <c r="DM230" s="1">
        <v>7.37618077560187</v>
      </c>
      <c r="DN230" s="1">
        <v>57.0571428571428</v>
      </c>
      <c r="DO230" s="1">
        <v>7.80360433399232</v>
      </c>
      <c r="DP230" s="1">
        <v>56.8761904761904</v>
      </c>
      <c r="DQ230" s="1">
        <v>8.53049159506634</v>
      </c>
      <c r="DR230" s="1">
        <v>56.6619047619047</v>
      </c>
      <c r="DS230" s="1">
        <v>6.73525156021681</v>
      </c>
      <c r="DT230" s="1">
        <v>58.8714285714285</v>
      </c>
      <c r="DU230" s="1">
        <v>7.36197672494971</v>
      </c>
      <c r="DV230" s="1">
        <v>55.747619047619</v>
      </c>
      <c r="DW230" s="1">
        <v>8.76913459679283</v>
      </c>
      <c r="DX230" s="1">
        <v>57.1047619047619</v>
      </c>
      <c r="DY230" s="1">
        <v>7.88666588279655</v>
      </c>
      <c r="DZ230" s="1">
        <v>57.9047619047619</v>
      </c>
      <c r="EA230" s="1">
        <v>7.72062893727309</v>
      </c>
      <c r="EB230" s="1">
        <v>57.1857142857142</v>
      </c>
      <c r="EC230" s="1">
        <v>6.1378725265703</v>
      </c>
      <c r="ED230" s="1">
        <v>56.2047619047619</v>
      </c>
      <c r="EE230" s="1">
        <v>8.06617227131329</v>
      </c>
      <c r="EF230" s="1">
        <v>58.7904761904761</v>
      </c>
      <c r="EG230" s="1">
        <v>5.69343656044848</v>
      </c>
      <c r="EH230" s="1">
        <v>57.8857142857142</v>
      </c>
      <c r="EI230" s="1">
        <v>7.94697051689797</v>
      </c>
      <c r="EJ230" s="1">
        <v>55.4809523809523</v>
      </c>
      <c r="EK230" s="1">
        <v>8.23820711714015</v>
      </c>
      <c r="EL230" s="1">
        <v>55.7761904761904</v>
      </c>
      <c r="EM230" s="1">
        <v>6.09356117639227</v>
      </c>
      <c r="EN230" s="1">
        <v>55.7857142857142</v>
      </c>
      <c r="EO230" s="1">
        <v>10.8652814227909</v>
      </c>
      <c r="EP230" s="1">
        <v>55.8047619047619</v>
      </c>
      <c r="EQ230" s="1">
        <v>6.21581377231737</v>
      </c>
      <c r="ER230" s="1">
        <v>58.5619047619047</v>
      </c>
      <c r="ES230" s="1">
        <v>6.70631183021576</v>
      </c>
      <c r="ET230" s="1">
        <v>57.9142857142857</v>
      </c>
      <c r="EU230" s="1">
        <v>7.01551839076645</v>
      </c>
      <c r="EV230" s="1">
        <v>57.5619047619047</v>
      </c>
      <c r="EW230" s="1">
        <v>7.37826085176091</v>
      </c>
      <c r="EX230" s="1">
        <v>58.0095238095238</v>
      </c>
      <c r="EY230" s="1">
        <v>6.42065333481273</v>
      </c>
      <c r="EZ230" s="1">
        <v>55.3571428571428</v>
      </c>
      <c r="FA230" s="1">
        <v>5.04629964657617</v>
      </c>
      <c r="FB230" s="1">
        <v>57.0190476190476</v>
      </c>
      <c r="FC230" s="1">
        <v>6.11372438722003</v>
      </c>
      <c r="FD230" s="1">
        <v>57.8666666666666</v>
      </c>
      <c r="FE230" s="1">
        <v>7.58627149207798</v>
      </c>
      <c r="FF230" s="1">
        <v>57.0761904761904</v>
      </c>
      <c r="FG230" s="1">
        <v>5.38773236707606</v>
      </c>
      <c r="FH230" s="1">
        <v>57.5285714285714</v>
      </c>
      <c r="FI230" s="1">
        <v>5.96654491615544</v>
      </c>
      <c r="FJ230" s="1">
        <v>56.7761904761904</v>
      </c>
      <c r="FK230" s="1">
        <v>7.04682932955729</v>
      </c>
      <c r="FL230" s="1">
        <v>56.0809523809523</v>
      </c>
      <c r="FM230" s="1">
        <v>7.22158639728248</v>
      </c>
      <c r="FN230" s="1">
        <v>59.2</v>
      </c>
      <c r="FO230" s="1">
        <v>8.1668017435042</v>
      </c>
      <c r="FP230" s="1">
        <v>57.195238095238</v>
      </c>
      <c r="FQ230" s="1">
        <v>6.39788961844714</v>
      </c>
      <c r="FR230" s="1">
        <v>56.2</v>
      </c>
      <c r="FS230" s="1">
        <v>5.90579959865906</v>
      </c>
      <c r="FT230" s="1">
        <v>57.0809523809523</v>
      </c>
      <c r="FU230" s="1">
        <v>8.60500127457984</v>
      </c>
      <c r="FV230" s="1">
        <v>56.4142857142857</v>
      </c>
      <c r="FW230" s="1">
        <v>6.75084865934098</v>
      </c>
      <c r="FX230" s="1">
        <v>55.9619047619047</v>
      </c>
      <c r="FY230" s="1">
        <v>8.34704636128214</v>
      </c>
      <c r="FZ230" s="1">
        <v>56.1238095238095</v>
      </c>
      <c r="GA230" s="1">
        <v>5.51499953470998</v>
      </c>
      <c r="GB230" s="1">
        <v>57.4047619047619</v>
      </c>
      <c r="GC230" s="1">
        <v>6.08496273399763</v>
      </c>
      <c r="GD230" s="1">
        <v>56.6619047619047</v>
      </c>
      <c r="GE230" s="1">
        <v>5.81739481889656</v>
      </c>
      <c r="GF230" s="1">
        <v>56.3047619047619</v>
      </c>
      <c r="GG230" s="1">
        <v>5.25179178268572</v>
      </c>
      <c r="GH230" s="1">
        <v>55.9619047619047</v>
      </c>
      <c r="GI230" s="1">
        <v>6.20529764334966</v>
      </c>
      <c r="GJ230" s="1">
        <v>57.7571428571428</v>
      </c>
      <c r="GK230" s="1">
        <v>6.49792542738657</v>
      </c>
      <c r="GL230" s="1">
        <v>56.5047619047619</v>
      </c>
      <c r="GM230" s="1">
        <v>5.97382457782115</v>
      </c>
      <c r="GN230" s="1">
        <v>56.9428571428571</v>
      </c>
      <c r="GO230" s="1">
        <v>6.78490947488358</v>
      </c>
      <c r="GP230" s="1">
        <v>58.447619047619</v>
      </c>
      <c r="GQ230" s="1">
        <v>6.66201250163074</v>
      </c>
      <c r="GR230" s="1">
        <v>56.1761904761904</v>
      </c>
      <c r="GS230" s="1">
        <v>8.22310927131259</v>
      </c>
      <c r="GT230" s="1">
        <v>56.2619047619047</v>
      </c>
      <c r="GU230" s="1">
        <v>6.60165095999363</v>
      </c>
      <c r="GV230" s="1">
        <v>56.1380952380952</v>
      </c>
      <c r="GW230" s="1">
        <v>8.39143880144224</v>
      </c>
      <c r="GX230" s="1">
        <v>59.0571428571428</v>
      </c>
      <c r="GY230" s="1">
        <v>6.45237031692749</v>
      </c>
      <c r="GZ230" s="1">
        <v>57.0285714285714</v>
      </c>
      <c r="HA230" s="1">
        <v>5.87258188917896</v>
      </c>
      <c r="HB230" s="1">
        <v>55.9571428571428</v>
      </c>
      <c r="HC230" s="1">
        <v>5.42306534449755</v>
      </c>
      <c r="HD230" s="1">
        <v>56.6190476190476</v>
      </c>
      <c r="HE230" s="1">
        <v>6.23599821438228</v>
      </c>
      <c r="HF230" s="1">
        <v>55.9190476190476</v>
      </c>
      <c r="HG230" s="1">
        <v>6.4517435088464</v>
      </c>
      <c r="HH230" s="1">
        <v>57.2095238095238</v>
      </c>
      <c r="HI230" s="1">
        <v>5.65295407059979</v>
      </c>
      <c r="HJ230" s="1">
        <v>56.3809523809523</v>
      </c>
      <c r="HK230" s="1">
        <v>7.52524421690335</v>
      </c>
      <c r="HL230" s="1">
        <v>56.0666666666666</v>
      </c>
      <c r="HM230" s="1">
        <v>8.0200307444514</v>
      </c>
      <c r="HN230" s="1">
        <v>54.547619047619</v>
      </c>
      <c r="HO230" s="1">
        <v>6.22620784751047</v>
      </c>
      <c r="HP230" s="1">
        <v>55.3333333333333</v>
      </c>
      <c r="HQ230" s="1">
        <v>7.33760930867991</v>
      </c>
      <c r="HR230" s="1">
        <v>57.3285714285714</v>
      </c>
      <c r="HS230" s="1">
        <v>6.84074780161527</v>
      </c>
      <c r="HT230" s="1">
        <v>56.247619047619</v>
      </c>
      <c r="HU230" s="1">
        <v>5.85434194959547</v>
      </c>
      <c r="HV230" s="1">
        <v>57.4666666666666</v>
      </c>
      <c r="HW230" s="1">
        <v>6.44604647450785</v>
      </c>
      <c r="HX230" s="1">
        <v>57.095238095238</v>
      </c>
      <c r="HY230" s="1">
        <v>6.52052161227531</v>
      </c>
      <c r="HZ230" s="1">
        <v>56.4333333333333</v>
      </c>
      <c r="IA230" s="1">
        <v>6.70483888201735</v>
      </c>
      <c r="IB230" s="1">
        <v>57.5571428571428</v>
      </c>
      <c r="IC230" s="1">
        <v>6.02221338036381</v>
      </c>
      <c r="ID230" s="1">
        <v>56.0190476190476</v>
      </c>
      <c r="IE230" s="1">
        <v>5.86936080146869</v>
      </c>
      <c r="IF230" s="1">
        <v>56.6666666666666</v>
      </c>
      <c r="IG230" s="1">
        <v>6.96356432225447</v>
      </c>
      <c r="IH230" s="1">
        <v>56.5809523809523</v>
      </c>
      <c r="II230" s="1">
        <v>5.01152920034905</v>
      </c>
      <c r="IJ230" s="1">
        <v>58.4333333333333</v>
      </c>
      <c r="IK230" s="1">
        <v>6.14013647381435</v>
      </c>
      <c r="IL230" s="1">
        <v>57.4904761904761</v>
      </c>
      <c r="IM230" s="1">
        <v>6.9207686025231</v>
      </c>
      <c r="IN230" s="1">
        <v>57.0428571428571</v>
      </c>
      <c r="IO230" s="1">
        <v>8.38048949870276</v>
      </c>
      <c r="IP230" s="1">
        <v>56.4</v>
      </c>
      <c r="IQ230" s="1">
        <v>5.14032747081127</v>
      </c>
      <c r="IR230" s="1">
        <v>58.595238095238</v>
      </c>
      <c r="IS230" s="1">
        <v>6.23333960813239</v>
      </c>
      <c r="IT230" s="1">
        <v>57.7952380952381</v>
      </c>
      <c r="IU230" s="1">
        <v>5.32404280234684</v>
      </c>
      <c r="IV230" s="1">
        <v>57.6285714285714</v>
      </c>
      <c r="IW230" s="1">
        <v>5.80011077745578</v>
      </c>
      <c r="IX230" s="1">
        <v>56.6666666666666</v>
      </c>
      <c r="IY230" s="1">
        <v>6.5258656015949</v>
      </c>
      <c r="IZ230" s="1">
        <v>57.1619047619047</v>
      </c>
      <c r="JA230" s="1">
        <v>7.36683868046507</v>
      </c>
      <c r="JB230" s="1">
        <v>57.6904761904761</v>
      </c>
      <c r="JC230" s="1">
        <v>6.66666381863689</v>
      </c>
      <c r="JD230" s="1">
        <v>56.1095238095238</v>
      </c>
      <c r="JE230" s="1">
        <v>7.49049827217517</v>
      </c>
      <c r="JF230" s="1">
        <v>56.0666666666666</v>
      </c>
      <c r="JG230" s="1">
        <v>5.70447095143149</v>
      </c>
      <c r="JH230" s="1">
        <v>58.3857142857142</v>
      </c>
      <c r="JI230" s="1">
        <v>6.00388914738216</v>
      </c>
      <c r="JJ230" s="1">
        <v>57.5</v>
      </c>
      <c r="JK230" s="1">
        <v>5.89399986849005</v>
      </c>
      <c r="JL230" s="1">
        <v>57.5190476190476</v>
      </c>
      <c r="JM230" s="1">
        <v>5.25904270653026</v>
      </c>
      <c r="JN230" s="1">
        <v>56.3380952380952</v>
      </c>
      <c r="JO230" s="1">
        <v>6.43071101834102</v>
      </c>
      <c r="JP230" s="1">
        <v>54.9523809523809</v>
      </c>
      <c r="JQ230" s="1">
        <v>6.28186567901645</v>
      </c>
      <c r="JR230" s="1">
        <v>55.9619047619047</v>
      </c>
      <c r="JS230" s="1">
        <v>6.94327502874958</v>
      </c>
      <c r="JT230" s="1">
        <v>58.2047619047619</v>
      </c>
      <c r="JU230" s="1">
        <v>5.19946410474504</v>
      </c>
      <c r="JV230" s="1">
        <v>58.347619047619</v>
      </c>
      <c r="JW230" s="1">
        <v>7.19902432568058</v>
      </c>
      <c r="JX230" s="1">
        <v>57.2857142857142</v>
      </c>
      <c r="JY230" s="1">
        <v>5.52629951499735</v>
      </c>
      <c r="JZ230" s="1">
        <v>56.8714285714285</v>
      </c>
      <c r="KA230" s="1">
        <v>6.41601188244962</v>
      </c>
      <c r="KB230" s="1">
        <v>55.2285714285714</v>
      </c>
      <c r="KC230" s="1">
        <v>8.03015506039058</v>
      </c>
      <c r="KD230" s="1">
        <v>58.047619047619</v>
      </c>
      <c r="KE230" s="1">
        <v>6.90590337906454</v>
      </c>
      <c r="KF230" s="1">
        <v>57.7571428571428</v>
      </c>
      <c r="KG230" s="1">
        <v>6.05817660351681</v>
      </c>
      <c r="KH230" s="1">
        <v>55.6142857142857</v>
      </c>
      <c r="KI230" s="1">
        <v>6.14877633714973</v>
      </c>
      <c r="KJ230" s="1">
        <v>55.9380952380952</v>
      </c>
      <c r="KK230" s="1">
        <v>5.51387776697704</v>
      </c>
      <c r="KL230" s="1">
        <v>57.247619047619</v>
      </c>
      <c r="KM230" s="1">
        <v>5.77866220570762</v>
      </c>
      <c r="KN230" s="1">
        <v>56.6904761904761</v>
      </c>
      <c r="KO230" s="1">
        <v>7.51995143791613</v>
      </c>
      <c r="KP230" s="1">
        <v>56.9523809523809</v>
      </c>
      <c r="KQ230" s="1">
        <v>4.37124346422833</v>
      </c>
      <c r="KR230" s="1">
        <v>56.7666666666666</v>
      </c>
      <c r="KS230" s="1">
        <v>5.4875093777281</v>
      </c>
      <c r="KT230" s="1">
        <v>57.1857142857142</v>
      </c>
      <c r="KU230" s="1">
        <v>6.34334867825046</v>
      </c>
      <c r="KV230" s="1">
        <v>56.0571428571428</v>
      </c>
      <c r="KW230" s="1">
        <v>6.26729732190207</v>
      </c>
      <c r="KX230" s="1">
        <v>55.2619047619047</v>
      </c>
      <c r="KY230" s="1">
        <v>5.91106141671916</v>
      </c>
      <c r="KZ230" s="1">
        <v>56.5666666666666</v>
      </c>
      <c r="LA230" s="1">
        <v>5.96623941517356</v>
      </c>
      <c r="LB230" s="1">
        <v>59.5666666666666</v>
      </c>
      <c r="LC230" s="1">
        <v>5.98785320168357</v>
      </c>
      <c r="LD230" s="1">
        <v>55.747619047619</v>
      </c>
      <c r="LE230" s="1">
        <v>6.54232587057268</v>
      </c>
      <c r="LF230" s="1">
        <v>55.4285714285714</v>
      </c>
      <c r="LG230" s="1">
        <v>7.11001334847183</v>
      </c>
      <c r="LH230" s="1">
        <v>56.7904761904761</v>
      </c>
      <c r="LI230" s="1">
        <v>5.64617876978645</v>
      </c>
      <c r="LJ230" s="1">
        <v>57.2380952380952</v>
      </c>
      <c r="LK230" s="1">
        <v>6.20699375496221</v>
      </c>
      <c r="LL230" s="1">
        <v>56.0809523809523</v>
      </c>
      <c r="LM230" s="1">
        <v>5.56459407527646</v>
      </c>
      <c r="LN230" s="1">
        <v>57.1238095238095</v>
      </c>
      <c r="LO230" s="1">
        <v>5.93295110910806</v>
      </c>
      <c r="LP230" s="1">
        <v>54.7904761904761</v>
      </c>
      <c r="LQ230" s="1">
        <v>5.78431344835395</v>
      </c>
      <c r="LR230" s="1">
        <v>57.6047619047619</v>
      </c>
      <c r="LS230" s="1">
        <v>5.49910616403488</v>
      </c>
      <c r="LT230" s="1">
        <v>56.8428571428571</v>
      </c>
      <c r="LU230" s="1">
        <v>5.60750278568418</v>
      </c>
      <c r="LV230" s="1">
        <v>55.7952380952381</v>
      </c>
      <c r="LW230" s="1">
        <v>5.54847935463231</v>
      </c>
      <c r="LX230" s="1">
        <v>56.395238095238</v>
      </c>
      <c r="LY230" s="1">
        <v>6.36459827381576</v>
      </c>
      <c r="LZ230" s="1">
        <v>57.2333333333333</v>
      </c>
      <c r="MA230" s="1">
        <v>5.94374210202954</v>
      </c>
      <c r="MB230" s="1">
        <v>56.0238095238095</v>
      </c>
      <c r="MC230" s="1">
        <v>6.56833091919276</v>
      </c>
      <c r="MD230" s="1">
        <v>56.5238095238095</v>
      </c>
      <c r="ME230" s="1">
        <v>5.61200906139432</v>
      </c>
      <c r="MF230" s="1">
        <v>56.5666666666666</v>
      </c>
      <c r="MG230" s="1">
        <v>6.44207412090751</v>
      </c>
      <c r="MH230" s="1">
        <v>57.2380952380952</v>
      </c>
      <c r="MI230" s="1">
        <v>5.24157799667166</v>
      </c>
      <c r="MJ230" s="1">
        <v>56.0857142857142</v>
      </c>
      <c r="MK230" s="1">
        <v>5.91747761748055</v>
      </c>
      <c r="ML230" s="1">
        <v>55.3523809523809</v>
      </c>
      <c r="MM230" s="1">
        <v>6.88244553228709</v>
      </c>
      <c r="MN230" s="1">
        <v>56.0523809523809</v>
      </c>
      <c r="MO230" s="1">
        <v>5.21885787864837</v>
      </c>
      <c r="MP230" s="1">
        <v>57.7952380952381</v>
      </c>
      <c r="MQ230" s="1">
        <v>5.91251824120727</v>
      </c>
      <c r="MR230" s="1">
        <v>57.1714285714285</v>
      </c>
      <c r="MS230" s="1">
        <v>6.11994487084208</v>
      </c>
      <c r="MT230" s="1">
        <v>55.2</v>
      </c>
      <c r="MU230" s="1">
        <v>5.31207886031277</v>
      </c>
      <c r="MV230" s="1">
        <v>56.8714285714285</v>
      </c>
      <c r="MW230" s="1">
        <v>5.78462264918276</v>
      </c>
      <c r="MX230" s="1">
        <v>56.6571428571428</v>
      </c>
      <c r="MY230" s="1">
        <v>5.45241015392929</v>
      </c>
      <c r="MZ230" s="1">
        <v>55.1047619047619</v>
      </c>
      <c r="NA230" s="1">
        <v>5.76065488290016</v>
      </c>
      <c r="NB230" s="1">
        <v>55.9619047619047</v>
      </c>
      <c r="NC230" s="1">
        <v>8.0505862481098</v>
      </c>
      <c r="ND230" s="1">
        <v>56.2380952380952</v>
      </c>
      <c r="NE230" s="1">
        <v>6.0143748210844</v>
      </c>
      <c r="NF230" s="1">
        <v>55.7714285714285</v>
      </c>
      <c r="NG230" s="1">
        <v>5.15641866529584</v>
      </c>
      <c r="NH230" s="1">
        <v>55.7333333333333</v>
      </c>
      <c r="NI230" s="1">
        <v>5.95801364842081</v>
      </c>
      <c r="NJ230" s="1">
        <v>56.2714285714285</v>
      </c>
      <c r="NK230" s="1">
        <v>6.72833349601738</v>
      </c>
      <c r="NL230" s="1">
        <v>57.1047619047619</v>
      </c>
      <c r="NM230" s="1">
        <v>5.25598098050605</v>
      </c>
      <c r="NN230" s="1">
        <v>55.9666666666666</v>
      </c>
      <c r="NO230" s="1">
        <v>6.48176192401058</v>
      </c>
      <c r="NP230" s="1">
        <v>56.5714285714285</v>
      </c>
      <c r="NQ230" s="1">
        <v>5.71132869491686</v>
      </c>
      <c r="NR230" s="1">
        <v>55.3047619047619</v>
      </c>
      <c r="NS230" s="1">
        <v>5.82622976652325</v>
      </c>
      <c r="NT230" s="1">
        <v>53.8380952380952</v>
      </c>
      <c r="NU230" s="1">
        <v>6.0660224145209</v>
      </c>
      <c r="NV230" s="1">
        <v>56.3142857142857</v>
      </c>
      <c r="NW230" s="1">
        <v>5.46290541852563</v>
      </c>
      <c r="NX230" s="1">
        <v>54.247619047619</v>
      </c>
      <c r="NY230" s="1">
        <v>6.7487811444379</v>
      </c>
      <c r="NZ230" s="1">
        <v>55.0142857142857</v>
      </c>
      <c r="OA230" s="1">
        <v>6.2663974918315</v>
      </c>
      <c r="OB230" s="1">
        <v>55.5428571428571</v>
      </c>
      <c r="OC230" s="1">
        <v>6.10988464394126</v>
      </c>
      <c r="OD230" s="1">
        <v>55.6571428571428</v>
      </c>
      <c r="OE230" s="1">
        <v>5.99174643075781</v>
      </c>
      <c r="OF230" s="1">
        <v>57.0190476190476</v>
      </c>
      <c r="OG230" s="1">
        <v>5.51983106388213</v>
      </c>
      <c r="OH230" s="1">
        <v>57.1190476190476</v>
      </c>
      <c r="OI230" s="1">
        <v>5.81617272072785</v>
      </c>
      <c r="OJ230" s="1">
        <v>56.5285714285714</v>
      </c>
      <c r="OK230" s="1">
        <v>6.28141047589185</v>
      </c>
      <c r="OL230" s="1">
        <v>56.8333333333333</v>
      </c>
      <c r="OM230" s="1">
        <v>5.94358110063625</v>
      </c>
      <c r="ON230" s="1">
        <v>57.4428571428571</v>
      </c>
      <c r="OO230" s="1">
        <v>5.68630280978475</v>
      </c>
      <c r="OP230" s="1">
        <v>56.4666666666666</v>
      </c>
      <c r="OQ230" s="1">
        <v>5.22061916192053</v>
      </c>
      <c r="OR230" s="1">
        <v>56.0190476190476</v>
      </c>
      <c r="OS230" s="1">
        <v>6.144949227008</v>
      </c>
      <c r="OT230" s="1">
        <v>56.1666666666666</v>
      </c>
      <c r="OU230" s="1">
        <v>6.20123720742169</v>
      </c>
      <c r="OV230" s="1">
        <v>53.9190476190476</v>
      </c>
      <c r="OW230" s="1">
        <v>5.50842061331775</v>
      </c>
      <c r="OX230" s="1">
        <v>55.895238095238</v>
      </c>
      <c r="OY230" s="1">
        <v>5.36945785850262</v>
      </c>
      <c r="OZ230" s="1">
        <v>54.8333333333333</v>
      </c>
      <c r="PA230" s="1">
        <v>5.59526742380197</v>
      </c>
      <c r="PB230" s="1">
        <v>56.5619047619047</v>
      </c>
      <c r="PC230" s="1">
        <v>5.77972666945948</v>
      </c>
      <c r="PD230" s="1">
        <v>55.4238095238095</v>
      </c>
      <c r="PE230" s="1">
        <v>5.98374230903717</v>
      </c>
    </row>
    <row r="231">
      <c r="B231" s="1">
        <v>57.3175355450236</v>
      </c>
      <c r="C231" s="1">
        <v>8.00408381434526</v>
      </c>
      <c r="D231" s="1">
        <v>58.9763033175355</v>
      </c>
      <c r="E231" s="1">
        <v>9.98591425019873</v>
      </c>
      <c r="F231" s="1">
        <v>55.5450236966824</v>
      </c>
      <c r="G231" s="1">
        <v>9.75078074404728</v>
      </c>
      <c r="H231" s="1">
        <v>59.3791469194312</v>
      </c>
      <c r="I231" s="1">
        <v>5.72699050297528</v>
      </c>
      <c r="J231" s="1">
        <v>57.2227488151658</v>
      </c>
      <c r="K231" s="1">
        <v>9.83640730137332</v>
      </c>
      <c r="L231" s="1">
        <v>55.0236966824644</v>
      </c>
      <c r="M231" s="1">
        <v>8.79850677715033</v>
      </c>
      <c r="N231" s="1">
        <v>57.6872037914691</v>
      </c>
      <c r="O231" s="1">
        <v>10.4533784582595</v>
      </c>
      <c r="P231" s="1">
        <v>58.0047393364928</v>
      </c>
      <c r="Q231" s="1">
        <v>5.63111900435914</v>
      </c>
      <c r="R231" s="1">
        <v>58.0900473933649</v>
      </c>
      <c r="S231" s="1">
        <v>8.90299283535118</v>
      </c>
      <c r="T231" s="1">
        <v>56.8957345971564</v>
      </c>
      <c r="U231" s="1">
        <v>8.3733438052911</v>
      </c>
      <c r="V231" s="1">
        <v>58.5260663507109</v>
      </c>
      <c r="W231" s="1">
        <v>9.01232136341582</v>
      </c>
      <c r="X231" s="1">
        <v>58.0047393364928</v>
      </c>
      <c r="Y231" s="1">
        <v>7.62608158157738</v>
      </c>
      <c r="Z231" s="1">
        <v>57.8530805687203</v>
      </c>
      <c r="AA231" s="1">
        <v>7.61528709949687</v>
      </c>
      <c r="AB231" s="1">
        <v>58.3601895734597</v>
      </c>
      <c r="AC231" s="1">
        <v>7.53045423040813</v>
      </c>
      <c r="AD231" s="1">
        <v>56.6113744075829</v>
      </c>
      <c r="AE231" s="1">
        <v>10.1831169101984</v>
      </c>
      <c r="AF231" s="1">
        <v>59.1611374407582</v>
      </c>
      <c r="AG231" s="1">
        <v>6.17002019253245</v>
      </c>
      <c r="AH231" s="1">
        <v>58.4218009478673</v>
      </c>
      <c r="AI231" s="1">
        <v>9.10506392740295</v>
      </c>
      <c r="AJ231" s="1">
        <v>58.7962085308056</v>
      </c>
      <c r="AK231" s="1">
        <v>7.31477206194509</v>
      </c>
      <c r="AL231" s="1">
        <v>59.5592417061611</v>
      </c>
      <c r="AM231" s="1">
        <v>8.4114461354109</v>
      </c>
      <c r="AN231" s="1">
        <v>58.4028436018957</v>
      </c>
      <c r="AO231" s="1">
        <v>10.0647329332814</v>
      </c>
      <c r="AP231" s="1">
        <v>59.3175355450236</v>
      </c>
      <c r="AQ231" s="1">
        <v>6.45560853185722</v>
      </c>
      <c r="AR231" s="1">
        <v>58.127962085308</v>
      </c>
      <c r="AS231" s="1">
        <v>4.18247194149736</v>
      </c>
      <c r="AT231" s="1">
        <v>56.9620853080568</v>
      </c>
      <c r="AU231" s="1">
        <v>9.49277837859226</v>
      </c>
      <c r="AV231" s="1">
        <v>56.9620853080568</v>
      </c>
      <c r="AW231" s="1">
        <v>7.61380221717189</v>
      </c>
      <c r="AX231" s="1">
        <v>56.8199052132701</v>
      </c>
      <c r="AY231" s="1">
        <v>6.40950053700207</v>
      </c>
      <c r="AZ231" s="1">
        <v>58.649289099526</v>
      </c>
      <c r="BA231" s="1">
        <v>7.14477744442115</v>
      </c>
      <c r="BB231" s="1">
        <v>57.388625592417</v>
      </c>
      <c r="BC231" s="1">
        <v>7.20916503368877</v>
      </c>
      <c r="BD231" s="1">
        <v>57.085308056872</v>
      </c>
      <c r="BE231" s="1">
        <v>6.7782791941038</v>
      </c>
      <c r="BF231" s="1">
        <v>58.5734597156398</v>
      </c>
      <c r="BG231" s="1">
        <v>6.85968601752906</v>
      </c>
      <c r="BH231" s="1">
        <v>58.4075829383886</v>
      </c>
      <c r="BI231" s="1">
        <v>10.5908648568333</v>
      </c>
      <c r="BJ231" s="1">
        <v>60.303317535545</v>
      </c>
      <c r="BK231" s="1">
        <v>6.17158915929049</v>
      </c>
      <c r="BL231" s="1">
        <v>57.4834123222748</v>
      </c>
      <c r="BM231" s="1">
        <v>9.1959338693349</v>
      </c>
      <c r="BN231" s="1">
        <v>56.7867298578199</v>
      </c>
      <c r="BO231" s="1">
        <v>6.03852822008566</v>
      </c>
      <c r="BP231" s="1">
        <v>58.5071090047393</v>
      </c>
      <c r="BQ231" s="1">
        <v>9.97920202375513</v>
      </c>
      <c r="BR231" s="1">
        <v>56.6208530805687</v>
      </c>
      <c r="BS231" s="1">
        <v>7.8533184512892</v>
      </c>
      <c r="BT231" s="1">
        <v>59.2227488151658</v>
      </c>
      <c r="BU231" s="1">
        <v>9.24237930757968</v>
      </c>
      <c r="BV231" s="1">
        <v>58.0142180094786</v>
      </c>
      <c r="BW231" s="1">
        <v>10.4491871057653</v>
      </c>
      <c r="BX231" s="1">
        <v>57.6445497630331</v>
      </c>
      <c r="BY231" s="1">
        <v>7.40088193979593</v>
      </c>
      <c r="BZ231" s="1">
        <v>59.9620853080568</v>
      </c>
      <c r="CA231" s="1">
        <v>7.6499911865696</v>
      </c>
      <c r="CB231" s="1">
        <v>57.0805687203791</v>
      </c>
      <c r="CC231" s="1">
        <v>6.68745461284235</v>
      </c>
      <c r="CD231" s="1">
        <v>57.2748815165876</v>
      </c>
      <c r="CE231" s="1">
        <v>8.18536931477304</v>
      </c>
      <c r="CF231" s="1">
        <v>57.2369668246445</v>
      </c>
      <c r="CG231" s="1">
        <v>7.09397855285861</v>
      </c>
      <c r="CH231" s="1">
        <v>58.6445497630331</v>
      </c>
      <c r="CI231" s="1">
        <v>6.6891316370831</v>
      </c>
      <c r="CJ231" s="1">
        <v>56.8151658767772</v>
      </c>
      <c r="CK231" s="1">
        <v>6.82495123624453</v>
      </c>
      <c r="CL231" s="1">
        <v>59.3649289099526</v>
      </c>
      <c r="CM231" s="1">
        <v>8.53086845183661</v>
      </c>
      <c r="CN231" s="1">
        <v>56.8720379146919</v>
      </c>
      <c r="CO231" s="1">
        <v>5.96719006364792</v>
      </c>
      <c r="CP231" s="1">
        <v>57.8199052132701</v>
      </c>
      <c r="CQ231" s="1">
        <v>8.21820174922547</v>
      </c>
      <c r="CR231" s="1">
        <v>58.9478672985781</v>
      </c>
      <c r="CS231" s="1">
        <v>5.80083185343535</v>
      </c>
      <c r="CT231" s="1">
        <v>59.3222748815165</v>
      </c>
      <c r="CU231" s="1">
        <v>8.39106250950176</v>
      </c>
      <c r="CV231" s="1">
        <v>56.3364928909952</v>
      </c>
      <c r="CW231" s="1">
        <v>8.50800995273875</v>
      </c>
      <c r="CX231" s="1">
        <v>57.0047393364928</v>
      </c>
      <c r="CY231" s="1">
        <v>6.12527754887715</v>
      </c>
      <c r="CZ231" s="1">
        <v>56.7867298578199</v>
      </c>
      <c r="DA231" s="1">
        <v>6.88248392439334</v>
      </c>
      <c r="DB231" s="1">
        <v>57.867298578199</v>
      </c>
      <c r="DC231" s="1">
        <v>6.60745767699526</v>
      </c>
      <c r="DD231" s="1">
        <v>57.1516587677725</v>
      </c>
      <c r="DE231" s="1">
        <v>6.81564968060421</v>
      </c>
      <c r="DF231" s="1">
        <v>57.1753554502369</v>
      </c>
      <c r="DG231" s="1">
        <v>9.04025701497822</v>
      </c>
      <c r="DH231" s="1">
        <v>61.0616113744075</v>
      </c>
      <c r="DI231" s="1">
        <v>4.40573168461521</v>
      </c>
      <c r="DJ231" s="1">
        <v>58.4834123222748</v>
      </c>
      <c r="DK231" s="1">
        <v>5.65798716654605</v>
      </c>
      <c r="DL231" s="1">
        <v>56.0568720379146</v>
      </c>
      <c r="DM231" s="1">
        <v>7.37476958011151</v>
      </c>
      <c r="DN231" s="1">
        <v>57.0616113744075</v>
      </c>
      <c r="DO231" s="1">
        <v>7.78527274260975</v>
      </c>
      <c r="DP231" s="1">
        <v>56.8720379146919</v>
      </c>
      <c r="DQ231" s="1">
        <v>8.51037043111204</v>
      </c>
      <c r="DR231" s="1">
        <v>56.691943127962</v>
      </c>
      <c r="DS231" s="1">
        <v>6.73334852779433</v>
      </c>
      <c r="DT231" s="1">
        <v>58.8625592417061</v>
      </c>
      <c r="DU231" s="1">
        <v>7.34555719887538</v>
      </c>
      <c r="DV231" s="1">
        <v>55.7251184834123</v>
      </c>
      <c r="DW231" s="1">
        <v>8.75433412986524</v>
      </c>
      <c r="DX231" s="1">
        <v>57.085308056872</v>
      </c>
      <c r="DY231" s="1">
        <v>7.87293871888482</v>
      </c>
      <c r="DZ231" s="1">
        <v>57.8436018957345</v>
      </c>
      <c r="EA231" s="1">
        <v>7.75329081056162</v>
      </c>
      <c r="EB231" s="1">
        <v>57.2085308056872</v>
      </c>
      <c r="EC231" s="1">
        <v>6.13220408000324</v>
      </c>
      <c r="ED231" s="1">
        <v>56.21327014218</v>
      </c>
      <c r="EE231" s="1">
        <v>8.04789320067885</v>
      </c>
      <c r="EF231" s="1">
        <v>58.7677725118483</v>
      </c>
      <c r="EG231" s="1">
        <v>5.68943082477566</v>
      </c>
      <c r="EH231" s="1">
        <v>57.9052132701421</v>
      </c>
      <c r="EI231" s="1">
        <v>7.93308450952412</v>
      </c>
      <c r="EJ231" s="1">
        <v>55.5450236966824</v>
      </c>
      <c r="EK231" s="1">
        <v>8.27109777791417</v>
      </c>
      <c r="EL231" s="1">
        <v>55.8009478672985</v>
      </c>
      <c r="EM231" s="1">
        <v>6.08966329917091</v>
      </c>
      <c r="EN231" s="1">
        <v>55.781990521327</v>
      </c>
      <c r="EO231" s="1">
        <v>10.8395157957181</v>
      </c>
      <c r="EP231" s="1">
        <v>55.8199052132701</v>
      </c>
      <c r="EQ231" s="1">
        <v>6.20489683660232</v>
      </c>
      <c r="ER231" s="1">
        <v>58.563981042654</v>
      </c>
      <c r="ES231" s="1">
        <v>6.69039334594375</v>
      </c>
      <c r="ET231" s="1">
        <v>57.9573459715639</v>
      </c>
      <c r="EU231" s="1">
        <v>7.0266892948529</v>
      </c>
      <c r="EV231" s="1">
        <v>57.5308056872037</v>
      </c>
      <c r="EW231" s="1">
        <v>7.37452169975503</v>
      </c>
      <c r="EX231" s="1">
        <v>57.9857819905213</v>
      </c>
      <c r="EY231" s="1">
        <v>6.41462515921218</v>
      </c>
      <c r="EZ231" s="1">
        <v>55.3364928909952</v>
      </c>
      <c r="FA231" s="1">
        <v>5.04319862820419</v>
      </c>
      <c r="FB231" s="1">
        <v>57.0189573459715</v>
      </c>
      <c r="FC231" s="1">
        <v>6.09915067101114</v>
      </c>
      <c r="FD231" s="1">
        <v>57.8293838862559</v>
      </c>
      <c r="FE231" s="1">
        <v>7.58753922713801</v>
      </c>
      <c r="FF231" s="1">
        <v>57.0710900473933</v>
      </c>
      <c r="FG231" s="1">
        <v>5.37539971904154</v>
      </c>
      <c r="FH231" s="1">
        <v>57.5450236966824</v>
      </c>
      <c r="FI231" s="1">
        <v>5.95711750161159</v>
      </c>
      <c r="FJ231" s="1">
        <v>56.7251184834123</v>
      </c>
      <c r="FK231" s="1">
        <v>7.0690663733379</v>
      </c>
      <c r="FL231" s="1">
        <v>56.127962085308</v>
      </c>
      <c r="FM231" s="1">
        <v>7.23666097158097</v>
      </c>
      <c r="FN231" s="1">
        <v>59.1848341232227</v>
      </c>
      <c r="FO231" s="1">
        <v>8.15031155384472</v>
      </c>
      <c r="FP231" s="1">
        <v>57.2464454976303</v>
      </c>
      <c r="FQ231" s="1">
        <v>6.42583507047665</v>
      </c>
      <c r="FR231" s="1">
        <v>56.2322274881516</v>
      </c>
      <c r="FS231" s="1">
        <v>5.91028999896047</v>
      </c>
      <c r="FT231" s="1">
        <v>57.0331753554502</v>
      </c>
      <c r="FU231" s="1">
        <v>8.61249584214754</v>
      </c>
      <c r="FV231" s="1">
        <v>56.4028436018957</v>
      </c>
      <c r="FW231" s="1">
        <v>6.73680661025641</v>
      </c>
      <c r="FX231" s="1">
        <v>55.9715639810426</v>
      </c>
      <c r="FY231" s="1">
        <v>8.32833070334147</v>
      </c>
      <c r="FZ231" s="1">
        <v>56.1184834123222</v>
      </c>
      <c r="GA231" s="1">
        <v>5.50239684340766</v>
      </c>
      <c r="GB231" s="1">
        <v>57.3981042654028</v>
      </c>
      <c r="GC231" s="1">
        <v>6.07122771051181</v>
      </c>
      <c r="GD231" s="1">
        <v>56.6777251184834</v>
      </c>
      <c r="GE231" s="1">
        <v>5.80807537504254</v>
      </c>
      <c r="GF231" s="1">
        <v>56.2938388625592</v>
      </c>
      <c r="GG231" s="1">
        <v>5.24167457362776</v>
      </c>
      <c r="GH231" s="1">
        <v>55.9810426540284</v>
      </c>
      <c r="GI231" s="1">
        <v>6.19674421835334</v>
      </c>
      <c r="GJ231" s="1">
        <v>57.7914691943127</v>
      </c>
      <c r="GK231" s="1">
        <v>6.50158392589644</v>
      </c>
      <c r="GL231" s="1">
        <v>56.5071090047393</v>
      </c>
      <c r="GM231" s="1">
        <v>5.95968173346965</v>
      </c>
      <c r="GN231" s="1">
        <v>56.9857819905213</v>
      </c>
      <c r="GO231" s="1">
        <v>6.79739352916548</v>
      </c>
      <c r="GP231" s="1">
        <v>58.4170616113744</v>
      </c>
      <c r="GQ231" s="1">
        <v>6.66093750665884</v>
      </c>
      <c r="GR231" s="1">
        <v>56.2227488151658</v>
      </c>
      <c r="GS231" s="1">
        <v>8.23133698730106</v>
      </c>
      <c r="GT231" s="1">
        <v>56.2654028436019</v>
      </c>
      <c r="GU231" s="1">
        <v>6.5861100018138</v>
      </c>
      <c r="GV231" s="1">
        <v>56.1421800947867</v>
      </c>
      <c r="GW231" s="1">
        <v>8.37164562452624</v>
      </c>
      <c r="GX231" s="1">
        <v>59.0473933649289</v>
      </c>
      <c r="GY231" s="1">
        <v>6.43854688809839</v>
      </c>
      <c r="GZ231" s="1">
        <v>57.0331753554502</v>
      </c>
      <c r="HA231" s="1">
        <v>5.85896454873979</v>
      </c>
      <c r="HB231" s="1">
        <v>55.952606635071</v>
      </c>
      <c r="HC231" s="1">
        <v>5.41053912741504</v>
      </c>
      <c r="HD231" s="1">
        <v>56.60663507109</v>
      </c>
      <c r="HE231" s="1">
        <v>6.22374512534377</v>
      </c>
      <c r="HF231" s="1">
        <v>55.8720379146919</v>
      </c>
      <c r="HG231" s="1">
        <v>6.47248573126374</v>
      </c>
      <c r="HH231" s="1">
        <v>57.2085308056872</v>
      </c>
      <c r="HI231" s="1">
        <v>5.63949704129795</v>
      </c>
      <c r="HJ231" s="1">
        <v>56.3933649289099</v>
      </c>
      <c r="HK231" s="1">
        <v>7.50947043688056</v>
      </c>
      <c r="HL231" s="1">
        <v>56.0521327014218</v>
      </c>
      <c r="HM231" s="1">
        <v>8.00369752060597</v>
      </c>
      <c r="HN231" s="1">
        <v>54.5781990521327</v>
      </c>
      <c r="HO231" s="1">
        <v>6.22722888597206</v>
      </c>
      <c r="HP231" s="1">
        <v>55.303317535545</v>
      </c>
      <c r="HQ231" s="1">
        <v>7.33309123336034</v>
      </c>
      <c r="HR231" s="1">
        <v>57.2938388625592</v>
      </c>
      <c r="HS231" s="1">
        <v>6.84306461230615</v>
      </c>
      <c r="HT231" s="1">
        <v>56.2417061611374</v>
      </c>
      <c r="HU231" s="1">
        <v>5.84101792571172</v>
      </c>
      <c r="HV231" s="1">
        <v>57.4739336492891</v>
      </c>
      <c r="HW231" s="1">
        <v>6.4315467424515</v>
      </c>
      <c r="HX231" s="1">
        <v>57.0947867298578</v>
      </c>
      <c r="HY231" s="1">
        <v>6.50498133865147</v>
      </c>
      <c r="HZ231" s="1">
        <v>56.4549763033175</v>
      </c>
      <c r="IA231" s="1">
        <v>6.6962399807943</v>
      </c>
      <c r="IB231" s="1">
        <v>57.5450236966824</v>
      </c>
      <c r="IC231" s="1">
        <v>6.01043627086274</v>
      </c>
      <c r="ID231" s="1">
        <v>55.9905213270142</v>
      </c>
      <c r="IE231" s="1">
        <v>5.87001299692486</v>
      </c>
      <c r="IF231" s="1">
        <v>56.7061611374407</v>
      </c>
      <c r="IG231" s="1">
        <v>6.97061245875149</v>
      </c>
      <c r="IH231" s="1">
        <v>56.5450236966824</v>
      </c>
      <c r="II231" s="1">
        <v>5.02674858223082</v>
      </c>
      <c r="IJ231" s="1">
        <v>58.4834123222748</v>
      </c>
      <c r="IK231" s="1">
        <v>6.16854229254327</v>
      </c>
      <c r="IL231" s="1">
        <v>57.5165876777251</v>
      </c>
      <c r="IM231" s="1">
        <v>6.91468139373028</v>
      </c>
      <c r="IN231" s="1">
        <v>57.0521327014218</v>
      </c>
      <c r="IO231" s="1">
        <v>8.36159774555658</v>
      </c>
      <c r="IP231" s="1">
        <v>56.4265402843601</v>
      </c>
      <c r="IQ231" s="1">
        <v>5.14254493899274</v>
      </c>
      <c r="IR231" s="1">
        <v>58.5734597156398</v>
      </c>
      <c r="IS231" s="1">
        <v>6.2265221410808</v>
      </c>
      <c r="IT231" s="1">
        <v>57.824644549763</v>
      </c>
      <c r="IU231" s="1">
        <v>5.3285001232551</v>
      </c>
      <c r="IV231" s="1">
        <v>57.6872037914691</v>
      </c>
      <c r="IW231" s="1">
        <v>5.8486284310886</v>
      </c>
      <c r="IX231" s="1">
        <v>56.7109004739336</v>
      </c>
      <c r="IY231" s="1">
        <v>6.54193976217697</v>
      </c>
      <c r="IZ231" s="1">
        <v>57.1611374407582</v>
      </c>
      <c r="JA231" s="1">
        <v>7.34928610948814</v>
      </c>
      <c r="JB231" s="1">
        <v>57.7251184834123</v>
      </c>
      <c r="JC231" s="1">
        <v>6.66978148854536</v>
      </c>
      <c r="JD231" s="1">
        <v>56.1421800947867</v>
      </c>
      <c r="JE231" s="1">
        <v>7.48768340968031</v>
      </c>
      <c r="JF231" s="1">
        <v>56.0094786729857</v>
      </c>
      <c r="JG231" s="1">
        <v>5.75118250476494</v>
      </c>
      <c r="JH231" s="1">
        <v>58.4123222748815</v>
      </c>
      <c r="JI231" s="1">
        <v>6.00203456063632</v>
      </c>
      <c r="JJ231" s="1">
        <v>57.5023696682464</v>
      </c>
      <c r="JK231" s="1">
        <v>5.88005054042333</v>
      </c>
      <c r="JL231" s="1">
        <v>57.5165876777251</v>
      </c>
      <c r="JM231" s="1">
        <v>5.24662791620346</v>
      </c>
      <c r="JN231" s="1">
        <v>56.3080568720379</v>
      </c>
      <c r="JO231" s="1">
        <v>6.43020265670327</v>
      </c>
      <c r="JP231" s="1">
        <v>54.9241706161137</v>
      </c>
      <c r="JQ231" s="1">
        <v>6.28027400443257</v>
      </c>
      <c r="JR231" s="1">
        <v>55.9810426540284</v>
      </c>
      <c r="JS231" s="1">
        <v>6.932299889996</v>
      </c>
      <c r="JT231" s="1">
        <v>58.2464454976303</v>
      </c>
      <c r="JU231" s="1">
        <v>5.22228960647723</v>
      </c>
      <c r="JV231" s="1">
        <v>58.3838862559241</v>
      </c>
      <c r="JW231" s="1">
        <v>7.20115903808286</v>
      </c>
      <c r="JX231" s="1">
        <v>57.2748815165876</v>
      </c>
      <c r="JY231" s="1">
        <v>5.51537110612475</v>
      </c>
      <c r="JZ231" s="1">
        <v>56.867298578199</v>
      </c>
      <c r="KA231" s="1">
        <v>6.40099856800244</v>
      </c>
      <c r="KB231" s="1">
        <v>55.2369668246445</v>
      </c>
      <c r="KC231" s="1">
        <v>8.01194098674501</v>
      </c>
      <c r="KD231" s="1">
        <v>58.0947867298578</v>
      </c>
      <c r="KE231" s="1">
        <v>6.92342616305335</v>
      </c>
      <c r="KF231" s="1">
        <v>57.7914691943127</v>
      </c>
      <c r="KG231" s="1">
        <v>6.06426874818695</v>
      </c>
      <c r="KH231" s="1">
        <v>55.6303317535545</v>
      </c>
      <c r="KI231" s="1">
        <v>6.13854561523882</v>
      </c>
      <c r="KJ231" s="1">
        <v>55.9620853080568</v>
      </c>
      <c r="KK231" s="1">
        <v>5.51176088121895</v>
      </c>
      <c r="KL231" s="1">
        <v>57.21327014218</v>
      </c>
      <c r="KM231" s="1">
        <v>5.78643851464945</v>
      </c>
      <c r="KN231" s="1">
        <v>56.7156398104265</v>
      </c>
      <c r="KO231" s="1">
        <v>7.51092486494096</v>
      </c>
      <c r="KP231" s="1">
        <v>56.9289099526066</v>
      </c>
      <c r="KQ231" s="1">
        <v>4.37413047102703</v>
      </c>
      <c r="KR231" s="1">
        <v>56.7725118483412</v>
      </c>
      <c r="KS231" s="1">
        <v>5.47508667847037</v>
      </c>
      <c r="KT231" s="1">
        <v>57.170616113744</v>
      </c>
      <c r="KU231" s="1">
        <v>6.33202661453406</v>
      </c>
      <c r="KV231" s="1">
        <v>56.085308056872</v>
      </c>
      <c r="KW231" s="1">
        <v>6.26572857276041</v>
      </c>
      <c r="KX231" s="1">
        <v>55.2369668246445</v>
      </c>
      <c r="KY231" s="1">
        <v>5.90808633056172</v>
      </c>
      <c r="KZ231" s="1">
        <v>56.5308056872037</v>
      </c>
      <c r="LA231" s="1">
        <v>5.97476828123431</v>
      </c>
      <c r="LB231" s="1">
        <v>59.5355450236966</v>
      </c>
      <c r="LC231" s="1">
        <v>5.9906607523005</v>
      </c>
      <c r="LD231" s="1">
        <v>55.7251184834123</v>
      </c>
      <c r="LE231" s="1">
        <v>6.5349087770213</v>
      </c>
      <c r="LF231" s="1">
        <v>55.4360189573459</v>
      </c>
      <c r="LG231" s="1">
        <v>7.09388947512951</v>
      </c>
      <c r="LH231" s="1">
        <v>56.781990521327</v>
      </c>
      <c r="LI231" s="1">
        <v>5.63406795603701</v>
      </c>
      <c r="LJ231" s="1">
        <v>57.2180094786729</v>
      </c>
      <c r="LK231" s="1">
        <v>6.1990673507357</v>
      </c>
      <c r="LL231" s="1">
        <v>56.1090047393364</v>
      </c>
      <c r="LM231" s="1">
        <v>5.56626440990093</v>
      </c>
      <c r="LN231" s="1">
        <v>57.1137440758293</v>
      </c>
      <c r="LO231" s="1">
        <v>5.92061376410543</v>
      </c>
      <c r="LP231" s="1">
        <v>54.7393364928909</v>
      </c>
      <c r="LQ231" s="1">
        <v>5.81814219534732</v>
      </c>
      <c r="LR231" s="1">
        <v>57.5781990521327</v>
      </c>
      <c r="LS231" s="1">
        <v>5.49954964201174</v>
      </c>
      <c r="LT231" s="1">
        <v>56.824644549763</v>
      </c>
      <c r="LU231" s="1">
        <v>5.6003876772022</v>
      </c>
      <c r="LV231" s="1">
        <v>55.7867298578199</v>
      </c>
      <c r="LW231" s="1">
        <v>5.53663248331033</v>
      </c>
      <c r="LX231" s="1">
        <v>56.4170616113744</v>
      </c>
      <c r="LY231" s="1">
        <v>6.35733493810366</v>
      </c>
      <c r="LZ231" s="1">
        <v>57.1990521327014</v>
      </c>
      <c r="MA231" s="1">
        <v>5.95044608588959</v>
      </c>
      <c r="MB231" s="1">
        <v>56.0284360189573</v>
      </c>
      <c r="MC231" s="1">
        <v>6.55301798297338</v>
      </c>
      <c r="MD231" s="1">
        <v>56.5355450236966</v>
      </c>
      <c r="ME231" s="1">
        <v>5.60122580645236</v>
      </c>
      <c r="MF231" s="1">
        <v>56.5734597156398</v>
      </c>
      <c r="MG231" s="1">
        <v>6.42747501871665</v>
      </c>
      <c r="MH231" s="1">
        <v>57.260663507109</v>
      </c>
      <c r="MI231" s="1">
        <v>5.23934906312616</v>
      </c>
      <c r="MJ231" s="1">
        <v>56.0758293838862</v>
      </c>
      <c r="MK231" s="1">
        <v>5.90511752629217</v>
      </c>
      <c r="ML231" s="1">
        <v>55.3507109004739</v>
      </c>
      <c r="MM231" s="1">
        <v>6.8660820578804</v>
      </c>
      <c r="MN231" s="1">
        <v>56.0663507109004</v>
      </c>
      <c r="MO231" s="1">
        <v>5.21037019526005</v>
      </c>
      <c r="MP231" s="1">
        <v>57.8293838862559</v>
      </c>
      <c r="MQ231" s="1">
        <v>5.91924135257423</v>
      </c>
      <c r="MR231" s="1">
        <v>57.1990521327014</v>
      </c>
      <c r="MS231" s="1">
        <v>6.11852760471423</v>
      </c>
      <c r="MT231" s="1">
        <v>55.2227488151658</v>
      </c>
      <c r="MU231" s="1">
        <v>5.30970845118691</v>
      </c>
      <c r="MV231" s="1">
        <v>56.8767772511848</v>
      </c>
      <c r="MW231" s="1">
        <v>5.77135628548058</v>
      </c>
      <c r="MX231" s="1">
        <v>56.6729857819905</v>
      </c>
      <c r="MY231" s="1">
        <v>5.44427878775918</v>
      </c>
      <c r="MZ231" s="1">
        <v>55.0900473933649</v>
      </c>
      <c r="NA231" s="1">
        <v>5.75089603764825</v>
      </c>
      <c r="NB231" s="1">
        <v>56.0047393364928</v>
      </c>
      <c r="NC231" s="1">
        <v>8.05546110549899</v>
      </c>
      <c r="ND231" s="1">
        <v>56.2180094786729</v>
      </c>
      <c r="NE231" s="1">
        <v>6.00712733976067</v>
      </c>
      <c r="NF231" s="1">
        <v>55.7488151658767</v>
      </c>
      <c r="NG231" s="1">
        <v>5.15460367687697</v>
      </c>
      <c r="NH231" s="1">
        <v>55.7962085308056</v>
      </c>
      <c r="NI231" s="1">
        <v>6.01357075083976</v>
      </c>
      <c r="NJ231" s="1">
        <v>56.260663507109</v>
      </c>
      <c r="NK231" s="1">
        <v>6.71411572985247</v>
      </c>
      <c r="NL231" s="1">
        <v>57.1137440758293</v>
      </c>
      <c r="NM231" s="1">
        <v>5.24507485178787</v>
      </c>
      <c r="NN231" s="1">
        <v>55.9573459715639</v>
      </c>
      <c r="NO231" s="1">
        <v>6.46772798620529</v>
      </c>
      <c r="NP231" s="1">
        <v>56.5545023696682</v>
      </c>
      <c r="NQ231" s="1">
        <v>5.70301642105332</v>
      </c>
      <c r="NR231" s="1">
        <v>55.3222748815165</v>
      </c>
      <c r="NS231" s="1">
        <v>5.81790557472887</v>
      </c>
      <c r="NT231" s="1">
        <v>53.8151658767772</v>
      </c>
      <c r="NU231" s="1">
        <v>6.06072110639457</v>
      </c>
      <c r="NV231" s="1">
        <v>56.3222748815165</v>
      </c>
      <c r="NW231" s="1">
        <v>5.45111841213598</v>
      </c>
      <c r="NX231" s="1">
        <v>54.2890995260663</v>
      </c>
      <c r="NY231" s="1">
        <v>6.75960161157373</v>
      </c>
      <c r="NZ231" s="1">
        <v>55.0521327014218</v>
      </c>
      <c r="OA231" s="1">
        <v>6.2755863092753</v>
      </c>
      <c r="OB231" s="1">
        <v>55.5402843601895</v>
      </c>
      <c r="OC231" s="1">
        <v>6.0954345065398</v>
      </c>
      <c r="OD231" s="1">
        <v>55.6445497630331</v>
      </c>
      <c r="OE231" s="1">
        <v>5.98026167297667</v>
      </c>
      <c r="OF231" s="1">
        <v>57.0758293838862</v>
      </c>
      <c r="OG231" s="1">
        <v>5.56810078327038</v>
      </c>
      <c r="OH231" s="1">
        <v>57.0710900473933</v>
      </c>
      <c r="OI231" s="1">
        <v>5.84397681349051</v>
      </c>
      <c r="OJ231" s="1">
        <v>56.5355450236966</v>
      </c>
      <c r="OK231" s="1">
        <v>6.2672555747815</v>
      </c>
      <c r="OL231" s="1">
        <v>56.8436018957345</v>
      </c>
      <c r="OM231" s="1">
        <v>5.93128865085876</v>
      </c>
      <c r="ON231" s="1">
        <v>57.4265402843601</v>
      </c>
      <c r="OO231" s="1">
        <v>5.67769712471844</v>
      </c>
      <c r="OP231" s="1">
        <v>56.5118483412322</v>
      </c>
      <c r="OQ231" s="1">
        <v>5.24936294508877</v>
      </c>
      <c r="OR231" s="1">
        <v>56.0379146919431</v>
      </c>
      <c r="OS231" s="1">
        <v>6.13642391690192</v>
      </c>
      <c r="OT231" s="1">
        <v>56.1327014218009</v>
      </c>
      <c r="OU231" s="1">
        <v>6.20609698686916</v>
      </c>
      <c r="OV231" s="1">
        <v>53.9194312796208</v>
      </c>
      <c r="OW231" s="1">
        <v>5.49529250131573</v>
      </c>
      <c r="OX231" s="1">
        <v>55.9052132701421</v>
      </c>
      <c r="OY231" s="1">
        <v>5.35861756577235</v>
      </c>
      <c r="OZ231" s="1">
        <v>54.7867298578199</v>
      </c>
      <c r="PA231" s="1">
        <v>5.6228288269475</v>
      </c>
      <c r="PB231" s="1">
        <v>56.5971563981042</v>
      </c>
      <c r="PC231" s="1">
        <v>5.78864170836337</v>
      </c>
      <c r="PD231" s="1">
        <v>55.4407582938388</v>
      </c>
      <c r="PE231" s="1">
        <v>5.97455297338437</v>
      </c>
    </row>
    <row r="232">
      <c r="B232" s="1">
        <v>57.3018867924528</v>
      </c>
      <c r="C232" s="1">
        <v>7.98834436615258</v>
      </c>
      <c r="D232" s="1">
        <v>59.0377358490566</v>
      </c>
      <c r="E232" s="1">
        <v>10.0022978670821</v>
      </c>
      <c r="F232" s="1">
        <v>55.5707547169811</v>
      </c>
      <c r="G232" s="1">
        <v>9.73485911003121</v>
      </c>
      <c r="H232" s="1">
        <v>59.3726415094339</v>
      </c>
      <c r="I232" s="1">
        <v>5.71418842771772</v>
      </c>
      <c r="J232" s="1">
        <v>57.193396226415</v>
      </c>
      <c r="K232" s="1">
        <v>9.82237284550908</v>
      </c>
      <c r="L232" s="1">
        <v>55.0141509433962</v>
      </c>
      <c r="M232" s="1">
        <v>8.77873279651756</v>
      </c>
      <c r="N232" s="1">
        <v>57.7641509433962</v>
      </c>
      <c r="O232" s="1">
        <v>10.4885872408471</v>
      </c>
      <c r="P232" s="1">
        <v>58.0566037735849</v>
      </c>
      <c r="Q232" s="1">
        <v>5.66828741771653</v>
      </c>
      <c r="R232" s="1">
        <v>58.1367924528301</v>
      </c>
      <c r="S232" s="1">
        <v>8.9079103828002</v>
      </c>
      <c r="T232" s="1">
        <v>56.9292452830188</v>
      </c>
      <c r="U232" s="1">
        <v>8.36771574124509</v>
      </c>
      <c r="V232" s="1">
        <v>58.5990566037735</v>
      </c>
      <c r="W232" s="1">
        <v>9.05353216172648</v>
      </c>
      <c r="X232" s="1">
        <v>58.0</v>
      </c>
      <c r="Y232" s="1">
        <v>7.60830177662338</v>
      </c>
      <c r="Z232" s="1">
        <v>57.8820754716981</v>
      </c>
      <c r="AA232" s="1">
        <v>7.60894082682507</v>
      </c>
      <c r="AB232" s="1">
        <v>58.3396226415094</v>
      </c>
      <c r="AC232" s="1">
        <v>7.51855435390111</v>
      </c>
      <c r="AD232" s="1">
        <v>56.6509433962264</v>
      </c>
      <c r="AE232" s="1">
        <v>10.1752813138844</v>
      </c>
      <c r="AF232" s="1">
        <v>59.1603773584905</v>
      </c>
      <c r="AG232" s="1">
        <v>6.15539187591052</v>
      </c>
      <c r="AH232" s="1">
        <v>58.4103773584905</v>
      </c>
      <c r="AI232" s="1">
        <v>9.08498505290064</v>
      </c>
      <c r="AJ232" s="1">
        <v>58.8018867924528</v>
      </c>
      <c r="AK232" s="1">
        <v>7.29788622428258</v>
      </c>
      <c r="AL232" s="1">
        <v>59.5754716981132</v>
      </c>
      <c r="AM232" s="1">
        <v>8.39481685407211</v>
      </c>
      <c r="AN232" s="1">
        <v>58.4481132075471</v>
      </c>
      <c r="AO232" s="1">
        <v>10.0624658594182</v>
      </c>
      <c r="AP232" s="1">
        <v>59.2877358490566</v>
      </c>
      <c r="AQ232" s="1">
        <v>6.45489201058253</v>
      </c>
      <c r="AR232" s="1">
        <v>58.1367924528301</v>
      </c>
      <c r="AS232" s="1">
        <v>4.1745295270109</v>
      </c>
      <c r="AT232" s="1">
        <v>56.943396226415</v>
      </c>
      <c r="AU232" s="1">
        <v>9.47416560987816</v>
      </c>
      <c r="AV232" s="1">
        <v>56.943396226415</v>
      </c>
      <c r="AW232" s="1">
        <v>7.60061133570081</v>
      </c>
      <c r="AX232" s="1">
        <v>56.8301886792452</v>
      </c>
      <c r="AY232" s="1">
        <v>6.39604691023881</v>
      </c>
      <c r="AZ232" s="1">
        <v>58.6509433962264</v>
      </c>
      <c r="BA232" s="1">
        <v>7.12786728248926</v>
      </c>
      <c r="BB232" s="1">
        <v>57.3207547169811</v>
      </c>
      <c r="BC232" s="1">
        <v>7.25963608009247</v>
      </c>
      <c r="BD232" s="1">
        <v>57.066037735849</v>
      </c>
      <c r="BE232" s="1">
        <v>6.76801631865382</v>
      </c>
      <c r="BF232" s="1">
        <v>58.5943396226415</v>
      </c>
      <c r="BG232" s="1">
        <v>6.85016110356342</v>
      </c>
      <c r="BH232" s="1">
        <v>58.4103773584905</v>
      </c>
      <c r="BI232" s="1">
        <v>10.5658165551829</v>
      </c>
      <c r="BJ232" s="1">
        <v>60.2877358490566</v>
      </c>
      <c r="BK232" s="1">
        <v>6.16112568698622</v>
      </c>
      <c r="BL232" s="1">
        <v>57.5283018867924</v>
      </c>
      <c r="BM232" s="1">
        <v>9.19736985603069</v>
      </c>
      <c r="BN232" s="1">
        <v>56.7594339622641</v>
      </c>
      <c r="BO232" s="1">
        <v>6.03729763315161</v>
      </c>
      <c r="BP232" s="1">
        <v>58.5518867924528</v>
      </c>
      <c r="BQ232" s="1">
        <v>9.97685217699104</v>
      </c>
      <c r="BR232" s="1">
        <v>56.5801886792452</v>
      </c>
      <c r="BS232" s="1">
        <v>7.85702716004058</v>
      </c>
      <c r="BT232" s="1">
        <v>59.25</v>
      </c>
      <c r="BU232" s="1">
        <v>9.22898535138688</v>
      </c>
      <c r="BV232" s="1">
        <v>57.9245283018867</v>
      </c>
      <c r="BW232" s="1">
        <v>10.5058756868269</v>
      </c>
      <c r="BX232" s="1">
        <v>57.6745283018867</v>
      </c>
      <c r="BY232" s="1">
        <v>7.39621475265839</v>
      </c>
      <c r="BZ232" s="1">
        <v>59.9103773584905</v>
      </c>
      <c r="CA232" s="1">
        <v>7.66888746351227</v>
      </c>
      <c r="CB232" s="1">
        <v>57.0471698113207</v>
      </c>
      <c r="CC232" s="1">
        <v>6.68928842477249</v>
      </c>
      <c r="CD232" s="1">
        <v>57.2169811320754</v>
      </c>
      <c r="CE232" s="1">
        <v>8.20935164007203</v>
      </c>
      <c r="CF232" s="1">
        <v>57.2311320754717</v>
      </c>
      <c r="CG232" s="1">
        <v>7.07765810208161</v>
      </c>
      <c r="CH232" s="1">
        <v>58.6084905660377</v>
      </c>
      <c r="CI232" s="1">
        <v>6.6938837177978</v>
      </c>
      <c r="CJ232" s="1">
        <v>56.8396226415094</v>
      </c>
      <c r="CK232" s="1">
        <v>6.81806464798695</v>
      </c>
      <c r="CL232" s="1">
        <v>59.316037735849</v>
      </c>
      <c r="CM232" s="1">
        <v>8.54034902549317</v>
      </c>
      <c r="CN232" s="1">
        <v>56.9103773584905</v>
      </c>
      <c r="CO232" s="1">
        <v>5.97914906601333</v>
      </c>
      <c r="CP232" s="1">
        <v>57.8584905660377</v>
      </c>
      <c r="CQ232" s="1">
        <v>8.21793055123576</v>
      </c>
      <c r="CR232" s="1">
        <v>58.9198113207547</v>
      </c>
      <c r="CS232" s="1">
        <v>5.80146933196488</v>
      </c>
      <c r="CT232" s="1">
        <v>59.2971698113207</v>
      </c>
      <c r="CU232" s="1">
        <v>8.37913180299578</v>
      </c>
      <c r="CV232" s="1">
        <v>56.2924528301886</v>
      </c>
      <c r="CW232" s="1">
        <v>8.51201212130332</v>
      </c>
      <c r="CX232" s="1">
        <v>56.9858490566037</v>
      </c>
      <c r="CY232" s="1">
        <v>6.11693227141899</v>
      </c>
      <c r="CZ232" s="1">
        <v>56.7311320754717</v>
      </c>
      <c r="DA232" s="1">
        <v>6.91371140180166</v>
      </c>
      <c r="DB232" s="1">
        <v>57.9103773584905</v>
      </c>
      <c r="DC232" s="1">
        <v>6.62155648495623</v>
      </c>
      <c r="DD232" s="1">
        <v>57.1179245283018</v>
      </c>
      <c r="DE232" s="1">
        <v>6.81719733895521</v>
      </c>
      <c r="DF232" s="1">
        <v>57.1415094339622</v>
      </c>
      <c r="DG232" s="1">
        <v>9.03226305583839</v>
      </c>
      <c r="DH232" s="1">
        <v>61.0518867924528</v>
      </c>
      <c r="DI232" s="1">
        <v>4.39755923539745</v>
      </c>
      <c r="DJ232" s="1">
        <v>58.4905660377358</v>
      </c>
      <c r="DK232" s="1">
        <v>5.64552464286967</v>
      </c>
      <c r="DL232" s="1">
        <v>56.066037735849</v>
      </c>
      <c r="DM232" s="1">
        <v>7.358483343533</v>
      </c>
      <c r="DN232" s="1">
        <v>57.0283018867924</v>
      </c>
      <c r="DO232" s="1">
        <v>7.78193015344983</v>
      </c>
      <c r="DP232" s="1">
        <v>56.8726415094339</v>
      </c>
      <c r="DQ232" s="1">
        <v>8.49018427410831</v>
      </c>
      <c r="DR232" s="1">
        <v>56.6792452830188</v>
      </c>
      <c r="DS232" s="1">
        <v>6.71991758273105</v>
      </c>
      <c r="DT232" s="1">
        <v>58.8962264150943</v>
      </c>
      <c r="DU232" s="1">
        <v>7.34450724286091</v>
      </c>
      <c r="DV232" s="1">
        <v>55.7641509433962</v>
      </c>
      <c r="DW232" s="1">
        <v>8.75203633641795</v>
      </c>
      <c r="DX232" s="1">
        <v>57.1462264150943</v>
      </c>
      <c r="DY232" s="1">
        <v>7.90418539952156</v>
      </c>
      <c r="DZ232" s="1">
        <v>57.8443396226415</v>
      </c>
      <c r="EA232" s="1">
        <v>7.73490372149467</v>
      </c>
      <c r="EB232" s="1">
        <v>57.2169811320754</v>
      </c>
      <c r="EC232" s="1">
        <v>6.11889268702125</v>
      </c>
      <c r="ED232" s="1">
        <v>56.2641509433962</v>
      </c>
      <c r="EE232" s="1">
        <v>8.06290656704278</v>
      </c>
      <c r="EF232" s="1">
        <v>58.7169811320754</v>
      </c>
      <c r="EG232" s="1">
        <v>5.72390798290807</v>
      </c>
      <c r="EH232" s="1">
        <v>57.9339622641509</v>
      </c>
      <c r="EI232" s="1">
        <v>7.92532549653687</v>
      </c>
      <c r="EJ232" s="1">
        <v>55.4905660377358</v>
      </c>
      <c r="EK232" s="1">
        <v>8.28948432587838</v>
      </c>
      <c r="EL232" s="1">
        <v>55.7877358490566</v>
      </c>
      <c r="EM232" s="1">
        <v>6.07826058353562</v>
      </c>
      <c r="EN232" s="1">
        <v>55.7264150943396</v>
      </c>
      <c r="EO232" s="1">
        <v>10.8440325991631</v>
      </c>
      <c r="EP232" s="1">
        <v>55.7971698113207</v>
      </c>
      <c r="EQ232" s="1">
        <v>6.19902082998987</v>
      </c>
      <c r="ER232" s="1">
        <v>58.5754716981132</v>
      </c>
      <c r="ES232" s="1">
        <v>6.6766170637724</v>
      </c>
      <c r="ET232" s="1">
        <v>57.9009433962264</v>
      </c>
      <c r="EU232" s="1">
        <v>7.05795904179412</v>
      </c>
      <c r="EV232" s="1">
        <v>57.5330188679245</v>
      </c>
      <c r="EW232" s="1">
        <v>7.3570963479234</v>
      </c>
      <c r="EX232" s="1">
        <v>57.9952830188679</v>
      </c>
      <c r="EY232" s="1">
        <v>6.40090162599627</v>
      </c>
      <c r="EZ232" s="1">
        <v>55.3066037735849</v>
      </c>
      <c r="FA232" s="1">
        <v>5.05002029685611</v>
      </c>
      <c r="FB232" s="1">
        <v>56.9764150943396</v>
      </c>
      <c r="FC232" s="1">
        <v>6.11612819145971</v>
      </c>
      <c r="FD232" s="1">
        <v>57.8207547169811</v>
      </c>
      <c r="FE232" s="1">
        <v>7.57058058691428</v>
      </c>
      <c r="FF232" s="1">
        <v>57.0518867924528</v>
      </c>
      <c r="FG232" s="1">
        <v>5.36993087111771</v>
      </c>
      <c r="FH232" s="1">
        <v>57.5377358490566</v>
      </c>
      <c r="FI232" s="1">
        <v>5.94393159545179</v>
      </c>
      <c r="FJ232" s="1">
        <v>56.7358490566037</v>
      </c>
      <c r="FK232" s="1">
        <v>7.05402562192245</v>
      </c>
      <c r="FL232" s="1">
        <v>56.1650943396226</v>
      </c>
      <c r="FM232" s="1">
        <v>7.23970807262556</v>
      </c>
      <c r="FN232" s="1">
        <v>59.2028301886792</v>
      </c>
      <c r="FO232" s="1">
        <v>8.13519598737596</v>
      </c>
      <c r="FP232" s="1">
        <v>57.2264150943396</v>
      </c>
      <c r="FQ232" s="1">
        <v>6.41722063956295</v>
      </c>
      <c r="FR232" s="1">
        <v>56.1745283018867</v>
      </c>
      <c r="FS232" s="1">
        <v>5.95581775907305</v>
      </c>
      <c r="FT232" s="1">
        <v>56.9622641509434</v>
      </c>
      <c r="FU232" s="1">
        <v>8.65387569344345</v>
      </c>
      <c r="FV232" s="1">
        <v>56.4292452830188</v>
      </c>
      <c r="FW232" s="1">
        <v>6.73180844389775</v>
      </c>
      <c r="FX232" s="1">
        <v>56.0</v>
      </c>
      <c r="FY232" s="1">
        <v>8.31888162370365</v>
      </c>
      <c r="FZ232" s="1">
        <v>56.1462264150943</v>
      </c>
      <c r="GA232" s="1">
        <v>5.50418495721936</v>
      </c>
      <c r="GB232" s="1">
        <v>57.4198113207547</v>
      </c>
      <c r="GC232" s="1">
        <v>6.06506459116777</v>
      </c>
      <c r="GD232" s="1">
        <v>56.6556603773584</v>
      </c>
      <c r="GE232" s="1">
        <v>5.80319539676373</v>
      </c>
      <c r="GF232" s="1">
        <v>56.3113207547169</v>
      </c>
      <c r="GG232" s="1">
        <v>5.23543016886167</v>
      </c>
      <c r="GH232" s="1">
        <v>55.9481132075471</v>
      </c>
      <c r="GI232" s="1">
        <v>6.20060738703604</v>
      </c>
      <c r="GJ232" s="1">
        <v>57.7971698113207</v>
      </c>
      <c r="GK232" s="1">
        <v>6.48669009204034</v>
      </c>
      <c r="GL232" s="1">
        <v>56.5094339622641</v>
      </c>
      <c r="GM232" s="1">
        <v>5.94563886214347</v>
      </c>
      <c r="GN232" s="1">
        <v>57.004716981132</v>
      </c>
      <c r="GO232" s="1">
        <v>6.78686886708788</v>
      </c>
      <c r="GP232" s="1">
        <v>58.443396226415</v>
      </c>
      <c r="GQ232" s="1">
        <v>6.65618792553819</v>
      </c>
      <c r="GR232" s="1">
        <v>56.2028301886792</v>
      </c>
      <c r="GS232" s="1">
        <v>8.21692805396355</v>
      </c>
      <c r="GT232" s="1">
        <v>56.2405660377358</v>
      </c>
      <c r="GU232" s="1">
        <v>6.58042880669478</v>
      </c>
      <c r="GV232" s="1">
        <v>56.1226415094339</v>
      </c>
      <c r="GW232" s="1">
        <v>8.35662784909775</v>
      </c>
      <c r="GX232" s="1">
        <v>59.0471698113207</v>
      </c>
      <c r="GY232" s="1">
        <v>6.42327237247709</v>
      </c>
      <c r="GZ232" s="1">
        <v>57.1132075471698</v>
      </c>
      <c r="HA232" s="1">
        <v>5.96008962481831</v>
      </c>
      <c r="HB232" s="1">
        <v>55.9245283018867</v>
      </c>
      <c r="HC232" s="1">
        <v>5.41316302171559</v>
      </c>
      <c r="HD232" s="1">
        <v>56.6132075471698</v>
      </c>
      <c r="HE232" s="1">
        <v>6.20971682347996</v>
      </c>
      <c r="HF232" s="1">
        <v>55.8537735849056</v>
      </c>
      <c r="HG232" s="1">
        <v>6.46260368242368</v>
      </c>
      <c r="HH232" s="1">
        <v>57.188679245283</v>
      </c>
      <c r="HI232" s="1">
        <v>5.63353736750156</v>
      </c>
      <c r="HJ232" s="1">
        <v>56.4481132075471</v>
      </c>
      <c r="HK232" s="1">
        <v>7.533945060637</v>
      </c>
      <c r="HL232" s="1">
        <v>56.0424528301886</v>
      </c>
      <c r="HM232" s="1">
        <v>7.98595269210931</v>
      </c>
      <c r="HN232" s="1">
        <v>54.5943396226415</v>
      </c>
      <c r="HO232" s="1">
        <v>6.21689839294367</v>
      </c>
      <c r="HP232" s="1">
        <v>55.3066037735849</v>
      </c>
      <c r="HQ232" s="1">
        <v>7.31585007669172</v>
      </c>
      <c r="HR232" s="1">
        <v>57.2924528301886</v>
      </c>
      <c r="HS232" s="1">
        <v>6.82685938927903</v>
      </c>
      <c r="HT232" s="1">
        <v>56.2735849056603</v>
      </c>
      <c r="HU232" s="1">
        <v>5.84561733813007</v>
      </c>
      <c r="HV232" s="1">
        <v>57.4952830188679</v>
      </c>
      <c r="HW232" s="1">
        <v>6.42381354712612</v>
      </c>
      <c r="HX232" s="1">
        <v>57.066037735849</v>
      </c>
      <c r="HY232" s="1">
        <v>6.50303446183698</v>
      </c>
      <c r="HZ232" s="1">
        <v>56.5</v>
      </c>
      <c r="IA232" s="1">
        <v>6.71244158543779</v>
      </c>
      <c r="IB232" s="1">
        <v>57.5235849056603</v>
      </c>
      <c r="IC232" s="1">
        <v>6.00429627994833</v>
      </c>
      <c r="ID232" s="1">
        <v>56.0424528301886</v>
      </c>
      <c r="IE232" s="1">
        <v>5.90470048300276</v>
      </c>
      <c r="IF232" s="1">
        <v>56.7122641509434</v>
      </c>
      <c r="IG232" s="1">
        <v>6.95464252634383</v>
      </c>
      <c r="IH232" s="1">
        <v>56.5235849056603</v>
      </c>
      <c r="II232" s="1">
        <v>5.02452849664622</v>
      </c>
      <c r="IJ232" s="1">
        <v>58.4575471698113</v>
      </c>
      <c r="IK232" s="1">
        <v>6.16542027969323</v>
      </c>
      <c r="IL232" s="1">
        <v>57.5377358490566</v>
      </c>
      <c r="IM232" s="1">
        <v>6.90514545189919</v>
      </c>
      <c r="IN232" s="1">
        <v>57.0283018867924</v>
      </c>
      <c r="IO232" s="1">
        <v>8.34897337068764</v>
      </c>
      <c r="IP232" s="1">
        <v>56.4339622641509</v>
      </c>
      <c r="IQ232" s="1">
        <v>5.13148236285339</v>
      </c>
      <c r="IR232" s="1">
        <v>58.6037735849056</v>
      </c>
      <c r="IS232" s="1">
        <v>6.22741111535749</v>
      </c>
      <c r="IT232" s="1">
        <v>57.8396226415094</v>
      </c>
      <c r="IU232" s="1">
        <v>5.32032994817047</v>
      </c>
      <c r="IV232" s="1">
        <v>57.6698113207547</v>
      </c>
      <c r="IW232" s="1">
        <v>5.84024556081993</v>
      </c>
      <c r="IX232" s="1">
        <v>56.6462264150943</v>
      </c>
      <c r="IY232" s="1">
        <v>6.59400380394967</v>
      </c>
      <c r="IZ232" s="1">
        <v>57.1745283018867</v>
      </c>
      <c r="JA232" s="1">
        <v>7.33444204154662</v>
      </c>
      <c r="JB232" s="1">
        <v>57.7169811320754</v>
      </c>
      <c r="JC232" s="1">
        <v>6.65501231760764</v>
      </c>
      <c r="JD232" s="1">
        <v>56.1839622641509</v>
      </c>
      <c r="JE232" s="1">
        <v>7.49465069001844</v>
      </c>
      <c r="JF232" s="1">
        <v>56.0283018867924</v>
      </c>
      <c r="JG232" s="1">
        <v>5.74408007173626</v>
      </c>
      <c r="JH232" s="1">
        <v>58.4292452830188</v>
      </c>
      <c r="JI232" s="1">
        <v>5.99286253166526</v>
      </c>
      <c r="JJ232" s="1">
        <v>57.5283018867924</v>
      </c>
      <c r="JK232" s="1">
        <v>5.87823932625058</v>
      </c>
      <c r="JL232" s="1">
        <v>57.5188679245283</v>
      </c>
      <c r="JM232" s="1">
        <v>5.23428567997867</v>
      </c>
      <c r="JN232" s="1">
        <v>56.3349056603773</v>
      </c>
      <c r="JO232" s="1">
        <v>6.42684745715217</v>
      </c>
      <c r="JP232" s="1">
        <v>54.938679245283</v>
      </c>
      <c r="JQ232" s="1">
        <v>6.26893447721119</v>
      </c>
      <c r="JR232" s="1">
        <v>55.9905660377358</v>
      </c>
      <c r="JS232" s="1">
        <v>6.91724307876947</v>
      </c>
      <c r="JT232" s="1">
        <v>58.2216981132075</v>
      </c>
      <c r="JU232" s="1">
        <v>5.22234543950082</v>
      </c>
      <c r="JV232" s="1">
        <v>58.3254716981132</v>
      </c>
      <c r="JW232" s="1">
        <v>7.23424663810932</v>
      </c>
      <c r="JX232" s="1">
        <v>57.2358490566037</v>
      </c>
      <c r="JY232" s="1">
        <v>5.53155855378754</v>
      </c>
      <c r="JZ232" s="1">
        <v>56.8443396226415</v>
      </c>
      <c r="KA232" s="1">
        <v>6.39455604050819</v>
      </c>
      <c r="KB232" s="1">
        <v>55.2405660377358</v>
      </c>
      <c r="KC232" s="1">
        <v>7.9931045911521</v>
      </c>
      <c r="KD232" s="1">
        <v>58.0990566037735</v>
      </c>
      <c r="KE232" s="1">
        <v>6.90728024860724</v>
      </c>
      <c r="KF232" s="1">
        <v>57.8066037735849</v>
      </c>
      <c r="KG232" s="1">
        <v>6.05389332825895</v>
      </c>
      <c r="KH232" s="1">
        <v>55.5896226415094</v>
      </c>
      <c r="KI232" s="1">
        <v>6.15260017849785</v>
      </c>
      <c r="KJ232" s="1">
        <v>55.9339622641509</v>
      </c>
      <c r="KK232" s="1">
        <v>5.51390980046543</v>
      </c>
      <c r="KL232" s="1">
        <v>57.1839622641509</v>
      </c>
      <c r="KM232" s="1">
        <v>5.78846109569626</v>
      </c>
      <c r="KN232" s="1">
        <v>56.6792452830188</v>
      </c>
      <c r="KO232" s="1">
        <v>7.51181965297309</v>
      </c>
      <c r="KP232" s="1">
        <v>56.9150943396226</v>
      </c>
      <c r="KQ232" s="1">
        <v>4.36838691698213</v>
      </c>
      <c r="KR232" s="1">
        <v>56.8018867924528</v>
      </c>
      <c r="KS232" s="1">
        <v>5.47881713341813</v>
      </c>
      <c r="KT232" s="1">
        <v>57.188679245283</v>
      </c>
      <c r="KU232" s="1">
        <v>6.32247657929082</v>
      </c>
      <c r="KV232" s="1">
        <v>56.0707547169811</v>
      </c>
      <c r="KW232" s="1">
        <v>6.25445383647778</v>
      </c>
      <c r="KX232" s="1">
        <v>55.2264150943396</v>
      </c>
      <c r="KY232" s="1">
        <v>5.89607149935092</v>
      </c>
      <c r="KZ232" s="1">
        <v>56.5518867924528</v>
      </c>
      <c r="LA232" s="1">
        <v>5.96849121792123</v>
      </c>
      <c r="LB232" s="1">
        <v>59.5141509433962</v>
      </c>
      <c r="LC232" s="1">
        <v>5.98456052509538</v>
      </c>
      <c r="LD232" s="1">
        <v>55.7122641509434</v>
      </c>
      <c r="LE232" s="1">
        <v>6.52209082909569</v>
      </c>
      <c r="LF232" s="1">
        <v>55.4669811320754</v>
      </c>
      <c r="LG232" s="1">
        <v>7.09140353621102</v>
      </c>
      <c r="LH232" s="1">
        <v>56.7735849056603</v>
      </c>
      <c r="LI232" s="1">
        <v>5.62203353077806</v>
      </c>
      <c r="LJ232" s="1">
        <v>57.2452830188679</v>
      </c>
      <c r="LK232" s="1">
        <v>6.197096584745</v>
      </c>
      <c r="LL232" s="1">
        <v>56.0754716981132</v>
      </c>
      <c r="LM232" s="1">
        <v>5.57448165733912</v>
      </c>
      <c r="LN232" s="1">
        <v>57.1084905660377</v>
      </c>
      <c r="LO232" s="1">
        <v>5.90706249198963</v>
      </c>
      <c r="LP232" s="1">
        <v>54.7311320754717</v>
      </c>
      <c r="LQ232" s="1">
        <v>5.80556789793595</v>
      </c>
      <c r="LR232" s="1">
        <v>57.6037735849056</v>
      </c>
      <c r="LS232" s="1">
        <v>5.49912400655672</v>
      </c>
      <c r="LT232" s="1">
        <v>56.8207547169811</v>
      </c>
      <c r="LU232" s="1">
        <v>5.58738791324762</v>
      </c>
      <c r="LV232" s="1">
        <v>55.8207547169811</v>
      </c>
      <c r="LW232" s="1">
        <v>5.545669365983</v>
      </c>
      <c r="LX232" s="1">
        <v>56.443396226415</v>
      </c>
      <c r="LY232" s="1">
        <v>6.35383257656203</v>
      </c>
      <c r="LZ232" s="1">
        <v>57.2169811320754</v>
      </c>
      <c r="MA232" s="1">
        <v>5.94206582709088</v>
      </c>
      <c r="MB232" s="1">
        <v>56.0754716981132</v>
      </c>
      <c r="MC232" s="1">
        <v>6.57324479764836</v>
      </c>
      <c r="MD232" s="1">
        <v>56.566037735849</v>
      </c>
      <c r="ME232" s="1">
        <v>5.6055471306234</v>
      </c>
      <c r="MF232" s="1">
        <v>56.5518867924528</v>
      </c>
      <c r="MG232" s="1">
        <v>6.41991467856188</v>
      </c>
      <c r="MH232" s="1">
        <v>57.2311320754717</v>
      </c>
      <c r="MI232" s="1">
        <v>5.24457495750066</v>
      </c>
      <c r="MJ232" s="1">
        <v>56.0566037735849</v>
      </c>
      <c r="MK232" s="1">
        <v>5.89775471564073</v>
      </c>
      <c r="ML232" s="1">
        <v>55.3537735849056</v>
      </c>
      <c r="MM232" s="1">
        <v>6.84993755156509</v>
      </c>
      <c r="MN232" s="1">
        <v>56.0754716981132</v>
      </c>
      <c r="MO232" s="1">
        <v>5.19970490086382</v>
      </c>
      <c r="MP232" s="1">
        <v>57.8396226415094</v>
      </c>
      <c r="MQ232" s="1">
        <v>5.90707952227817</v>
      </c>
      <c r="MR232" s="1">
        <v>57.1698113207547</v>
      </c>
      <c r="MS232" s="1">
        <v>6.11884153783861</v>
      </c>
      <c r="MT232" s="1">
        <v>55.2452830188679</v>
      </c>
      <c r="MU232" s="1">
        <v>5.30726287798274</v>
      </c>
      <c r="MV232" s="1">
        <v>56.8726415094339</v>
      </c>
      <c r="MW232" s="1">
        <v>5.75797873005011</v>
      </c>
      <c r="MX232" s="1">
        <v>56.6839622641509</v>
      </c>
      <c r="MY232" s="1">
        <v>5.43371320575172</v>
      </c>
      <c r="MZ232" s="1">
        <v>55.0990566037735</v>
      </c>
      <c r="NA232" s="1">
        <v>5.73875154088114</v>
      </c>
      <c r="NB232" s="1">
        <v>56.0141509433962</v>
      </c>
      <c r="NC232" s="1">
        <v>8.03751793381201</v>
      </c>
      <c r="ND232" s="1">
        <v>56.1556603773584</v>
      </c>
      <c r="NE232" s="1">
        <v>6.06124477210972</v>
      </c>
      <c r="NF232" s="1">
        <v>55.7594339622641</v>
      </c>
      <c r="NG232" s="1">
        <v>5.1446982474417</v>
      </c>
      <c r="NH232" s="1">
        <v>55.816037735849</v>
      </c>
      <c r="NI232" s="1">
        <v>6.00624693427901</v>
      </c>
      <c r="NJ232" s="1">
        <v>56.2830188679245</v>
      </c>
      <c r="NK232" s="1">
        <v>6.70609076903123</v>
      </c>
      <c r="NL232" s="1">
        <v>57.1037735849056</v>
      </c>
      <c r="NM232" s="1">
        <v>5.23464442729846</v>
      </c>
      <c r="NN232" s="1">
        <v>55.9575471698113</v>
      </c>
      <c r="NO232" s="1">
        <v>6.45238407922384</v>
      </c>
      <c r="NP232" s="1">
        <v>56.5377358490566</v>
      </c>
      <c r="NQ232" s="1">
        <v>5.69472114135195</v>
      </c>
      <c r="NR232" s="1">
        <v>55.3066037735849</v>
      </c>
      <c r="NS232" s="1">
        <v>5.80858604337606</v>
      </c>
      <c r="NT232" s="1">
        <v>53.8113207547169</v>
      </c>
      <c r="NU232" s="1">
        <v>6.04660134462322</v>
      </c>
      <c r="NV232" s="1">
        <v>56.3301886792452</v>
      </c>
      <c r="NW232" s="1">
        <v>5.43940632757462</v>
      </c>
      <c r="NX232" s="1">
        <v>54.3113207547169</v>
      </c>
      <c r="NY232" s="1">
        <v>6.75132173479912</v>
      </c>
      <c r="NZ232" s="1">
        <v>55.0707547169811</v>
      </c>
      <c r="OA232" s="1">
        <v>6.2665661697938</v>
      </c>
      <c r="OB232" s="1">
        <v>55.5566037735849</v>
      </c>
      <c r="OC232" s="1">
        <v>6.08561381620504</v>
      </c>
      <c r="OD232" s="1">
        <v>55.6603773584905</v>
      </c>
      <c r="OE232" s="1">
        <v>5.97052284016129</v>
      </c>
      <c r="OF232" s="1">
        <v>57.0518867924528</v>
      </c>
      <c r="OG232" s="1">
        <v>5.56581868689322</v>
      </c>
      <c r="OH232" s="1">
        <v>57.0849056603773</v>
      </c>
      <c r="OI232" s="1">
        <v>5.83358136611112</v>
      </c>
      <c r="OJ232" s="1">
        <v>56.5377358490566</v>
      </c>
      <c r="OK232" s="1">
        <v>6.25246799166262</v>
      </c>
      <c r="OL232" s="1">
        <v>56.8915094339622</v>
      </c>
      <c r="OM232" s="1">
        <v>5.9581895199264</v>
      </c>
      <c r="ON232" s="1">
        <v>57.4811320754717</v>
      </c>
      <c r="OO232" s="1">
        <v>5.71972745195551</v>
      </c>
      <c r="OP232" s="1">
        <v>56.5235849056603</v>
      </c>
      <c r="OQ232" s="1">
        <v>5.23969630983487</v>
      </c>
      <c r="OR232" s="1">
        <v>56.0283018867924</v>
      </c>
      <c r="OS232" s="1">
        <v>6.12346515779784</v>
      </c>
      <c r="OT232" s="1">
        <v>56.1179245283018</v>
      </c>
      <c r="OU232" s="1">
        <v>6.19511039678876</v>
      </c>
      <c r="OV232" s="1">
        <v>53.9339622641509</v>
      </c>
      <c r="OW232" s="1">
        <v>5.48633609543963</v>
      </c>
      <c r="OX232" s="1">
        <v>55.9150943396226</v>
      </c>
      <c r="OY232" s="1">
        <v>5.34783993161592</v>
      </c>
      <c r="OZ232" s="1">
        <v>54.75</v>
      </c>
      <c r="PA232" s="1">
        <v>5.63492410492337</v>
      </c>
      <c r="PB232" s="1">
        <v>56.5943396226415</v>
      </c>
      <c r="PC232" s="1">
        <v>5.77505388971683</v>
      </c>
      <c r="PD232" s="1">
        <v>55.438679245283</v>
      </c>
      <c r="PE232" s="1">
        <v>5.96045532079773</v>
      </c>
    </row>
    <row r="233">
      <c r="B233" s="1">
        <v>57.3286384976525</v>
      </c>
      <c r="C233" s="1">
        <v>7.97903955336551</v>
      </c>
      <c r="D233" s="1">
        <v>59.0093896713615</v>
      </c>
      <c r="E233" s="1">
        <v>9.9872515957626</v>
      </c>
      <c r="F233" s="1">
        <v>55.5774647887323</v>
      </c>
      <c r="G233" s="1">
        <v>9.71236612811406</v>
      </c>
      <c r="H233" s="1">
        <v>59.3474178403755</v>
      </c>
      <c r="I233" s="1">
        <v>5.71256934222073</v>
      </c>
      <c r="J233" s="1">
        <v>57.18779342723</v>
      </c>
      <c r="K233" s="1">
        <v>9.79952065224265</v>
      </c>
      <c r="L233" s="1">
        <v>54.9718309859154</v>
      </c>
      <c r="M233" s="1">
        <v>8.77975560161726</v>
      </c>
      <c r="N233" s="1">
        <v>57.7276995305164</v>
      </c>
      <c r="O233" s="1">
        <v>10.4773355060109</v>
      </c>
      <c r="P233" s="1">
        <v>58.075117370892</v>
      </c>
      <c r="Q233" s="1">
        <v>5.66135447910178</v>
      </c>
      <c r="R233" s="1">
        <v>58.0845070422535</v>
      </c>
      <c r="S233" s="1">
        <v>8.91957749053283</v>
      </c>
      <c r="T233" s="1">
        <v>56.8920187793427</v>
      </c>
      <c r="U233" s="1">
        <v>8.36561821236885</v>
      </c>
      <c r="V233" s="1">
        <v>58.5868544600938</v>
      </c>
      <c r="W233" s="1">
        <v>9.03390970139004</v>
      </c>
      <c r="X233" s="1">
        <v>57.9953051643192</v>
      </c>
      <c r="Y233" s="1">
        <v>7.5906457158038</v>
      </c>
      <c r="Z233" s="1">
        <v>57.9014084507042</v>
      </c>
      <c r="AA233" s="1">
        <v>7.59621603213793</v>
      </c>
      <c r="AB233" s="1">
        <v>58.3333333333333</v>
      </c>
      <c r="AC233" s="1">
        <v>7.5013625596669</v>
      </c>
      <c r="AD233" s="1">
        <v>56.6572769953051</v>
      </c>
      <c r="AE233" s="1">
        <v>10.1516754869223</v>
      </c>
      <c r="AF233" s="1">
        <v>59.150234741784</v>
      </c>
      <c r="AG233" s="1">
        <v>6.1426411289425</v>
      </c>
      <c r="AH233" s="1">
        <v>58.4647887323943</v>
      </c>
      <c r="AI233" s="1">
        <v>9.09825452767938</v>
      </c>
      <c r="AJ233" s="1">
        <v>58.7887323943662</v>
      </c>
      <c r="AK233" s="1">
        <v>7.28318461269365</v>
      </c>
      <c r="AL233" s="1">
        <v>59.5492957746478</v>
      </c>
      <c r="AM233" s="1">
        <v>8.38370285484469</v>
      </c>
      <c r="AN233" s="1">
        <v>58.4647887323943</v>
      </c>
      <c r="AO233" s="1">
        <v>10.0416552034026</v>
      </c>
      <c r="AP233" s="1">
        <v>59.3098591549295</v>
      </c>
      <c r="AQ233" s="1">
        <v>6.44773958335679</v>
      </c>
      <c r="AR233" s="1">
        <v>58.1643192488262</v>
      </c>
      <c r="AS233" s="1">
        <v>4.18400414555868</v>
      </c>
      <c r="AT233" s="1">
        <v>56.9342723004694</v>
      </c>
      <c r="AU233" s="1">
        <v>9.45273241224875</v>
      </c>
      <c r="AV233" s="1">
        <v>56.9389671361502</v>
      </c>
      <c r="AW233" s="1">
        <v>7.58293969380333</v>
      </c>
      <c r="AX233" s="1">
        <v>56.8403755868544</v>
      </c>
      <c r="AY233" s="1">
        <v>6.38267583397945</v>
      </c>
      <c r="AZ233" s="1">
        <v>58.6666666666666</v>
      </c>
      <c r="BA233" s="1">
        <v>7.11473800328205</v>
      </c>
      <c r="BB233" s="1">
        <v>57.3521126760563</v>
      </c>
      <c r="BC233" s="1">
        <v>7.25693927805362</v>
      </c>
      <c r="BD233" s="1">
        <v>57.0892018779342</v>
      </c>
      <c r="BE233" s="1">
        <v>6.76049329879227</v>
      </c>
      <c r="BF233" s="1">
        <v>58.6056338028169</v>
      </c>
      <c r="BG233" s="1">
        <v>6.83597353332251</v>
      </c>
      <c r="BH233" s="1">
        <v>58.5164319248826</v>
      </c>
      <c r="BI233" s="1">
        <v>10.6539018647928</v>
      </c>
      <c r="BJ233" s="1">
        <v>60.3427230046948</v>
      </c>
      <c r="BK233" s="1">
        <v>6.19874501170047</v>
      </c>
      <c r="BL233" s="1">
        <v>57.4976525821596</v>
      </c>
      <c r="BM233" s="1">
        <v>9.1865490333902</v>
      </c>
      <c r="BN233" s="1">
        <v>56.7699530516431</v>
      </c>
      <c r="BO233" s="1">
        <v>6.02499812085249</v>
      </c>
      <c r="BP233" s="1">
        <v>58.6009389671361</v>
      </c>
      <c r="BQ233" s="1">
        <v>9.97900622065732</v>
      </c>
      <c r="BR233" s="1">
        <v>56.6009389671361</v>
      </c>
      <c r="BS233" s="1">
        <v>7.84432249085904</v>
      </c>
      <c r="BT233" s="1">
        <v>59.3145539906103</v>
      </c>
      <c r="BU233" s="1">
        <v>9.25527001395795</v>
      </c>
      <c r="BV233" s="1">
        <v>57.8779342723004</v>
      </c>
      <c r="BW233" s="1">
        <v>10.5031051767632</v>
      </c>
      <c r="BX233" s="1">
        <v>57.6572769953051</v>
      </c>
      <c r="BY233" s="1">
        <v>7.38304445201699</v>
      </c>
      <c r="BZ233" s="1">
        <v>59.9812206572769</v>
      </c>
      <c r="CA233" s="1">
        <v>7.72032507461211</v>
      </c>
      <c r="CB233" s="1">
        <v>57.093896713615</v>
      </c>
      <c r="CC233" s="1">
        <v>6.7082468485987</v>
      </c>
      <c r="CD233" s="1">
        <v>57.2159624413145</v>
      </c>
      <c r="CE233" s="1">
        <v>8.18998056984458</v>
      </c>
      <c r="CF233" s="1">
        <v>57.2488262910798</v>
      </c>
      <c r="CG233" s="1">
        <v>7.06566645715985</v>
      </c>
      <c r="CH233" s="1">
        <v>58.6197183098591</v>
      </c>
      <c r="CI233" s="1">
        <v>6.68008769541161</v>
      </c>
      <c r="CJ233" s="1">
        <v>56.8309859154929</v>
      </c>
      <c r="CK233" s="1">
        <v>6.80313312009993</v>
      </c>
      <c r="CL233" s="1">
        <v>59.2863849765258</v>
      </c>
      <c r="CM233" s="1">
        <v>8.53116664488463</v>
      </c>
      <c r="CN233" s="1">
        <v>56.9295774647887</v>
      </c>
      <c r="CO233" s="1">
        <v>5.97160879605107</v>
      </c>
      <c r="CP233" s="1">
        <v>57.8356807511737</v>
      </c>
      <c r="CQ233" s="1">
        <v>8.20528155562217</v>
      </c>
      <c r="CR233" s="1">
        <v>58.9201877934272</v>
      </c>
      <c r="CS233" s="1">
        <v>5.78777305582202</v>
      </c>
      <c r="CT233" s="1">
        <v>59.338028169014</v>
      </c>
      <c r="CU233" s="1">
        <v>8.38058796171894</v>
      </c>
      <c r="CV233" s="1">
        <v>56.2018779342723</v>
      </c>
      <c r="CW233" s="1">
        <v>8.59418387380255</v>
      </c>
      <c r="CX233" s="1">
        <v>57.0</v>
      </c>
      <c r="CY233" s="1">
        <v>6.10598221975175</v>
      </c>
      <c r="CZ233" s="1">
        <v>56.7558685446009</v>
      </c>
      <c r="DA233" s="1">
        <v>6.90682775541821</v>
      </c>
      <c r="DB233" s="1">
        <v>57.8873239436619</v>
      </c>
      <c r="DC233" s="1">
        <v>6.61448374126306</v>
      </c>
      <c r="DD233" s="1">
        <v>57.169014084507</v>
      </c>
      <c r="DE233" s="1">
        <v>6.84185078298212</v>
      </c>
      <c r="DF233" s="1">
        <v>57.1220657276995</v>
      </c>
      <c r="DG233" s="1">
        <v>9.01540251486828</v>
      </c>
      <c r="DH233" s="1">
        <v>61.0469483568075</v>
      </c>
      <c r="DI233" s="1">
        <v>4.38776736347765</v>
      </c>
      <c r="DJ233" s="1">
        <v>58.5023474178403</v>
      </c>
      <c r="DK233" s="1">
        <v>5.63481798365485</v>
      </c>
      <c r="DL233" s="1">
        <v>56.056338028169</v>
      </c>
      <c r="DM233" s="1">
        <v>7.34247270302259</v>
      </c>
      <c r="DN233" s="1">
        <v>57.037558685446</v>
      </c>
      <c r="DO233" s="1">
        <v>7.76473022849499</v>
      </c>
      <c r="DP233" s="1">
        <v>56.8638497652582</v>
      </c>
      <c r="DQ233" s="1">
        <v>8.47110840222392</v>
      </c>
      <c r="DR233" s="1">
        <v>56.6619718309859</v>
      </c>
      <c r="DS233" s="1">
        <v>6.70878822812054</v>
      </c>
      <c r="DT233" s="1">
        <v>58.8732394366197</v>
      </c>
      <c r="DU233" s="1">
        <v>7.33484108224804</v>
      </c>
      <c r="DV233" s="1">
        <v>55.8028169014084</v>
      </c>
      <c r="DW233" s="1">
        <v>8.7495871357742</v>
      </c>
      <c r="DX233" s="1">
        <v>57.112676056338</v>
      </c>
      <c r="DY233" s="1">
        <v>7.90070923931441</v>
      </c>
      <c r="DZ233" s="1">
        <v>57.8685446009389</v>
      </c>
      <c r="EA233" s="1">
        <v>7.7247211737023</v>
      </c>
      <c r="EB233" s="1">
        <v>57.206572769953</v>
      </c>
      <c r="EC233" s="1">
        <v>6.10633401358633</v>
      </c>
      <c r="ED233" s="1">
        <v>56.2300469483568</v>
      </c>
      <c r="EE233" s="1">
        <v>8.05925218320549</v>
      </c>
      <c r="EF233" s="1">
        <v>58.7558685446009</v>
      </c>
      <c r="EG233" s="1">
        <v>5.73852635589965</v>
      </c>
      <c r="EH233" s="1">
        <v>57.9201877934272</v>
      </c>
      <c r="EI233" s="1">
        <v>7.90916687896293</v>
      </c>
      <c r="EJ233" s="1">
        <v>55.4929577464788</v>
      </c>
      <c r="EK233" s="1">
        <v>8.26998421110825</v>
      </c>
      <c r="EL233" s="1">
        <v>55.7699530516431</v>
      </c>
      <c r="EM233" s="1">
        <v>6.06945946566353</v>
      </c>
      <c r="EN233" s="1">
        <v>55.8356807511737</v>
      </c>
      <c r="EO233" s="1">
        <v>10.9353263503274</v>
      </c>
      <c r="EP233" s="1">
        <v>55.7981220657276</v>
      </c>
      <c r="EQ233" s="1">
        <v>6.18439883170207</v>
      </c>
      <c r="ER233" s="1">
        <v>58.5868544600938</v>
      </c>
      <c r="ES233" s="1">
        <v>6.6629230342841</v>
      </c>
      <c r="ET233" s="1">
        <v>57.8920187793427</v>
      </c>
      <c r="EU233" s="1">
        <v>7.04249782550816</v>
      </c>
      <c r="EV233" s="1">
        <v>57.5211267605633</v>
      </c>
      <c r="EW233" s="1">
        <v>7.34177595654621</v>
      </c>
      <c r="EX233" s="1">
        <v>58.0046948356807</v>
      </c>
      <c r="EY233" s="1">
        <v>6.38726449005123</v>
      </c>
      <c r="EZ233" s="1">
        <v>55.3051643192488</v>
      </c>
      <c r="FA233" s="1">
        <v>5.03813959339104</v>
      </c>
      <c r="FB233" s="1">
        <v>56.9718309859154</v>
      </c>
      <c r="FC233" s="1">
        <v>6.10205308239416</v>
      </c>
      <c r="FD233" s="1">
        <v>57.8591549295774</v>
      </c>
      <c r="FE233" s="1">
        <v>7.57346866266535</v>
      </c>
      <c r="FF233" s="1">
        <v>57.0469483568075</v>
      </c>
      <c r="FG233" s="1">
        <v>5.35773577406341</v>
      </c>
      <c r="FH233" s="1">
        <v>57.5352112676056</v>
      </c>
      <c r="FI233" s="1">
        <v>5.93001078441419</v>
      </c>
      <c r="FJ233" s="1">
        <v>56.7276995305164</v>
      </c>
      <c r="FK233" s="1">
        <v>7.0383741197037</v>
      </c>
      <c r="FL233" s="1">
        <v>56.1549295774647</v>
      </c>
      <c r="FM233" s="1">
        <v>7.2241364711951</v>
      </c>
      <c r="FN233" s="1">
        <v>59.18779342723</v>
      </c>
      <c r="FO233" s="1">
        <v>8.11895297846713</v>
      </c>
      <c r="FP233" s="1">
        <v>57.2112676056338</v>
      </c>
      <c r="FQ233" s="1">
        <v>6.4058835565684</v>
      </c>
      <c r="FR233" s="1">
        <v>56.1784037558685</v>
      </c>
      <c r="FS233" s="1">
        <v>5.94202361235607</v>
      </c>
      <c r="FT233" s="1">
        <v>57.018779342723</v>
      </c>
      <c r="FU233" s="1">
        <v>8.67275197413452</v>
      </c>
      <c r="FV233" s="1">
        <v>56.4178403755868</v>
      </c>
      <c r="FW233" s="1">
        <v>6.71797511558692</v>
      </c>
      <c r="FX233" s="1">
        <v>55.9577464788732</v>
      </c>
      <c r="FY233" s="1">
        <v>8.32211752985421</v>
      </c>
      <c r="FZ233" s="1">
        <v>56.1220657276995</v>
      </c>
      <c r="GA233" s="1">
        <v>5.50249784235245</v>
      </c>
      <c r="GB233" s="1">
        <v>57.3990610328638</v>
      </c>
      <c r="GC233" s="1">
        <v>6.05831714763693</v>
      </c>
      <c r="GD233" s="1">
        <v>56.6948356807511</v>
      </c>
      <c r="GE233" s="1">
        <v>5.81765543096511</v>
      </c>
      <c r="GF233" s="1">
        <v>56.3333333333333</v>
      </c>
      <c r="GG233" s="1">
        <v>5.23293873447244</v>
      </c>
      <c r="GH233" s="1">
        <v>55.9389671361502</v>
      </c>
      <c r="GI233" s="1">
        <v>6.18740602092531</v>
      </c>
      <c r="GJ233" s="1">
        <v>57.7276995305164</v>
      </c>
      <c r="GK233" s="1">
        <v>6.55031562424413</v>
      </c>
      <c r="GL233" s="1">
        <v>56.5070422535211</v>
      </c>
      <c r="GM233" s="1">
        <v>5.93170225838827</v>
      </c>
      <c r="GN233" s="1">
        <v>57.0046948356807</v>
      </c>
      <c r="GO233" s="1">
        <v>6.770843188052</v>
      </c>
      <c r="GP233" s="1">
        <v>58.4413145539906</v>
      </c>
      <c r="GQ233" s="1">
        <v>6.64054031102042</v>
      </c>
      <c r="GR233" s="1">
        <v>56.169014084507</v>
      </c>
      <c r="GS233" s="1">
        <v>8.21236857479565</v>
      </c>
      <c r="GT233" s="1">
        <v>56.2910798122065</v>
      </c>
      <c r="GU233" s="1">
        <v>6.60615530997031</v>
      </c>
      <c r="GV233" s="1">
        <v>56.0845070422535</v>
      </c>
      <c r="GW233" s="1">
        <v>8.35545208775396</v>
      </c>
      <c r="GX233" s="1">
        <v>59.0281690140845</v>
      </c>
      <c r="GY233" s="1">
        <v>6.41410260268064</v>
      </c>
      <c r="GZ233" s="1">
        <v>57.093896713615</v>
      </c>
      <c r="HA233" s="1">
        <v>5.95269166393534</v>
      </c>
      <c r="HB233" s="1">
        <v>55.9248826291079</v>
      </c>
      <c r="HC233" s="1">
        <v>5.40038351279015</v>
      </c>
      <c r="HD233" s="1">
        <v>56.6150234741784</v>
      </c>
      <c r="HE233" s="1">
        <v>6.19511064244117</v>
      </c>
      <c r="HF233" s="1">
        <v>55.8826291079812</v>
      </c>
      <c r="HG233" s="1">
        <v>6.46108296303231</v>
      </c>
      <c r="HH233" s="1">
        <v>57.1361502347417</v>
      </c>
      <c r="HI233" s="1">
        <v>5.67228101400586</v>
      </c>
      <c r="HJ233" s="1">
        <v>56.4178403755868</v>
      </c>
      <c r="HK233" s="1">
        <v>7.5291296593451</v>
      </c>
      <c r="HL233" s="1">
        <v>56.112676056338</v>
      </c>
      <c r="HM233" s="1">
        <v>8.03274424272886</v>
      </c>
      <c r="HN233" s="1">
        <v>54.5633802816901</v>
      </c>
      <c r="HO233" s="1">
        <v>6.21865512298808</v>
      </c>
      <c r="HP233" s="1">
        <v>55.244131455399</v>
      </c>
      <c r="HQ233" s="1">
        <v>7.35530394056626</v>
      </c>
      <c r="HR233" s="1">
        <v>57.244131455399</v>
      </c>
      <c r="HS233" s="1">
        <v>6.84715378285271</v>
      </c>
      <c r="HT233" s="1">
        <v>56.2723004694835</v>
      </c>
      <c r="HU233" s="1">
        <v>5.83184433623895</v>
      </c>
      <c r="HV233" s="1">
        <v>57.4882629107981</v>
      </c>
      <c r="HW233" s="1">
        <v>6.40946405836381</v>
      </c>
      <c r="HX233" s="1">
        <v>57.1173708920187</v>
      </c>
      <c r="HY233" s="1">
        <v>6.53079271088471</v>
      </c>
      <c r="HZ233" s="1">
        <v>56.4741784037558</v>
      </c>
      <c r="IA233" s="1">
        <v>6.70718707074614</v>
      </c>
      <c r="IB233" s="1">
        <v>57.4976525821596</v>
      </c>
      <c r="IC233" s="1">
        <v>6.00206286326464</v>
      </c>
      <c r="ID233" s="1">
        <v>56.0610328638497</v>
      </c>
      <c r="IE233" s="1">
        <v>5.89699578645929</v>
      </c>
      <c r="IF233" s="1">
        <v>56.7276995305164</v>
      </c>
      <c r="IG233" s="1">
        <v>6.94187680999463</v>
      </c>
      <c r="IH233" s="1">
        <v>56.4741784037558</v>
      </c>
      <c r="II233" s="1">
        <v>5.06426063315019</v>
      </c>
      <c r="IJ233" s="1">
        <v>58.4835680751173</v>
      </c>
      <c r="IK233" s="1">
        <v>6.16257438558301</v>
      </c>
      <c r="IL233" s="1">
        <v>57.5211267605633</v>
      </c>
      <c r="IM233" s="1">
        <v>6.89310392662767</v>
      </c>
      <c r="IN233" s="1">
        <v>56.9671361502347</v>
      </c>
      <c r="IO233" s="1">
        <v>8.37695906488577</v>
      </c>
      <c r="IP233" s="1">
        <v>56.4553990610328</v>
      </c>
      <c r="IQ233" s="1">
        <v>5.12891649297255</v>
      </c>
      <c r="IR233" s="1">
        <v>58.6291079812206</v>
      </c>
      <c r="IS233" s="1">
        <v>6.22369920125635</v>
      </c>
      <c r="IT233" s="1">
        <v>57.7934272300469</v>
      </c>
      <c r="IU233" s="1">
        <v>5.35041472476581</v>
      </c>
      <c r="IV233" s="1">
        <v>57.6384976525821</v>
      </c>
      <c r="IW233" s="1">
        <v>5.84435073110391</v>
      </c>
      <c r="IX233" s="1">
        <v>56.6572769953051</v>
      </c>
      <c r="IY233" s="1">
        <v>6.58041018559234</v>
      </c>
      <c r="IZ233" s="1">
        <v>57.1361502347417</v>
      </c>
      <c r="JA233" s="1">
        <v>7.33852963371207</v>
      </c>
      <c r="JB233" s="1">
        <v>57.6995305164319</v>
      </c>
      <c r="JC233" s="1">
        <v>6.64418100957367</v>
      </c>
      <c r="JD233" s="1">
        <v>56.2018779342723</v>
      </c>
      <c r="JE233" s="1">
        <v>7.48152417652296</v>
      </c>
      <c r="JF233" s="1">
        <v>56.075117370892</v>
      </c>
      <c r="JG233" s="1">
        <v>5.77110487854604</v>
      </c>
      <c r="JH233" s="1">
        <v>58.4037558685446</v>
      </c>
      <c r="JI233" s="1">
        <v>5.99027395478088</v>
      </c>
      <c r="JJ233" s="1">
        <v>57.5070422535211</v>
      </c>
      <c r="JK233" s="1">
        <v>5.87256149177012</v>
      </c>
      <c r="JL233" s="1">
        <v>57.4788732394366</v>
      </c>
      <c r="JM233" s="1">
        <v>5.2544477698357</v>
      </c>
      <c r="JN233" s="1">
        <v>56.2957746478873</v>
      </c>
      <c r="JO233" s="1">
        <v>6.43705597376271</v>
      </c>
      <c r="JP233" s="1">
        <v>54.9342723004694</v>
      </c>
      <c r="JQ233" s="1">
        <v>6.25446248697475</v>
      </c>
      <c r="JR233" s="1">
        <v>55.9812206572769</v>
      </c>
      <c r="JS233" s="1">
        <v>6.90225724721566</v>
      </c>
      <c r="JT233" s="1">
        <v>58.2582159624413</v>
      </c>
      <c r="JU233" s="1">
        <v>5.2372027866612</v>
      </c>
      <c r="JV233" s="1">
        <v>58.3286384976525</v>
      </c>
      <c r="JW233" s="1">
        <v>7.21731255357963</v>
      </c>
      <c r="JX233" s="1">
        <v>57.1784037558685</v>
      </c>
      <c r="JY233" s="1">
        <v>5.58181880873704</v>
      </c>
      <c r="JZ233" s="1">
        <v>56.8544600938967</v>
      </c>
      <c r="KA233" s="1">
        <v>6.38116637136293</v>
      </c>
      <c r="KB233" s="1">
        <v>55.2723004694835</v>
      </c>
      <c r="KC233" s="1">
        <v>7.98766932166768</v>
      </c>
      <c r="KD233" s="1">
        <v>58.0845070422535</v>
      </c>
      <c r="KE233" s="1">
        <v>6.8942411274068</v>
      </c>
      <c r="KF233" s="1">
        <v>57.8075117370892</v>
      </c>
      <c r="KG233" s="1">
        <v>6.03961293790587</v>
      </c>
      <c r="KH233" s="1">
        <v>55.6478873239436</v>
      </c>
      <c r="KI233" s="1">
        <v>6.19669401713213</v>
      </c>
      <c r="KJ233" s="1">
        <v>55.9436619718309</v>
      </c>
      <c r="KK233" s="1">
        <v>5.50271114296705</v>
      </c>
      <c r="KL233" s="1">
        <v>57.1784037558685</v>
      </c>
      <c r="KM233" s="1">
        <v>5.77536270905281</v>
      </c>
      <c r="KN233" s="1">
        <v>56.6619718309859</v>
      </c>
      <c r="KO233" s="1">
        <v>7.49832118689538</v>
      </c>
      <c r="KP233" s="1">
        <v>56.9201877934272</v>
      </c>
      <c r="KQ233" s="1">
        <v>4.35870587969633</v>
      </c>
      <c r="KR233" s="1">
        <v>56.8169014084507</v>
      </c>
      <c r="KS233" s="1">
        <v>5.47027092001365</v>
      </c>
      <c r="KT233" s="1">
        <v>57.1784037558685</v>
      </c>
      <c r="KU233" s="1">
        <v>6.30932996520209</v>
      </c>
      <c r="KV233" s="1">
        <v>56.0704225352112</v>
      </c>
      <c r="KW233" s="1">
        <v>6.23968721321309</v>
      </c>
      <c r="KX233" s="1">
        <v>55.2723004694835</v>
      </c>
      <c r="KY233" s="1">
        <v>5.92014731330049</v>
      </c>
      <c r="KZ233" s="1">
        <v>56.5727699530516</v>
      </c>
      <c r="LA233" s="1">
        <v>5.96219301876877</v>
      </c>
      <c r="LB233" s="1">
        <v>59.5070422535211</v>
      </c>
      <c r="LC233" s="1">
        <v>5.97133065533772</v>
      </c>
      <c r="LD233" s="1">
        <v>55.7183098591549</v>
      </c>
      <c r="LE233" s="1">
        <v>6.50728858105427</v>
      </c>
      <c r="LF233" s="1">
        <v>55.4929577464788</v>
      </c>
      <c r="LG233" s="1">
        <v>7.08480949951603</v>
      </c>
      <c r="LH233" s="1">
        <v>56.7511737089201</v>
      </c>
      <c r="LI233" s="1">
        <v>5.61828727618978</v>
      </c>
      <c r="LJ233" s="1">
        <v>57.206572769953</v>
      </c>
      <c r="LK233" s="1">
        <v>6.2082229395064</v>
      </c>
      <c r="LL233" s="1">
        <v>56.131455399061</v>
      </c>
      <c r="LM233" s="1">
        <v>5.62101819186982</v>
      </c>
      <c r="LN233" s="1">
        <v>57.1408450704225</v>
      </c>
      <c r="LO233" s="1">
        <v>5.91200196270398</v>
      </c>
      <c r="LP233" s="1">
        <v>54.7417840375586</v>
      </c>
      <c r="LQ233" s="1">
        <v>5.79394532788964</v>
      </c>
      <c r="LR233" s="1">
        <v>57.6197183098591</v>
      </c>
      <c r="LS233" s="1">
        <v>5.49107216353801</v>
      </c>
      <c r="LT233" s="1">
        <v>56.8262910798122</v>
      </c>
      <c r="LU233" s="1">
        <v>5.57478012509684</v>
      </c>
      <c r="LV233" s="1">
        <v>55.7840375586854</v>
      </c>
      <c r="LW233" s="1">
        <v>5.55846529641167</v>
      </c>
      <c r="LX233" s="1">
        <v>56.4272300469483</v>
      </c>
      <c r="LY233" s="1">
        <v>6.34321880738305</v>
      </c>
      <c r="LZ233" s="1">
        <v>57.206572769953</v>
      </c>
      <c r="MA233" s="1">
        <v>5.9299809085736</v>
      </c>
      <c r="MB233" s="1">
        <v>56.0516431924882</v>
      </c>
      <c r="MC233" s="1">
        <v>6.56693831941155</v>
      </c>
      <c r="MD233" s="1">
        <v>56.5492957746478</v>
      </c>
      <c r="ME233" s="1">
        <v>5.59764623477152</v>
      </c>
      <c r="MF233" s="1">
        <v>56.5305164319248</v>
      </c>
      <c r="MG233" s="1">
        <v>6.41234497888771</v>
      </c>
      <c r="MH233" s="1">
        <v>57.1971830985915</v>
      </c>
      <c r="MI233" s="1">
        <v>5.25559823258537</v>
      </c>
      <c r="MJ233" s="1">
        <v>56.0610328638497</v>
      </c>
      <c r="MK233" s="1">
        <v>5.88418353803586</v>
      </c>
      <c r="ML233" s="1">
        <v>55.3521126760563</v>
      </c>
      <c r="MM233" s="1">
        <v>6.83380593332983</v>
      </c>
      <c r="MN233" s="1">
        <v>56.0892018779342</v>
      </c>
      <c r="MO233" s="1">
        <v>5.19129585574577</v>
      </c>
      <c r="MP233" s="1">
        <v>57.8544600938967</v>
      </c>
      <c r="MQ233" s="1">
        <v>5.89710844673878</v>
      </c>
      <c r="MR233" s="1">
        <v>57.1643192488262</v>
      </c>
      <c r="MS233" s="1">
        <v>6.10491946166765</v>
      </c>
      <c r="MT233" s="1">
        <v>55.2488262910798</v>
      </c>
      <c r="MU233" s="1">
        <v>5.29498347787824</v>
      </c>
      <c r="MV233" s="1">
        <v>56.9248826291079</v>
      </c>
      <c r="MW233" s="1">
        <v>5.79475939317918</v>
      </c>
      <c r="MX233" s="1">
        <v>56.6384976525821</v>
      </c>
      <c r="MY233" s="1">
        <v>5.46134111632935</v>
      </c>
      <c r="MZ233" s="1">
        <v>55.093896713615</v>
      </c>
      <c r="NA233" s="1">
        <v>5.72569599696481</v>
      </c>
      <c r="NB233" s="1">
        <v>56.0093896713615</v>
      </c>
      <c r="NC233" s="1">
        <v>8.01884020358602</v>
      </c>
      <c r="ND233" s="1">
        <v>56.1737089201877</v>
      </c>
      <c r="NE233" s="1">
        <v>6.05266695075481</v>
      </c>
      <c r="NF233" s="1">
        <v>55.8028169014084</v>
      </c>
      <c r="NG233" s="1">
        <v>5.17145572269438</v>
      </c>
      <c r="NH233" s="1">
        <v>55.7934272300469</v>
      </c>
      <c r="NI233" s="1">
        <v>6.00114407257658</v>
      </c>
      <c r="NJ233" s="1">
        <v>56.281690140845</v>
      </c>
      <c r="NK233" s="1">
        <v>6.69028392646694</v>
      </c>
      <c r="NL233" s="1">
        <v>57.1455399061032</v>
      </c>
      <c r="NM233" s="1">
        <v>5.25773835036509</v>
      </c>
      <c r="NN233" s="1">
        <v>55.9624413145539</v>
      </c>
      <c r="NO233" s="1">
        <v>6.43754447887782</v>
      </c>
      <c r="NP233" s="1">
        <v>56.5633802816901</v>
      </c>
      <c r="NQ233" s="1">
        <v>5.69358889958994</v>
      </c>
      <c r="NR233" s="1">
        <v>55.3098591549295</v>
      </c>
      <c r="NS233" s="1">
        <v>5.79506511585937</v>
      </c>
      <c r="NT233" s="1">
        <v>53.7981220657276</v>
      </c>
      <c r="NU233" s="1">
        <v>6.03539842865214</v>
      </c>
      <c r="NV233" s="1">
        <v>56.3098591549295</v>
      </c>
      <c r="NW233" s="1">
        <v>5.43466741261408</v>
      </c>
      <c r="NX233" s="1">
        <v>54.2957746478873</v>
      </c>
      <c r="NY233" s="1">
        <v>6.73920037428966</v>
      </c>
      <c r="NZ233" s="1">
        <v>55.0610328638497</v>
      </c>
      <c r="OA233" s="1">
        <v>6.25337892541016</v>
      </c>
      <c r="OB233" s="1">
        <v>55.5586854460093</v>
      </c>
      <c r="OC233" s="1">
        <v>6.07132000191749</v>
      </c>
      <c r="OD233" s="1">
        <v>55.6901408450704</v>
      </c>
      <c r="OE233" s="1">
        <v>5.97224290844131</v>
      </c>
      <c r="OF233" s="1">
        <v>57.0234741784037</v>
      </c>
      <c r="OG233" s="1">
        <v>5.56813822968224</v>
      </c>
      <c r="OH233" s="1">
        <v>57.093896713615</v>
      </c>
      <c r="OI233" s="1">
        <v>5.82128578877249</v>
      </c>
      <c r="OJ233" s="1">
        <v>56.5821596244131</v>
      </c>
      <c r="OK233" s="1">
        <v>6.27130790674419</v>
      </c>
      <c r="OL233" s="1">
        <v>56.8873239436619</v>
      </c>
      <c r="OM233" s="1">
        <v>5.944434441039</v>
      </c>
      <c r="ON233" s="1">
        <v>57.4460093896713</v>
      </c>
      <c r="OO233" s="1">
        <v>5.72919908952888</v>
      </c>
      <c r="OP233" s="1">
        <v>56.4882629107981</v>
      </c>
      <c r="OQ233" s="1">
        <v>5.25268155114334</v>
      </c>
      <c r="OR233" s="1">
        <v>56.056338028169</v>
      </c>
      <c r="OS233" s="1">
        <v>6.12269361414934</v>
      </c>
      <c r="OT233" s="1">
        <v>56.1173708920187</v>
      </c>
      <c r="OU233" s="1">
        <v>6.18048729825292</v>
      </c>
      <c r="OV233" s="1">
        <v>53.9342723004694</v>
      </c>
      <c r="OW233" s="1">
        <v>5.47338319894412</v>
      </c>
      <c r="OX233" s="1">
        <v>55.9107981220657</v>
      </c>
      <c r="OY233" s="1">
        <v>5.33558062317602</v>
      </c>
      <c r="OZ233" s="1">
        <v>54.7370892018779</v>
      </c>
      <c r="PA233" s="1">
        <v>5.62477546524821</v>
      </c>
      <c r="PB233" s="1">
        <v>56.5962441314554</v>
      </c>
      <c r="PC233" s="1">
        <v>5.76148442747554</v>
      </c>
      <c r="PD233" s="1">
        <v>55.4553990610328</v>
      </c>
      <c r="PE233" s="1">
        <v>5.95138571586951</v>
      </c>
    </row>
    <row r="234">
      <c r="B234" s="1">
        <v>57.3317757009345</v>
      </c>
      <c r="C234" s="1">
        <v>7.96041967104279</v>
      </c>
      <c r="D234" s="1">
        <v>59.0654205607476</v>
      </c>
      <c r="E234" s="1">
        <v>9.99743725662894</v>
      </c>
      <c r="F234" s="1">
        <v>55.5514018691588</v>
      </c>
      <c r="G234" s="1">
        <v>9.6970385536504</v>
      </c>
      <c r="H234" s="1">
        <v>59.3551401869158</v>
      </c>
      <c r="I234" s="1">
        <v>5.7002632942214</v>
      </c>
      <c r="J234" s="1">
        <v>57.2757009345794</v>
      </c>
      <c r="K234" s="1">
        <v>9.86070440133065</v>
      </c>
      <c r="L234" s="1">
        <v>55.03738317757</v>
      </c>
      <c r="M234" s="1">
        <v>8.81145779228701</v>
      </c>
      <c r="N234" s="1">
        <v>57.6822429906542</v>
      </c>
      <c r="O234" s="1">
        <v>10.4738423393293</v>
      </c>
      <c r="P234" s="1">
        <v>58.0700934579439</v>
      </c>
      <c r="Q234" s="1">
        <v>5.64852741544693</v>
      </c>
      <c r="R234" s="1">
        <v>58.03738317757</v>
      </c>
      <c r="S234" s="1">
        <v>8.92527690147362</v>
      </c>
      <c r="T234" s="1">
        <v>56.8691588785046</v>
      </c>
      <c r="U234" s="1">
        <v>8.35265453534657</v>
      </c>
      <c r="V234" s="1">
        <v>58.5887850467289</v>
      </c>
      <c r="W234" s="1">
        <v>9.01272264129864</v>
      </c>
      <c r="X234" s="1">
        <v>58.0327102803738</v>
      </c>
      <c r="Y234" s="1">
        <v>7.59254979161833</v>
      </c>
      <c r="Z234" s="1">
        <v>57.8504672897196</v>
      </c>
      <c r="AA234" s="1">
        <v>7.61491461956365</v>
      </c>
      <c r="AB234" s="1">
        <v>58.3411214953271</v>
      </c>
      <c r="AC234" s="1">
        <v>7.48460019312302</v>
      </c>
      <c r="AD234" s="1">
        <v>56.6962616822429</v>
      </c>
      <c r="AE234" s="1">
        <v>10.1438612092077</v>
      </c>
      <c r="AF234" s="1">
        <v>59.1028037383177</v>
      </c>
      <c r="AG234" s="1">
        <v>6.16736006167262</v>
      </c>
      <c r="AH234" s="1">
        <v>58.4485981308411</v>
      </c>
      <c r="AI234" s="1">
        <v>9.0799615776108</v>
      </c>
      <c r="AJ234" s="1">
        <v>58.8084112149532</v>
      </c>
      <c r="AK234" s="1">
        <v>7.27176831075629</v>
      </c>
      <c r="AL234" s="1">
        <v>59.5700934579439</v>
      </c>
      <c r="AM234" s="1">
        <v>8.36953131610835</v>
      </c>
      <c r="AN234" s="1">
        <v>58.4252336448598</v>
      </c>
      <c r="AO234" s="1">
        <v>10.034752696616</v>
      </c>
      <c r="AP234" s="1">
        <v>59.3130841121495</v>
      </c>
      <c r="AQ234" s="1">
        <v>6.43275923555073</v>
      </c>
      <c r="AR234" s="1">
        <v>58.1495327102803</v>
      </c>
      <c r="AS234" s="1">
        <v>4.17977185242946</v>
      </c>
      <c r="AT234" s="1">
        <v>56.9579439252336</v>
      </c>
      <c r="AU234" s="1">
        <v>9.43687241679812</v>
      </c>
      <c r="AV234" s="1">
        <v>56.9906542056074</v>
      </c>
      <c r="AW234" s="1">
        <v>7.60281060841781</v>
      </c>
      <c r="AX234" s="1">
        <v>56.8271028037383</v>
      </c>
      <c r="AY234" s="1">
        <v>6.37063495178559</v>
      </c>
      <c r="AZ234" s="1">
        <v>58.6542056074766</v>
      </c>
      <c r="BA234" s="1">
        <v>7.10035746470141</v>
      </c>
      <c r="BB234" s="1">
        <v>57.3271028037383</v>
      </c>
      <c r="BC234" s="1">
        <v>7.2491225966531</v>
      </c>
      <c r="BD234" s="1">
        <v>57.107476635514</v>
      </c>
      <c r="BE234" s="1">
        <v>6.74990107296075</v>
      </c>
      <c r="BF234" s="1">
        <v>58.6308411214953</v>
      </c>
      <c r="BG234" s="1">
        <v>6.82986965300118</v>
      </c>
      <c r="BH234" s="1">
        <v>58.4766355140186</v>
      </c>
      <c r="BI234" s="1">
        <v>10.6447948834469</v>
      </c>
      <c r="BJ234" s="1">
        <v>60.303738317757</v>
      </c>
      <c r="BK234" s="1">
        <v>6.2104171948443</v>
      </c>
      <c r="BL234" s="1">
        <v>57.3925233644859</v>
      </c>
      <c r="BM234" s="1">
        <v>9.29309603836766</v>
      </c>
      <c r="BN234" s="1">
        <v>56.7850467289719</v>
      </c>
      <c r="BO234" s="1">
        <v>6.01489237472261</v>
      </c>
      <c r="BP234" s="1">
        <v>58.53738317757</v>
      </c>
      <c r="BQ234" s="1">
        <v>9.99887339535956</v>
      </c>
      <c r="BR234" s="1">
        <v>56.5747663551401</v>
      </c>
      <c r="BS234" s="1">
        <v>7.83524711563037</v>
      </c>
      <c r="BT234" s="1">
        <v>59.3084112149532</v>
      </c>
      <c r="BU234" s="1">
        <v>9.23395572379365</v>
      </c>
      <c r="BV234" s="1">
        <v>57.9485981308411</v>
      </c>
      <c r="BW234" s="1">
        <v>10.5292872524362</v>
      </c>
      <c r="BX234" s="1">
        <v>57.626168224299</v>
      </c>
      <c r="BY234" s="1">
        <v>7.37973798087733</v>
      </c>
      <c r="BZ234" s="1">
        <v>59.9158878504672</v>
      </c>
      <c r="CA234" s="1">
        <v>7.76125140595409</v>
      </c>
      <c r="CB234" s="1">
        <v>57.0327102803738</v>
      </c>
      <c r="CC234" s="1">
        <v>6.75207185314512</v>
      </c>
      <c r="CD234" s="1">
        <v>57.1822429906542</v>
      </c>
      <c r="CE234" s="1">
        <v>8.1856087281605</v>
      </c>
      <c r="CF234" s="1">
        <v>57.2523364485981</v>
      </c>
      <c r="CG234" s="1">
        <v>7.04924789774268</v>
      </c>
      <c r="CH234" s="1">
        <v>58.626168224299</v>
      </c>
      <c r="CI234" s="1">
        <v>6.66505618738187</v>
      </c>
      <c r="CJ234" s="1">
        <v>56.8364485981308</v>
      </c>
      <c r="CK234" s="1">
        <v>6.78761496446256</v>
      </c>
      <c r="CL234" s="1">
        <v>59.2943925233644</v>
      </c>
      <c r="CM234" s="1">
        <v>8.51192294715756</v>
      </c>
      <c r="CN234" s="1">
        <v>56.9065420560747</v>
      </c>
      <c r="CO234" s="1">
        <v>5.96709712342464</v>
      </c>
      <c r="CP234" s="1">
        <v>57.8130841121495</v>
      </c>
      <c r="CQ234" s="1">
        <v>8.19266916226217</v>
      </c>
      <c r="CR234" s="1">
        <v>58.8738317757009</v>
      </c>
      <c r="CS234" s="1">
        <v>5.81385485312953</v>
      </c>
      <c r="CT234" s="1">
        <v>59.3738317757009</v>
      </c>
      <c r="CU234" s="1">
        <v>8.37728133260179</v>
      </c>
      <c r="CV234" s="1">
        <v>56.2757009345794</v>
      </c>
      <c r="CW234" s="1">
        <v>8.64173019019299</v>
      </c>
      <c r="CX234" s="1">
        <v>57.0</v>
      </c>
      <c r="CY234" s="1">
        <v>6.09163206543675</v>
      </c>
      <c r="CZ234" s="1">
        <v>56.7289719626168</v>
      </c>
      <c r="DA234" s="1">
        <v>6.90181998649419</v>
      </c>
      <c r="DB234" s="1">
        <v>57.8691588785046</v>
      </c>
      <c r="DC234" s="1">
        <v>6.60428671735726</v>
      </c>
      <c r="DD234" s="1">
        <v>57.1542056074766</v>
      </c>
      <c r="DE234" s="1">
        <v>6.82920792049684</v>
      </c>
      <c r="DF234" s="1">
        <v>57.1168224299065</v>
      </c>
      <c r="DG234" s="1">
        <v>8.99454175625087</v>
      </c>
      <c r="DH234" s="1">
        <v>61.0794392523364</v>
      </c>
      <c r="DI234" s="1">
        <v>4.40318361815239</v>
      </c>
      <c r="DJ234" s="1">
        <v>58.4672897196261</v>
      </c>
      <c r="DK234" s="1">
        <v>5.64492003462924</v>
      </c>
      <c r="DL234" s="1">
        <v>56.0934579439252</v>
      </c>
      <c r="DM234" s="1">
        <v>7.34531591701529</v>
      </c>
      <c r="DN234" s="1">
        <v>57.0747663551401</v>
      </c>
      <c r="DO234" s="1">
        <v>7.76558065458728</v>
      </c>
      <c r="DP234" s="1">
        <v>56.8878504672897</v>
      </c>
      <c r="DQ234" s="1">
        <v>8.45848975166036</v>
      </c>
      <c r="DR234" s="1">
        <v>56.6775700934579</v>
      </c>
      <c r="DS234" s="1">
        <v>6.69690992313156</v>
      </c>
      <c r="DT234" s="1">
        <v>58.8925233644859</v>
      </c>
      <c r="DU234" s="1">
        <v>7.32303845369442</v>
      </c>
      <c r="DV234" s="1">
        <v>55.8644859813084</v>
      </c>
      <c r="DW234" s="1">
        <v>8.77551814701723</v>
      </c>
      <c r="DX234" s="1">
        <v>57.1028037383177</v>
      </c>
      <c r="DY234" s="1">
        <v>7.88346409813938</v>
      </c>
      <c r="DZ234" s="1">
        <v>57.8738317757009</v>
      </c>
      <c r="EA234" s="1">
        <v>7.70695480619377</v>
      </c>
      <c r="EB234" s="1">
        <v>57.1822429906542</v>
      </c>
      <c r="EC234" s="1">
        <v>6.10237101744682</v>
      </c>
      <c r="ED234" s="1">
        <v>56.1728971962616</v>
      </c>
      <c r="EE234" s="1">
        <v>8.08365963343299</v>
      </c>
      <c r="EF234" s="1">
        <v>58.7897196261682</v>
      </c>
      <c r="EG234" s="1">
        <v>5.74641647189265</v>
      </c>
      <c r="EH234" s="1">
        <v>57.9018691588785</v>
      </c>
      <c r="EI234" s="1">
        <v>7.89512812644829</v>
      </c>
      <c r="EJ234" s="1">
        <v>55.5046728971962</v>
      </c>
      <c r="EK234" s="1">
        <v>8.25232797631381</v>
      </c>
      <c r="EL234" s="1">
        <v>55.7710280373831</v>
      </c>
      <c r="EM234" s="1">
        <v>6.0552155665918</v>
      </c>
      <c r="EN234" s="1">
        <v>55.9158878504672</v>
      </c>
      <c r="EO234" s="1">
        <v>10.9725406264716</v>
      </c>
      <c r="EP234" s="1">
        <v>55.8177570093458</v>
      </c>
      <c r="EQ234" s="1">
        <v>6.17654678251859</v>
      </c>
      <c r="ER234" s="1">
        <v>58.6214953271028</v>
      </c>
      <c r="ES234" s="1">
        <v>6.6665520370997</v>
      </c>
      <c r="ET234" s="1">
        <v>57.9018691588785</v>
      </c>
      <c r="EU234" s="1">
        <v>7.02742423121895</v>
      </c>
      <c r="EV234" s="1">
        <v>57.53738317757</v>
      </c>
      <c r="EW234" s="1">
        <v>7.32838104269597</v>
      </c>
      <c r="EX234" s="1">
        <v>57.9532710280373</v>
      </c>
      <c r="EY234" s="1">
        <v>6.41650333684467</v>
      </c>
      <c r="EZ234" s="1">
        <v>55.3177570093458</v>
      </c>
      <c r="FA234" s="1">
        <v>5.02967369523953</v>
      </c>
      <c r="FB234" s="1">
        <v>56.9672897196261</v>
      </c>
      <c r="FC234" s="1">
        <v>6.08807463109565</v>
      </c>
      <c r="FD234" s="1">
        <v>57.8691588785046</v>
      </c>
      <c r="FE234" s="1">
        <v>7.55708679264308</v>
      </c>
      <c r="FF234" s="1">
        <v>57.0140186915887</v>
      </c>
      <c r="FG234" s="1">
        <v>5.36680719376502</v>
      </c>
      <c r="FH234" s="1">
        <v>57.5093457943925</v>
      </c>
      <c r="FI234" s="1">
        <v>5.92816200304318</v>
      </c>
      <c r="FJ234" s="1">
        <v>56.7429906542056</v>
      </c>
      <c r="FK234" s="1">
        <v>7.02539474305087</v>
      </c>
      <c r="FL234" s="1">
        <v>56.1448598130841</v>
      </c>
      <c r="FM234" s="1">
        <v>7.20866371870427</v>
      </c>
      <c r="FN234" s="1">
        <v>59.1448598130841</v>
      </c>
      <c r="FO234" s="1">
        <v>8.12418557732461</v>
      </c>
      <c r="FP234" s="1">
        <v>57.1822429906542</v>
      </c>
      <c r="FQ234" s="1">
        <v>6.40491761018519</v>
      </c>
      <c r="FR234" s="1">
        <v>56.1542056074766</v>
      </c>
      <c r="FS234" s="1">
        <v>5.93861842540818</v>
      </c>
      <c r="FT234" s="1">
        <v>57.0700934579439</v>
      </c>
      <c r="FU234" s="1">
        <v>8.68487125544293</v>
      </c>
      <c r="FV234" s="1">
        <v>56.4532710280373</v>
      </c>
      <c r="FW234" s="1">
        <v>6.7221980777586</v>
      </c>
      <c r="FX234" s="1">
        <v>55.9439252336448</v>
      </c>
      <c r="FY234" s="1">
        <v>8.30502057070479</v>
      </c>
      <c r="FZ234" s="1">
        <v>56.126168224299</v>
      </c>
      <c r="GA234" s="1">
        <v>5.48989402650651</v>
      </c>
      <c r="GB234" s="1">
        <v>57.4018691588785</v>
      </c>
      <c r="GC234" s="1">
        <v>6.04421861363955</v>
      </c>
      <c r="GD234" s="1">
        <v>56.6962616822429</v>
      </c>
      <c r="GE234" s="1">
        <v>5.80402038470202</v>
      </c>
      <c r="GF234" s="1">
        <v>56.3130841121495</v>
      </c>
      <c r="GG234" s="1">
        <v>5.22903745417043</v>
      </c>
      <c r="GH234" s="1">
        <v>55.9158878504672</v>
      </c>
      <c r="GI234" s="1">
        <v>6.18209058844186</v>
      </c>
      <c r="GJ234" s="1">
        <v>57.7523364485981</v>
      </c>
      <c r="GK234" s="1">
        <v>6.5448520542555</v>
      </c>
      <c r="GL234" s="1">
        <v>56.4626168224299</v>
      </c>
      <c r="GM234" s="1">
        <v>5.95334006326059</v>
      </c>
      <c r="GN234" s="1">
        <v>56.9766355140186</v>
      </c>
      <c r="GO234" s="1">
        <v>6.76739045745222</v>
      </c>
      <c r="GP234" s="1">
        <v>58.4439252336448</v>
      </c>
      <c r="GQ234" s="1">
        <v>6.62504392856504</v>
      </c>
      <c r="GR234" s="1">
        <v>56.1214953271028</v>
      </c>
      <c r="GS234" s="1">
        <v>8.22250465065389</v>
      </c>
      <c r="GT234" s="1">
        <v>56.2570093457943</v>
      </c>
      <c r="GU234" s="1">
        <v>6.60944852414628</v>
      </c>
      <c r="GV234" s="1">
        <v>56.1682242990654</v>
      </c>
      <c r="GW234" s="1">
        <v>8.42529834671413</v>
      </c>
      <c r="GX234" s="1">
        <v>59.0887850467289</v>
      </c>
      <c r="GY234" s="1">
        <v>6.46017524875742</v>
      </c>
      <c r="GZ234" s="1">
        <v>57.0280373831775</v>
      </c>
      <c r="HA234" s="1">
        <v>6.01634384931163</v>
      </c>
      <c r="HB234" s="1">
        <v>55.9205607476635</v>
      </c>
      <c r="HC234" s="1">
        <v>5.38806258904149</v>
      </c>
      <c r="HD234" s="1">
        <v>56.6448598130841</v>
      </c>
      <c r="HE234" s="1">
        <v>6.19594345023188</v>
      </c>
      <c r="HF234" s="1">
        <v>55.8925233644859</v>
      </c>
      <c r="HG234" s="1">
        <v>6.44752310318607</v>
      </c>
      <c r="HH234" s="1">
        <v>57.1401869158878</v>
      </c>
      <c r="HI234" s="1">
        <v>5.65925823061352</v>
      </c>
      <c r="HJ234" s="1">
        <v>56.4065420560747</v>
      </c>
      <c r="HK234" s="1">
        <v>7.51325302948579</v>
      </c>
      <c r="HL234" s="1">
        <v>56.0887850467289</v>
      </c>
      <c r="HM234" s="1">
        <v>8.02148320967859</v>
      </c>
      <c r="HN234" s="1">
        <v>54.5093457943925</v>
      </c>
      <c r="HO234" s="1">
        <v>6.25419345081685</v>
      </c>
      <c r="HP234" s="1">
        <v>55.2196261682243</v>
      </c>
      <c r="HQ234" s="1">
        <v>7.34676881807005</v>
      </c>
      <c r="HR234" s="1">
        <v>57.2757009345794</v>
      </c>
      <c r="HS234" s="1">
        <v>6.84665493351933</v>
      </c>
      <c r="HT234" s="1">
        <v>56.2570093457943</v>
      </c>
      <c r="HU234" s="1">
        <v>5.82243696699706</v>
      </c>
      <c r="HV234" s="1">
        <v>57.4672897196261</v>
      </c>
      <c r="HW234" s="1">
        <v>6.40175703142327</v>
      </c>
      <c r="HX234" s="1">
        <v>57.0841121495327</v>
      </c>
      <c r="HY234" s="1">
        <v>6.53358459130794</v>
      </c>
      <c r="HZ234" s="1">
        <v>56.4579439252336</v>
      </c>
      <c r="IA234" s="1">
        <v>6.69563711054367</v>
      </c>
      <c r="IB234" s="1">
        <v>57.5140186915887</v>
      </c>
      <c r="IC234" s="1">
        <v>5.99274128371529</v>
      </c>
      <c r="ID234" s="1">
        <v>56.0654205607476</v>
      </c>
      <c r="IE234" s="1">
        <v>5.88348692247201</v>
      </c>
      <c r="IF234" s="1">
        <v>56.7570093457943</v>
      </c>
      <c r="IG234" s="1">
        <v>6.93882202595609</v>
      </c>
      <c r="IH234" s="1">
        <v>56.5280373831775</v>
      </c>
      <c r="II234" s="1">
        <v>5.11342327003173</v>
      </c>
      <c r="IJ234" s="1">
        <v>58.4953271028037</v>
      </c>
      <c r="IK234" s="1">
        <v>6.15049726113003</v>
      </c>
      <c r="IL234" s="1">
        <v>57.5233644859813</v>
      </c>
      <c r="IM234" s="1">
        <v>6.8769818065729</v>
      </c>
      <c r="IN234" s="1">
        <v>56.9392523364486</v>
      </c>
      <c r="IO234" s="1">
        <v>8.36722038093675</v>
      </c>
      <c r="IP234" s="1">
        <v>56.4252336448598</v>
      </c>
      <c r="IQ234" s="1">
        <v>5.13585561089405</v>
      </c>
      <c r="IR234" s="1">
        <v>58.6168224299065</v>
      </c>
      <c r="IS234" s="1">
        <v>6.21167288228298</v>
      </c>
      <c r="IT234" s="1">
        <v>57.8084112149532</v>
      </c>
      <c r="IU234" s="1">
        <v>5.34233901922234</v>
      </c>
      <c r="IV234" s="1">
        <v>57.6308411214953</v>
      </c>
      <c r="IW234" s="1">
        <v>5.83169116332512</v>
      </c>
      <c r="IX234" s="1">
        <v>56.6542056074766</v>
      </c>
      <c r="IY234" s="1">
        <v>6.56509879102598</v>
      </c>
      <c r="IZ234" s="1">
        <v>57.1915887850467</v>
      </c>
      <c r="JA234" s="1">
        <v>7.36606381016757</v>
      </c>
      <c r="JB234" s="1">
        <v>57.6728971962616</v>
      </c>
      <c r="JC234" s="1">
        <v>6.64000636480064</v>
      </c>
      <c r="JD234" s="1">
        <v>56.1308411214953</v>
      </c>
      <c r="JE234" s="1">
        <v>7.53593471078733</v>
      </c>
      <c r="JF234" s="1">
        <v>56.0654205607476</v>
      </c>
      <c r="JG234" s="1">
        <v>5.759288929827</v>
      </c>
      <c r="JH234" s="1">
        <v>58.3831775700934</v>
      </c>
      <c r="JI234" s="1">
        <v>5.9837728293682</v>
      </c>
      <c r="JJ234" s="1">
        <v>57.4813084112149</v>
      </c>
      <c r="JK234" s="1">
        <v>5.87084194426003</v>
      </c>
      <c r="JL234" s="1">
        <v>57.5</v>
      </c>
      <c r="JM234" s="1">
        <v>5.25120151688087</v>
      </c>
      <c r="JN234" s="1">
        <v>56.2850467289719</v>
      </c>
      <c r="JO234" s="1">
        <v>6.42384501210841</v>
      </c>
      <c r="JP234" s="1">
        <v>54.9719626168224</v>
      </c>
      <c r="JQ234" s="1">
        <v>6.26407589627366</v>
      </c>
      <c r="JR234" s="1">
        <v>55.9579439252336</v>
      </c>
      <c r="JS234" s="1">
        <v>6.89444952482516</v>
      </c>
      <c r="JT234" s="1">
        <v>58.1962616822429</v>
      </c>
      <c r="JU234" s="1">
        <v>5.30291664336769</v>
      </c>
      <c r="JV234" s="1">
        <v>58.2897196261682</v>
      </c>
      <c r="JW234" s="1">
        <v>7.22282421164899</v>
      </c>
      <c r="JX234" s="1">
        <v>57.1682242990654</v>
      </c>
      <c r="JY234" s="1">
        <v>5.57069121276268</v>
      </c>
      <c r="JZ234" s="1">
        <v>56.8831775700934</v>
      </c>
      <c r="KA234" s="1">
        <v>6.38001554123099</v>
      </c>
      <c r="KB234" s="1">
        <v>55.2476635514018</v>
      </c>
      <c r="KC234" s="1">
        <v>7.97704271505551</v>
      </c>
      <c r="KD234" s="1">
        <v>58.0934579439252</v>
      </c>
      <c r="KE234" s="1">
        <v>6.87928469679352</v>
      </c>
      <c r="KF234" s="1">
        <v>57.822429906542</v>
      </c>
      <c r="KG234" s="1">
        <v>6.02936956523804</v>
      </c>
      <c r="KH234" s="1">
        <v>55.6635514018691</v>
      </c>
      <c r="KI234" s="1">
        <v>6.18637595222178</v>
      </c>
      <c r="KJ234" s="1">
        <v>55.9205607476635</v>
      </c>
      <c r="KK234" s="1">
        <v>5.50017051921336</v>
      </c>
      <c r="KL234" s="1">
        <v>57.2196261682243</v>
      </c>
      <c r="KM234" s="1">
        <v>5.79326044005102</v>
      </c>
      <c r="KN234" s="1">
        <v>56.7242990654205</v>
      </c>
      <c r="KO234" s="1">
        <v>7.5360584350462</v>
      </c>
      <c r="KP234" s="1">
        <v>56.8598130841121</v>
      </c>
      <c r="KQ234" s="1">
        <v>4.43724864659993</v>
      </c>
      <c r="KR234" s="1">
        <v>56.8130841121495</v>
      </c>
      <c r="KS234" s="1">
        <v>5.45770049278523</v>
      </c>
      <c r="KT234" s="1">
        <v>57.2009345794392</v>
      </c>
      <c r="KU234" s="1">
        <v>6.30312531953967</v>
      </c>
      <c r="KV234" s="1">
        <v>56.0981308411214</v>
      </c>
      <c r="KW234" s="1">
        <v>6.23820549176188</v>
      </c>
      <c r="KX234" s="1">
        <v>55.2663551401869</v>
      </c>
      <c r="KY234" s="1">
        <v>5.90687423079649</v>
      </c>
      <c r="KZ234" s="1">
        <v>56.607476635514</v>
      </c>
      <c r="LA234" s="1">
        <v>5.96980981970859</v>
      </c>
      <c r="LB234" s="1">
        <v>59.5093457943925</v>
      </c>
      <c r="LC234" s="1">
        <v>5.95739226295369</v>
      </c>
      <c r="LD234" s="1">
        <v>55.7663551401869</v>
      </c>
      <c r="LE234" s="1">
        <v>6.52993028060234</v>
      </c>
      <c r="LF234" s="1">
        <v>55.5420560747663</v>
      </c>
      <c r="LG234" s="1">
        <v>7.10455831170049</v>
      </c>
      <c r="LH234" s="1">
        <v>56.7710280373831</v>
      </c>
      <c r="LI234" s="1">
        <v>5.61260334506807</v>
      </c>
      <c r="LJ234" s="1">
        <v>57.2056074766355</v>
      </c>
      <c r="LK234" s="1">
        <v>6.19364859857039</v>
      </c>
      <c r="LL234" s="1">
        <v>56.1121495327102</v>
      </c>
      <c r="LM234" s="1">
        <v>5.61491491798588</v>
      </c>
      <c r="LN234" s="1">
        <v>57.1308411214953</v>
      </c>
      <c r="LO234" s="1">
        <v>5.89992299169849</v>
      </c>
      <c r="LP234" s="1">
        <v>54.7663551401869</v>
      </c>
      <c r="LQ234" s="1">
        <v>5.79149358285335</v>
      </c>
      <c r="LR234" s="1">
        <v>57.6121495327102</v>
      </c>
      <c r="LS234" s="1">
        <v>5.47928596630434</v>
      </c>
      <c r="LT234" s="1">
        <v>56.8504672897196</v>
      </c>
      <c r="LU234" s="1">
        <v>5.57291191375348</v>
      </c>
      <c r="LV234" s="1">
        <v>55.7897196261682</v>
      </c>
      <c r="LW234" s="1">
        <v>5.54602483498921</v>
      </c>
      <c r="LX234" s="1">
        <v>56.411214953271</v>
      </c>
      <c r="LY234" s="1">
        <v>6.33264627510466</v>
      </c>
      <c r="LZ234" s="1">
        <v>57.2102803738317</v>
      </c>
      <c r="MA234" s="1">
        <v>5.91629300539757</v>
      </c>
      <c r="MB234" s="1">
        <v>56.0607476635514</v>
      </c>
      <c r="MC234" s="1">
        <v>6.55285848832036</v>
      </c>
      <c r="MD234" s="1">
        <v>56.5560747663551</v>
      </c>
      <c r="ME234" s="1">
        <v>5.58537119399108</v>
      </c>
      <c r="MF234" s="1">
        <v>56.5467289719626</v>
      </c>
      <c r="MG234" s="1">
        <v>6.40166964366862</v>
      </c>
      <c r="MH234" s="1">
        <v>57.2196261682243</v>
      </c>
      <c r="MI234" s="1">
        <v>5.25351550979972</v>
      </c>
      <c r="MJ234" s="1">
        <v>56.0747663551401</v>
      </c>
      <c r="MK234" s="1">
        <v>5.87379145028931</v>
      </c>
      <c r="ML234" s="1">
        <v>55.322429906542</v>
      </c>
      <c r="MM234" s="1">
        <v>6.83155902870417</v>
      </c>
      <c r="MN234" s="1">
        <v>56.0887850467289</v>
      </c>
      <c r="MO234" s="1">
        <v>5.17909896821756</v>
      </c>
      <c r="MP234" s="1">
        <v>57.8411214953271</v>
      </c>
      <c r="MQ234" s="1">
        <v>5.88648413316118</v>
      </c>
      <c r="MR234" s="1">
        <v>57.1542056074766</v>
      </c>
      <c r="MS234" s="1">
        <v>6.09236850993219</v>
      </c>
      <c r="MT234" s="1">
        <v>55.2523364485981</v>
      </c>
      <c r="MU234" s="1">
        <v>5.28278888137166</v>
      </c>
      <c r="MV234" s="1">
        <v>56.8785046728971</v>
      </c>
      <c r="MW234" s="1">
        <v>5.82081465084643</v>
      </c>
      <c r="MX234" s="1">
        <v>56.6542056074766</v>
      </c>
      <c r="MY234" s="1">
        <v>5.45334941008853</v>
      </c>
      <c r="MZ234" s="1">
        <v>55.0841121495327</v>
      </c>
      <c r="NA234" s="1">
        <v>5.71403263259237</v>
      </c>
      <c r="NB234" s="1">
        <v>56.018691588785</v>
      </c>
      <c r="NC234" s="1">
        <v>8.00115168753668</v>
      </c>
      <c r="ND234" s="1">
        <v>56.2570093457943</v>
      </c>
      <c r="NE234" s="1">
        <v>6.16017212352557</v>
      </c>
      <c r="NF234" s="1">
        <v>55.7850467289719</v>
      </c>
      <c r="NG234" s="1">
        <v>5.16584673921104</v>
      </c>
      <c r="NH234" s="1">
        <v>55.7710280373831</v>
      </c>
      <c r="NI234" s="1">
        <v>5.99600037812052</v>
      </c>
      <c r="NJ234" s="1">
        <v>56.303738317757</v>
      </c>
      <c r="NK234" s="1">
        <v>6.68234904627641</v>
      </c>
      <c r="NL234" s="1">
        <v>57.1448598130841</v>
      </c>
      <c r="NM234" s="1">
        <v>5.24539115643544</v>
      </c>
      <c r="NN234" s="1">
        <v>56.018691588785</v>
      </c>
      <c r="NO234" s="1">
        <v>6.47491556804844</v>
      </c>
      <c r="NP234" s="1">
        <v>56.5981308411214</v>
      </c>
      <c r="NQ234" s="1">
        <v>5.70291057076168</v>
      </c>
      <c r="NR234" s="1">
        <v>55.2897196261682</v>
      </c>
      <c r="NS234" s="1">
        <v>5.78894745157336</v>
      </c>
      <c r="NT234" s="1">
        <v>53.7850467289719</v>
      </c>
      <c r="NU234" s="1">
        <v>6.02425151664788</v>
      </c>
      <c r="NV234" s="1">
        <v>56.3177570093458</v>
      </c>
      <c r="NW234" s="1">
        <v>5.42312580869395</v>
      </c>
      <c r="NX234" s="1">
        <v>54.2289719626168</v>
      </c>
      <c r="NY234" s="1">
        <v>6.794011576703</v>
      </c>
      <c r="NZ234" s="1">
        <v>55.03738317757</v>
      </c>
      <c r="OA234" s="1">
        <v>6.24826771658508</v>
      </c>
      <c r="OB234" s="1">
        <v>55.5093457943925</v>
      </c>
      <c r="OC234" s="1">
        <v>6.09990429710626</v>
      </c>
      <c r="OD234" s="1">
        <v>55.6962616822429</v>
      </c>
      <c r="OE234" s="1">
        <v>5.95887983350629</v>
      </c>
      <c r="OF234" s="1">
        <v>57.0093457943925</v>
      </c>
      <c r="OG234" s="1">
        <v>5.55889563643411</v>
      </c>
      <c r="OH234" s="1">
        <v>57.0794392523364</v>
      </c>
      <c r="OI234" s="1">
        <v>5.8114544221724</v>
      </c>
      <c r="OJ234" s="1">
        <v>56.5747663551401</v>
      </c>
      <c r="OK234" s="1">
        <v>6.25750394158538</v>
      </c>
      <c r="OL234" s="1">
        <v>56.8925233644859</v>
      </c>
      <c r="OM234" s="1">
        <v>5.93095169167099</v>
      </c>
      <c r="ON234" s="1">
        <v>57.4345794392523</v>
      </c>
      <c r="OO234" s="1">
        <v>5.71817960467423</v>
      </c>
      <c r="OP234" s="1">
        <v>56.4859813084112</v>
      </c>
      <c r="OQ234" s="1">
        <v>5.24044309845967</v>
      </c>
      <c r="OR234" s="1">
        <v>56.03738317757</v>
      </c>
      <c r="OS234" s="1">
        <v>6.11459461440372</v>
      </c>
      <c r="OT234" s="1">
        <v>56.1121495327102</v>
      </c>
      <c r="OU234" s="1">
        <v>6.16643512236852</v>
      </c>
      <c r="OV234" s="1">
        <v>53.9018691588785</v>
      </c>
      <c r="OW234" s="1">
        <v>5.48105540209442</v>
      </c>
      <c r="OX234" s="1">
        <v>55.9392523364486</v>
      </c>
      <c r="OY234" s="1">
        <v>5.33929110325735</v>
      </c>
      <c r="OZ234" s="1">
        <v>54.8130841121495</v>
      </c>
      <c r="PA234" s="1">
        <v>5.72061725735068</v>
      </c>
      <c r="PB234" s="1">
        <v>56.5841121495327</v>
      </c>
      <c r="PC234" s="1">
        <v>5.75068315244004</v>
      </c>
      <c r="PD234" s="1">
        <v>55.4252336448598</v>
      </c>
      <c r="PE234" s="1">
        <v>5.95377488583194</v>
      </c>
    </row>
    <row r="235">
      <c r="B235" s="1">
        <v>57.2465116279069</v>
      </c>
      <c r="C235" s="1">
        <v>8.0396025857634</v>
      </c>
      <c r="D235" s="1">
        <v>59.0790697674418</v>
      </c>
      <c r="E235" s="1">
        <v>9.97605914878062</v>
      </c>
      <c r="F235" s="1">
        <v>55.5162790697674</v>
      </c>
      <c r="G235" s="1">
        <v>9.68805339649534</v>
      </c>
      <c r="H235" s="1">
        <v>59.3627906976744</v>
      </c>
      <c r="I235" s="1">
        <v>5.68803561741308</v>
      </c>
      <c r="J235" s="1">
        <v>57.260465116279</v>
      </c>
      <c r="K235" s="1">
        <v>9.84017465118548</v>
      </c>
      <c r="L235" s="1">
        <v>55.060465116279</v>
      </c>
      <c r="M235" s="1">
        <v>8.79735887338591</v>
      </c>
      <c r="N235" s="1">
        <v>57.6790697674418</v>
      </c>
      <c r="O235" s="1">
        <v>10.4494456799618</v>
      </c>
      <c r="P235" s="1">
        <v>58.0325581395348</v>
      </c>
      <c r="Q235" s="1">
        <v>5.66212704534954</v>
      </c>
      <c r="R235" s="1">
        <v>58.0837209302325</v>
      </c>
      <c r="S235" s="1">
        <v>8.93028372440605</v>
      </c>
      <c r="T235" s="1">
        <v>56.9255813953488</v>
      </c>
      <c r="U235" s="1">
        <v>8.37408365814857</v>
      </c>
      <c r="V235" s="1">
        <v>58.5627906976744</v>
      </c>
      <c r="W235" s="1">
        <v>8.99971503328227</v>
      </c>
      <c r="X235" s="1">
        <v>58.0279069767441</v>
      </c>
      <c r="Y235" s="1">
        <v>7.57511683946149</v>
      </c>
      <c r="Z235" s="1">
        <v>57.8372093023255</v>
      </c>
      <c r="AA235" s="1">
        <v>7.59958875104171</v>
      </c>
      <c r="AB235" s="1">
        <v>58.3627906976744</v>
      </c>
      <c r="AC235" s="1">
        <v>7.47384921457184</v>
      </c>
      <c r="AD235" s="1">
        <v>56.7162790697674</v>
      </c>
      <c r="AE235" s="1">
        <v>10.1243882988765</v>
      </c>
      <c r="AF235" s="1">
        <v>59.1255813953488</v>
      </c>
      <c r="AG235" s="1">
        <v>6.16199131180457</v>
      </c>
      <c r="AH235" s="1">
        <v>58.4837209302325</v>
      </c>
      <c r="AI235" s="1">
        <v>9.07334934481039</v>
      </c>
      <c r="AJ235" s="1">
        <v>58.7906976744186</v>
      </c>
      <c r="AK235" s="1">
        <v>7.25940620732429</v>
      </c>
      <c r="AL235" s="1">
        <v>59.5906976744186</v>
      </c>
      <c r="AM235" s="1">
        <v>8.35541723521496</v>
      </c>
      <c r="AN235" s="1">
        <v>58.4325581395348</v>
      </c>
      <c r="AO235" s="1">
        <v>10.0118556107814</v>
      </c>
      <c r="AP235" s="1">
        <v>59.2837209302325</v>
      </c>
      <c r="AQ235" s="1">
        <v>6.43213784871979</v>
      </c>
      <c r="AR235" s="1">
        <v>58.1441860465116</v>
      </c>
      <c r="AS235" s="1">
        <v>4.17073148101388</v>
      </c>
      <c r="AT235" s="1">
        <v>57.0372093023255</v>
      </c>
      <c r="AU235" s="1">
        <v>9.48626708477319</v>
      </c>
      <c r="AV235" s="1">
        <v>56.9813953488372</v>
      </c>
      <c r="AW235" s="1">
        <v>7.58624110602015</v>
      </c>
      <c r="AX235" s="1">
        <v>56.8046511627907</v>
      </c>
      <c r="AY235" s="1">
        <v>6.36425302634578</v>
      </c>
      <c r="AZ235" s="1">
        <v>58.6558139534883</v>
      </c>
      <c r="BA235" s="1">
        <v>7.08378767437959</v>
      </c>
      <c r="BB235" s="1">
        <v>57.2930232558139</v>
      </c>
      <c r="BC235" s="1">
        <v>7.24940846277848</v>
      </c>
      <c r="BD235" s="1">
        <v>57.106976744186</v>
      </c>
      <c r="BE235" s="1">
        <v>6.73411579820014</v>
      </c>
      <c r="BF235" s="1">
        <v>58.613953488372</v>
      </c>
      <c r="BG235" s="1">
        <v>6.81839120291271</v>
      </c>
      <c r="BH235" s="1">
        <v>58.413953488372</v>
      </c>
      <c r="BI235" s="1">
        <v>10.6595922620937</v>
      </c>
      <c r="BJ235" s="1">
        <v>60.3162790697674</v>
      </c>
      <c r="BK235" s="1">
        <v>6.19861795843664</v>
      </c>
      <c r="BL235" s="1">
        <v>57.4418604651162</v>
      </c>
      <c r="BM235" s="1">
        <v>9.29953854141391</v>
      </c>
      <c r="BN235" s="1">
        <v>56.7720930232558</v>
      </c>
      <c r="BO235" s="1">
        <v>6.00382765686711</v>
      </c>
      <c r="BP235" s="1">
        <v>58.4930232558139</v>
      </c>
      <c r="BQ235" s="1">
        <v>9.99666756036934</v>
      </c>
      <c r="BR235" s="1">
        <v>56.6186046511627</v>
      </c>
      <c r="BS235" s="1">
        <v>7.84330346594193</v>
      </c>
      <c r="BT235" s="1">
        <v>59.3209302325581</v>
      </c>
      <c r="BU235" s="1">
        <v>9.21418446702181</v>
      </c>
      <c r="BV235" s="1">
        <v>57.9302325581395</v>
      </c>
      <c r="BW235" s="1">
        <v>10.5081084598327</v>
      </c>
      <c r="BX235" s="1">
        <v>57.6186046511627</v>
      </c>
      <c r="BY235" s="1">
        <v>7.36331065746217</v>
      </c>
      <c r="BZ235" s="1">
        <v>59.9395348837209</v>
      </c>
      <c r="CA235" s="1">
        <v>7.75085583260301</v>
      </c>
      <c r="CB235" s="1">
        <v>57.0325581395348</v>
      </c>
      <c r="CC235" s="1">
        <v>6.73627788077544</v>
      </c>
      <c r="CD235" s="1">
        <v>57.2279069767441</v>
      </c>
      <c r="CE235" s="1">
        <v>8.19386383077528</v>
      </c>
      <c r="CF235" s="1">
        <v>57.2372093023255</v>
      </c>
      <c r="CG235" s="1">
        <v>7.03625535152581</v>
      </c>
      <c r="CH235" s="1">
        <v>58.6232558139534</v>
      </c>
      <c r="CI235" s="1">
        <v>6.64960251813645</v>
      </c>
      <c r="CJ235" s="1">
        <v>56.8697674418604</v>
      </c>
      <c r="CK235" s="1">
        <v>6.78933794701281</v>
      </c>
      <c r="CL235" s="1">
        <v>59.3488372093023</v>
      </c>
      <c r="CM235" s="1">
        <v>8.52945342588864</v>
      </c>
      <c r="CN235" s="1">
        <v>56.8930232558139</v>
      </c>
      <c r="CO235" s="1">
        <v>5.95643825663156</v>
      </c>
      <c r="CP235" s="1">
        <v>57.8279069767441</v>
      </c>
      <c r="CQ235" s="1">
        <v>8.17639426452005</v>
      </c>
      <c r="CR235" s="1">
        <v>58.8790697674418</v>
      </c>
      <c r="CS235" s="1">
        <v>5.80076365177102</v>
      </c>
      <c r="CT235" s="1">
        <v>59.3581395348837</v>
      </c>
      <c r="CU235" s="1">
        <v>8.36085204927015</v>
      </c>
      <c r="CV235" s="1">
        <v>56.2883720930232</v>
      </c>
      <c r="CW235" s="1">
        <v>8.62351732623371</v>
      </c>
      <c r="CX235" s="1">
        <v>56.9348837209302</v>
      </c>
      <c r="CY235" s="1">
        <v>6.15192712458698</v>
      </c>
      <c r="CZ235" s="1">
        <v>56.7581395348837</v>
      </c>
      <c r="DA235" s="1">
        <v>6.89894454064037</v>
      </c>
      <c r="DB235" s="1">
        <v>57.9023255813953</v>
      </c>
      <c r="DC235" s="1">
        <v>6.60676120590256</v>
      </c>
      <c r="DD235" s="1">
        <v>57.1302325581395</v>
      </c>
      <c r="DE235" s="1">
        <v>6.82229491370676</v>
      </c>
      <c r="DF235" s="1">
        <v>57.1627906976744</v>
      </c>
      <c r="DG235" s="1">
        <v>8.99878037571649</v>
      </c>
      <c r="DH235" s="1">
        <v>61.0744186046511</v>
      </c>
      <c r="DI235" s="1">
        <v>4.39350056414345</v>
      </c>
      <c r="DJ235" s="1">
        <v>58.4790697674418</v>
      </c>
      <c r="DK235" s="1">
        <v>5.63436378000126</v>
      </c>
      <c r="DL235" s="1">
        <v>56.0837209302325</v>
      </c>
      <c r="DM235" s="1">
        <v>7.32952454223424</v>
      </c>
      <c r="DN235" s="1">
        <v>57.0558139534883</v>
      </c>
      <c r="DO235" s="1">
        <v>7.75239795056449</v>
      </c>
      <c r="DP235" s="1">
        <v>56.9348837209302</v>
      </c>
      <c r="DQ235" s="1">
        <v>8.46683700336531</v>
      </c>
      <c r="DR235" s="1">
        <v>56.6558139534883</v>
      </c>
      <c r="DS235" s="1">
        <v>6.68885606656651</v>
      </c>
      <c r="DT235" s="1">
        <v>58.9023255813953</v>
      </c>
      <c r="DU235" s="1">
        <v>7.30732216227128</v>
      </c>
      <c r="DV235" s="1">
        <v>55.813953488372</v>
      </c>
      <c r="DW235" s="1">
        <v>8.7862887393319</v>
      </c>
      <c r="DX235" s="1">
        <v>57.0651162790697</v>
      </c>
      <c r="DY235" s="1">
        <v>7.88441274639873</v>
      </c>
      <c r="DZ235" s="1">
        <v>57.9348837209302</v>
      </c>
      <c r="EA235" s="1">
        <v>7.74086388598645</v>
      </c>
      <c r="EB235" s="1">
        <v>57.1720930232558</v>
      </c>
      <c r="EC235" s="1">
        <v>6.08991527270202</v>
      </c>
      <c r="ED235" s="1">
        <v>56.1348837209302</v>
      </c>
      <c r="EE235" s="1">
        <v>8.08398912934854</v>
      </c>
      <c r="EF235" s="1">
        <v>58.8</v>
      </c>
      <c r="EG235" s="1">
        <v>5.73495593933974</v>
      </c>
      <c r="EH235" s="1">
        <v>57.9441860465116</v>
      </c>
      <c r="EI235" s="1">
        <v>7.90106175065445</v>
      </c>
      <c r="EJ235" s="1">
        <v>55.4697674418604</v>
      </c>
      <c r="EK235" s="1">
        <v>8.24891765439736</v>
      </c>
      <c r="EL235" s="1">
        <v>55.7767441860465</v>
      </c>
      <c r="EM235" s="1">
        <v>6.0416327096853</v>
      </c>
      <c r="EN235" s="1">
        <v>55.8372093023255</v>
      </c>
      <c r="EO235" s="1">
        <v>11.0074958159533</v>
      </c>
      <c r="EP235" s="1">
        <v>55.8186046511627</v>
      </c>
      <c r="EQ235" s="1">
        <v>6.16211123449856</v>
      </c>
      <c r="ER235" s="1">
        <v>58.5813953488372</v>
      </c>
      <c r="ES235" s="1">
        <v>6.67689753259146</v>
      </c>
      <c r="ET235" s="1">
        <v>57.8837209302325</v>
      </c>
      <c r="EU235" s="1">
        <v>7.01603404734696</v>
      </c>
      <c r="EV235" s="1">
        <v>57.5441860465116</v>
      </c>
      <c r="EW235" s="1">
        <v>7.3119190343729</v>
      </c>
      <c r="EX235" s="1">
        <v>57.9395348837209</v>
      </c>
      <c r="EY235" s="1">
        <v>6.40466169063136</v>
      </c>
      <c r="EZ235" s="1">
        <v>55.2883720930232</v>
      </c>
      <c r="FA235" s="1">
        <v>5.03637280945851</v>
      </c>
      <c r="FB235" s="1">
        <v>57.0232558139534</v>
      </c>
      <c r="FC235" s="1">
        <v>6.12901926906814</v>
      </c>
      <c r="FD235" s="1">
        <v>57.8976744186046</v>
      </c>
      <c r="FE235" s="1">
        <v>7.55099449946062</v>
      </c>
      <c r="FF235" s="1">
        <v>57.060465116279</v>
      </c>
      <c r="FG235" s="1">
        <v>5.39739204654908</v>
      </c>
      <c r="FH235" s="1">
        <v>57.5488372093023</v>
      </c>
      <c r="FI235" s="1">
        <v>5.94257457393959</v>
      </c>
      <c r="FJ235" s="1">
        <v>56.7953488372093</v>
      </c>
      <c r="FK235" s="1">
        <v>7.05088161414035</v>
      </c>
      <c r="FL235" s="1">
        <v>56.1162790697674</v>
      </c>
      <c r="FM235" s="1">
        <v>7.20400103760358</v>
      </c>
      <c r="FN235" s="1">
        <v>59.1581395348837</v>
      </c>
      <c r="FO235" s="1">
        <v>8.10752023574177</v>
      </c>
      <c r="FP235" s="1">
        <v>57.2</v>
      </c>
      <c r="FQ235" s="1">
        <v>6.3952377141558</v>
      </c>
      <c r="FR235" s="1">
        <v>56.1906976744186</v>
      </c>
      <c r="FS235" s="1">
        <v>5.94884006417273</v>
      </c>
      <c r="FT235" s="1">
        <v>57.0930232558139</v>
      </c>
      <c r="FU235" s="1">
        <v>8.67107651448292</v>
      </c>
      <c r="FV235" s="1">
        <v>56.4744186046511</v>
      </c>
      <c r="FW235" s="1">
        <v>6.71363840738185</v>
      </c>
      <c r="FX235" s="1">
        <v>56.0186046511627</v>
      </c>
      <c r="FY235" s="1">
        <v>8.35763839485955</v>
      </c>
      <c r="FZ235" s="1">
        <v>56.1302325581395</v>
      </c>
      <c r="GA235" s="1">
        <v>5.47737636234929</v>
      </c>
      <c r="GB235" s="1">
        <v>57.3767441860465</v>
      </c>
      <c r="GC235" s="1">
        <v>6.04132332200341</v>
      </c>
      <c r="GD235" s="1">
        <v>56.6883720930232</v>
      </c>
      <c r="GE235" s="1">
        <v>5.79159918928364</v>
      </c>
      <c r="GF235" s="1">
        <v>56.3302325581395</v>
      </c>
      <c r="GG235" s="1">
        <v>5.22286198638654</v>
      </c>
      <c r="GH235" s="1">
        <v>55.9674418604651</v>
      </c>
      <c r="GI235" s="1">
        <v>6.21378182324079</v>
      </c>
      <c r="GJ235" s="1">
        <v>57.7395348837209</v>
      </c>
      <c r="GK235" s="1">
        <v>6.53223994209953</v>
      </c>
      <c r="GL235" s="1">
        <v>56.4697674418604</v>
      </c>
      <c r="GM235" s="1">
        <v>5.94033947878688</v>
      </c>
      <c r="GN235" s="1">
        <v>56.953488372093</v>
      </c>
      <c r="GO235" s="1">
        <v>6.76008588250792</v>
      </c>
      <c r="GP235" s="1">
        <v>58.4325581395348</v>
      </c>
      <c r="GQ235" s="1">
        <v>6.61164792507552</v>
      </c>
      <c r="GR235" s="1">
        <v>56.1395348837209</v>
      </c>
      <c r="GS235" s="1">
        <v>8.20753413669939</v>
      </c>
      <c r="GT235" s="1">
        <v>56.306976744186</v>
      </c>
      <c r="GU235" s="1">
        <v>6.63456663709646</v>
      </c>
      <c r="GV235" s="1">
        <v>56.1581395348837</v>
      </c>
      <c r="GW235" s="1">
        <v>8.40689060275006</v>
      </c>
      <c r="GX235" s="1">
        <v>59.0883720930232</v>
      </c>
      <c r="GY235" s="1">
        <v>6.44506655136733</v>
      </c>
      <c r="GZ235" s="1">
        <v>57.0279069767441</v>
      </c>
      <c r="HA235" s="1">
        <v>6.00227081566446</v>
      </c>
      <c r="HB235" s="1">
        <v>55.9488372093023</v>
      </c>
      <c r="HC235" s="1">
        <v>5.39142500595813</v>
      </c>
      <c r="HD235" s="1">
        <v>56.6372093023255</v>
      </c>
      <c r="HE235" s="1">
        <v>6.182467797204</v>
      </c>
      <c r="HF235" s="1">
        <v>55.9209302325581</v>
      </c>
      <c r="HG235" s="1">
        <v>6.44591293170697</v>
      </c>
      <c r="HH235" s="1">
        <v>57.1813953488372</v>
      </c>
      <c r="HI235" s="1">
        <v>5.67826055264432</v>
      </c>
      <c r="HJ235" s="1">
        <v>56.4</v>
      </c>
      <c r="HK235" s="1">
        <v>7.49629191823293</v>
      </c>
      <c r="HL235" s="1">
        <v>56.0697674418604</v>
      </c>
      <c r="HM235" s="1">
        <v>8.00757628643319</v>
      </c>
      <c r="HN235" s="1">
        <v>54.553488372093</v>
      </c>
      <c r="HO235" s="1">
        <v>6.27304532005635</v>
      </c>
      <c r="HP235" s="1">
        <v>55.2744186046511</v>
      </c>
      <c r="HQ235" s="1">
        <v>7.37348409965578</v>
      </c>
      <c r="HR235" s="1">
        <v>57.2837209302325</v>
      </c>
      <c r="HS235" s="1">
        <v>6.83165153718297</v>
      </c>
      <c r="HT235" s="1">
        <v>56.2372093023255</v>
      </c>
      <c r="HU235" s="1">
        <v>5.81606794847012</v>
      </c>
      <c r="HV235" s="1">
        <v>57.4697674418604</v>
      </c>
      <c r="HW235" s="1">
        <v>6.38688547105945</v>
      </c>
      <c r="HX235" s="1">
        <v>57.0418604651162</v>
      </c>
      <c r="HY235" s="1">
        <v>6.54767678561261</v>
      </c>
      <c r="HZ235" s="1">
        <v>56.4093023255813</v>
      </c>
      <c r="IA235" s="1">
        <v>6.71794270471795</v>
      </c>
      <c r="IB235" s="1">
        <v>57.4837209302325</v>
      </c>
      <c r="IC235" s="1">
        <v>5.99520564808894</v>
      </c>
      <c r="ID235" s="1">
        <v>56.0372093023255</v>
      </c>
      <c r="IE235" s="1">
        <v>5.88428221810808</v>
      </c>
      <c r="IF235" s="1">
        <v>56.7395348837209</v>
      </c>
      <c r="IG235" s="1">
        <v>6.92733106401783</v>
      </c>
      <c r="IH235" s="1">
        <v>56.4837209302325</v>
      </c>
      <c r="II235" s="1">
        <v>5.14268059090528</v>
      </c>
      <c r="IJ235" s="1">
        <v>58.4511627906976</v>
      </c>
      <c r="IK235" s="1">
        <v>6.17018653791177</v>
      </c>
      <c r="IL235" s="1">
        <v>57.5209302325581</v>
      </c>
      <c r="IM235" s="1">
        <v>6.86098812192008</v>
      </c>
      <c r="IN235" s="1">
        <v>56.9627906976744</v>
      </c>
      <c r="IO235" s="1">
        <v>8.3547799082801</v>
      </c>
      <c r="IP235" s="1">
        <v>56.4465116279069</v>
      </c>
      <c r="IQ235" s="1">
        <v>5.13333201609646</v>
      </c>
      <c r="IR235" s="1">
        <v>58.613953488372</v>
      </c>
      <c r="IS235" s="1">
        <v>6.19728540946959</v>
      </c>
      <c r="IT235" s="1">
        <v>57.8046511627907</v>
      </c>
      <c r="IU235" s="1">
        <v>5.33012745057997</v>
      </c>
      <c r="IV235" s="1">
        <v>57.6465116279069</v>
      </c>
      <c r="IW235" s="1">
        <v>5.82258528976947</v>
      </c>
      <c r="IX235" s="1">
        <v>56.6511627906976</v>
      </c>
      <c r="IY235" s="1">
        <v>6.54989377430532</v>
      </c>
      <c r="IZ235" s="1">
        <v>57.1860465116279</v>
      </c>
      <c r="JA235" s="1">
        <v>7.34928254478355</v>
      </c>
      <c r="JB235" s="1">
        <v>57.6837209302325</v>
      </c>
      <c r="JC235" s="1">
        <v>6.62637501980264</v>
      </c>
      <c r="JD235" s="1">
        <v>56.1209302325581</v>
      </c>
      <c r="JE235" s="1">
        <v>7.5197111118307</v>
      </c>
      <c r="JF235" s="1">
        <v>56.0837209302325</v>
      </c>
      <c r="JG235" s="1">
        <v>5.7520792759247</v>
      </c>
      <c r="JH235" s="1">
        <v>58.413953488372</v>
      </c>
      <c r="JI235" s="1">
        <v>5.98680720126482</v>
      </c>
      <c r="JJ235" s="1">
        <v>57.4558139534883</v>
      </c>
      <c r="JK235" s="1">
        <v>5.86902618638219</v>
      </c>
      <c r="JL235" s="1">
        <v>57.5162790697674</v>
      </c>
      <c r="JM235" s="1">
        <v>5.24435300360578</v>
      </c>
      <c r="JN235" s="1">
        <v>56.2976744186046</v>
      </c>
      <c r="JO235" s="1">
        <v>6.41149261537848</v>
      </c>
      <c r="JP235" s="1">
        <v>54.9441860465116</v>
      </c>
      <c r="JQ235" s="1">
        <v>6.26268068090808</v>
      </c>
      <c r="JR235" s="1">
        <v>55.9255813953488</v>
      </c>
      <c r="JS235" s="1">
        <v>6.89467128055732</v>
      </c>
      <c r="JT235" s="1">
        <v>58.1906976744186</v>
      </c>
      <c r="JU235" s="1">
        <v>5.29114115712487</v>
      </c>
      <c r="JV235" s="1">
        <v>58.2883720930232</v>
      </c>
      <c r="JW235" s="1">
        <v>7.20595578250411</v>
      </c>
      <c r="JX235" s="1">
        <v>57.2186046511627</v>
      </c>
      <c r="JY235" s="1">
        <v>5.6065405652081</v>
      </c>
      <c r="JZ235" s="1">
        <v>56.8976744186046</v>
      </c>
      <c r="KA235" s="1">
        <v>6.36863988663599</v>
      </c>
      <c r="KB235" s="1">
        <v>55.2651162790697</v>
      </c>
      <c r="KC235" s="1">
        <v>7.96249631291248</v>
      </c>
      <c r="KD235" s="1">
        <v>58.0418604651162</v>
      </c>
      <c r="KE235" s="1">
        <v>6.9047671652712</v>
      </c>
      <c r="KF235" s="1">
        <v>57.7953488372093</v>
      </c>
      <c r="KG235" s="1">
        <v>6.02835796555924</v>
      </c>
      <c r="KH235" s="1">
        <v>55.6465116279069</v>
      </c>
      <c r="KI235" s="1">
        <v>6.1769600860972</v>
      </c>
      <c r="KJ235" s="1">
        <v>55.9488372093023</v>
      </c>
      <c r="KK235" s="1">
        <v>5.50294619871017</v>
      </c>
      <c r="KL235" s="1">
        <v>57.1813953488372</v>
      </c>
      <c r="KM235" s="1">
        <v>5.80683032451743</v>
      </c>
      <c r="KN235" s="1">
        <v>56.6976744186046</v>
      </c>
      <c r="KO235" s="1">
        <v>7.52855897060487</v>
      </c>
      <c r="KP235" s="1">
        <v>56.860465116279</v>
      </c>
      <c r="KQ235" s="1">
        <v>4.42687942741824</v>
      </c>
      <c r="KR235" s="1">
        <v>56.7627906976744</v>
      </c>
      <c r="KS235" s="1">
        <v>5.49464579045182</v>
      </c>
      <c r="KT235" s="1">
        <v>57.2186046511627</v>
      </c>
      <c r="KU235" s="1">
        <v>6.29371648573257</v>
      </c>
      <c r="KV235" s="1">
        <v>56.0930232558139</v>
      </c>
      <c r="KW235" s="1">
        <v>6.22406376808402</v>
      </c>
      <c r="KX235" s="1">
        <v>55.2883720930232</v>
      </c>
      <c r="KY235" s="1">
        <v>5.90189298407546</v>
      </c>
      <c r="KZ235" s="1">
        <v>56.5860465116279</v>
      </c>
      <c r="LA235" s="1">
        <v>5.96412880710444</v>
      </c>
      <c r="LB235" s="1">
        <v>59.5116279069767</v>
      </c>
      <c r="LC235" s="1">
        <v>5.94355102101466</v>
      </c>
      <c r="LD235" s="1">
        <v>55.753488372093</v>
      </c>
      <c r="LE235" s="1">
        <v>6.51738684077758</v>
      </c>
      <c r="LF235" s="1">
        <v>55.5116279069767</v>
      </c>
      <c r="LG235" s="1">
        <v>7.10196791545235</v>
      </c>
      <c r="LH235" s="1">
        <v>56.813953488372</v>
      </c>
      <c r="LI235" s="1">
        <v>5.63473794244857</v>
      </c>
      <c r="LJ235" s="1">
        <v>57.2232558139534</v>
      </c>
      <c r="LK235" s="1">
        <v>6.18457673168837</v>
      </c>
      <c r="LL235" s="1">
        <v>56.0976744186046</v>
      </c>
      <c r="LM235" s="1">
        <v>5.60580008262858</v>
      </c>
      <c r="LN235" s="1">
        <v>57.106976744186</v>
      </c>
      <c r="LO235" s="1">
        <v>5.8965139134265</v>
      </c>
      <c r="LP235" s="1">
        <v>54.7813953488372</v>
      </c>
      <c r="LQ235" s="1">
        <v>5.78215332807113</v>
      </c>
      <c r="LR235" s="1">
        <v>57.5953488372093</v>
      </c>
      <c r="LS235" s="1">
        <v>5.47201689688546</v>
      </c>
      <c r="LT235" s="1">
        <v>56.8558139534883</v>
      </c>
      <c r="LU235" s="1">
        <v>5.56042854218104</v>
      </c>
      <c r="LV235" s="1">
        <v>55.7953488372093</v>
      </c>
      <c r="LW235" s="1">
        <v>5.53366728243551</v>
      </c>
      <c r="LX235" s="1">
        <v>56.4</v>
      </c>
      <c r="LY235" s="1">
        <v>6.31997279066661</v>
      </c>
      <c r="LZ235" s="1">
        <v>57.2232558139534</v>
      </c>
      <c r="MA235" s="1">
        <v>5.90551924680974</v>
      </c>
      <c r="MB235" s="1">
        <v>56.0232558139534</v>
      </c>
      <c r="MC235" s="1">
        <v>6.56060307552798</v>
      </c>
      <c r="MD235" s="1">
        <v>56.5627906976744</v>
      </c>
      <c r="ME235" s="1">
        <v>5.57317604611899</v>
      </c>
      <c r="MF235" s="1">
        <v>56.5348837209302</v>
      </c>
      <c r="MG235" s="1">
        <v>6.38905619962213</v>
      </c>
      <c r="MH235" s="1">
        <v>57.213953488372</v>
      </c>
      <c r="MI235" s="1">
        <v>5.24188653862403</v>
      </c>
      <c r="MJ235" s="1">
        <v>56.0976744186046</v>
      </c>
      <c r="MK235" s="1">
        <v>5.86967051456691</v>
      </c>
      <c r="ML235" s="1">
        <v>55.306976744186</v>
      </c>
      <c r="MM235" s="1">
        <v>6.81934423317115</v>
      </c>
      <c r="MN235" s="1">
        <v>56.0418604651162</v>
      </c>
      <c r="MO235" s="1">
        <v>5.21259404801591</v>
      </c>
      <c r="MP235" s="1">
        <v>57.813953488372</v>
      </c>
      <c r="MQ235" s="1">
        <v>5.88620998111278</v>
      </c>
      <c r="MR235" s="1">
        <v>57.1720930232558</v>
      </c>
      <c r="MS235" s="1">
        <v>6.08377363759938</v>
      </c>
      <c r="MT235" s="1">
        <v>55.2790697674418</v>
      </c>
      <c r="MU235" s="1">
        <v>5.28498835706968</v>
      </c>
      <c r="MV235" s="1">
        <v>56.8651162790697</v>
      </c>
      <c r="MW235" s="1">
        <v>5.81051591484752</v>
      </c>
      <c r="MX235" s="1">
        <v>56.6558139534883</v>
      </c>
      <c r="MY235" s="1">
        <v>5.44064413129142</v>
      </c>
      <c r="MZ235" s="1">
        <v>55.0651162790697</v>
      </c>
      <c r="NA235" s="1">
        <v>5.70746697834038</v>
      </c>
      <c r="NB235" s="1">
        <v>56.0418604651162</v>
      </c>
      <c r="NC235" s="1">
        <v>7.98966132644433</v>
      </c>
      <c r="ND235" s="1">
        <v>56.2465116279069</v>
      </c>
      <c r="NE235" s="1">
        <v>6.14768966699577</v>
      </c>
      <c r="NF235" s="1">
        <v>55.7767441860465</v>
      </c>
      <c r="NG235" s="1">
        <v>5.15520049599233</v>
      </c>
      <c r="NH235" s="1">
        <v>55.7209302325581</v>
      </c>
      <c r="NI235" s="1">
        <v>6.02690843624225</v>
      </c>
      <c r="NJ235" s="1">
        <v>56.2883720930232</v>
      </c>
      <c r="NK235" s="1">
        <v>6.67052413213147</v>
      </c>
      <c r="NL235" s="1">
        <v>57.1162790697674</v>
      </c>
      <c r="NM235" s="1">
        <v>5.24987450818233</v>
      </c>
      <c r="NN235" s="1">
        <v>56.0232558139534</v>
      </c>
      <c r="NO235" s="1">
        <v>6.46011621409971</v>
      </c>
      <c r="NP235" s="1">
        <v>56.5953488372093</v>
      </c>
      <c r="NQ235" s="1">
        <v>5.68971664161372</v>
      </c>
      <c r="NR235" s="1">
        <v>55.3209302325581</v>
      </c>
      <c r="NS235" s="1">
        <v>5.79350902253334</v>
      </c>
      <c r="NT235" s="1">
        <v>53.7906976744186</v>
      </c>
      <c r="NU235" s="1">
        <v>6.01073082286959</v>
      </c>
      <c r="NV235" s="1">
        <v>56.2837209302325</v>
      </c>
      <c r="NW235" s="1">
        <v>5.433408692084</v>
      </c>
      <c r="NX235" s="1">
        <v>54.2744186046511</v>
      </c>
      <c r="NY235" s="1">
        <v>6.81079726292463</v>
      </c>
      <c r="NZ235" s="1">
        <v>55.0325581395348</v>
      </c>
      <c r="OA235" s="1">
        <v>6.23405333594731</v>
      </c>
      <c r="OB235" s="1">
        <v>55.5209302325581</v>
      </c>
      <c r="OC235" s="1">
        <v>6.08800560239032</v>
      </c>
      <c r="OD235" s="1">
        <v>55.6883720930232</v>
      </c>
      <c r="OE235" s="1">
        <v>5.94606637042175</v>
      </c>
      <c r="OF235" s="1">
        <v>57.0232558139534</v>
      </c>
      <c r="OG235" s="1">
        <v>5.54964161549389</v>
      </c>
      <c r="OH235" s="1">
        <v>57.0883720930232</v>
      </c>
      <c r="OI235" s="1">
        <v>5.79933968616076</v>
      </c>
      <c r="OJ235" s="1">
        <v>56.5581395348837</v>
      </c>
      <c r="OK235" s="1">
        <v>6.24762506496682</v>
      </c>
      <c r="OL235" s="1">
        <v>56.8465116279069</v>
      </c>
      <c r="OM235" s="1">
        <v>5.95541647896671</v>
      </c>
      <c r="ON235" s="1">
        <v>57.4325581395348</v>
      </c>
      <c r="OO235" s="1">
        <v>5.70488071620169</v>
      </c>
      <c r="OP235" s="1">
        <v>56.460465116279</v>
      </c>
      <c r="OQ235" s="1">
        <v>5.24155482456471</v>
      </c>
      <c r="OR235" s="1">
        <v>56.0558139534883</v>
      </c>
      <c r="OS235" s="1">
        <v>6.10627463121067</v>
      </c>
      <c r="OT235" s="1">
        <v>56.1255813953488</v>
      </c>
      <c r="OU235" s="1">
        <v>6.1551624492959</v>
      </c>
      <c r="OV235" s="1">
        <v>53.9116279069767</v>
      </c>
      <c r="OW235" s="1">
        <v>5.47010607042015</v>
      </c>
      <c r="OX235" s="1">
        <v>55.9488372093023</v>
      </c>
      <c r="OY235" s="1">
        <v>5.32865521483694</v>
      </c>
      <c r="OZ235" s="1">
        <v>54.7953488372093</v>
      </c>
      <c r="PA235" s="1">
        <v>5.71315719908722</v>
      </c>
      <c r="PB235" s="1">
        <v>56.5767441860465</v>
      </c>
      <c r="PC235" s="1">
        <v>5.73824834100429</v>
      </c>
      <c r="PD235" s="1">
        <v>55.3953488372093</v>
      </c>
      <c r="PE235" s="1">
        <v>5.95598942588848</v>
      </c>
    </row>
    <row r="236">
      <c r="B236" s="1">
        <v>57.2361111111111</v>
      </c>
      <c r="C236" s="1">
        <v>8.02234041514283</v>
      </c>
      <c r="D236" s="1">
        <v>59.037037037037</v>
      </c>
      <c r="E236" s="1">
        <v>9.97198487477833</v>
      </c>
      <c r="F236" s="1">
        <v>55.4814814814814</v>
      </c>
      <c r="G236" s="1">
        <v>9.67901732613675</v>
      </c>
      <c r="H236" s="1">
        <v>59.3611111111111</v>
      </c>
      <c r="I236" s="1">
        <v>5.67484589825946</v>
      </c>
      <c r="J236" s="1">
        <v>57.2731481481481</v>
      </c>
      <c r="K236" s="1">
        <v>9.81903331083795</v>
      </c>
      <c r="L236" s="1">
        <v>55.0648148148148</v>
      </c>
      <c r="M236" s="1">
        <v>8.77710886143876</v>
      </c>
      <c r="N236" s="1">
        <v>57.6898148148148</v>
      </c>
      <c r="O236" s="1">
        <v>10.4263123300022</v>
      </c>
      <c r="P236" s="1">
        <v>58.037037037037</v>
      </c>
      <c r="Q236" s="1">
        <v>5.64932747744889</v>
      </c>
      <c r="R236" s="1">
        <v>58.0833333333333</v>
      </c>
      <c r="S236" s="1">
        <v>8.90949323853169</v>
      </c>
      <c r="T236" s="1">
        <v>56.9212962962963</v>
      </c>
      <c r="U236" s="1">
        <v>8.35482371100867</v>
      </c>
      <c r="V236" s="1">
        <v>58.5509259259259</v>
      </c>
      <c r="W236" s="1">
        <v>8.9804541799515</v>
      </c>
      <c r="X236" s="1">
        <v>58.0879629629629</v>
      </c>
      <c r="Y236" s="1">
        <v>7.60884696325598</v>
      </c>
      <c r="Z236" s="1">
        <v>57.8842592592592</v>
      </c>
      <c r="AA236" s="1">
        <v>7.61336232950849</v>
      </c>
      <c r="AB236" s="1">
        <v>58.3194444444444</v>
      </c>
      <c r="AC236" s="1">
        <v>7.48361258780417</v>
      </c>
      <c r="AD236" s="1">
        <v>56.6574074074074</v>
      </c>
      <c r="AE236" s="1">
        <v>10.1378058605304</v>
      </c>
      <c r="AF236" s="1">
        <v>59.1574074074074</v>
      </c>
      <c r="AG236" s="1">
        <v>6.16541296006447</v>
      </c>
      <c r="AH236" s="1">
        <v>58.4814814814814</v>
      </c>
      <c r="AI236" s="1">
        <v>9.05228377349796</v>
      </c>
      <c r="AJ236" s="1">
        <v>58.8148148148148</v>
      </c>
      <c r="AK236" s="1">
        <v>7.25117234870769</v>
      </c>
      <c r="AL236" s="1">
        <v>59.5648148148148</v>
      </c>
      <c r="AM236" s="1">
        <v>8.34463832665959</v>
      </c>
      <c r="AN236" s="1">
        <v>58.4305555555555</v>
      </c>
      <c r="AO236" s="1">
        <v>9.98858845006671</v>
      </c>
      <c r="AP236" s="1">
        <v>59.2777777777777</v>
      </c>
      <c r="AQ236" s="1">
        <v>6.41775637580804</v>
      </c>
      <c r="AR236" s="1">
        <v>58.1435185185185</v>
      </c>
      <c r="AS236" s="1">
        <v>4.16103236626968</v>
      </c>
      <c r="AT236" s="1">
        <v>57.0185185185185</v>
      </c>
      <c r="AU236" s="1">
        <v>9.46816598382864</v>
      </c>
      <c r="AV236" s="1">
        <v>56.949074074074</v>
      </c>
      <c r="AW236" s="1">
        <v>7.58347033979085</v>
      </c>
      <c r="AX236" s="1">
        <v>56.8194444444444</v>
      </c>
      <c r="AY236" s="1">
        <v>6.35315645165651</v>
      </c>
      <c r="AZ236" s="1">
        <v>58.6388888888888</v>
      </c>
      <c r="BA236" s="1">
        <v>7.07167074543088</v>
      </c>
      <c r="BB236" s="1">
        <v>57.3009259259259</v>
      </c>
      <c r="BC236" s="1">
        <v>7.23346223345775</v>
      </c>
      <c r="BD236" s="1">
        <v>57.1157407407407</v>
      </c>
      <c r="BE236" s="1">
        <v>6.71967139336423</v>
      </c>
      <c r="BF236" s="1">
        <v>58.5787037037037</v>
      </c>
      <c r="BG236" s="1">
        <v>6.82221475224531</v>
      </c>
      <c r="BH236" s="1">
        <v>58.3981481481481</v>
      </c>
      <c r="BI236" s="1">
        <v>10.6373102167661</v>
      </c>
      <c r="BJ236" s="1">
        <v>60.3009259259259</v>
      </c>
      <c r="BK236" s="1">
        <v>6.18830097087362</v>
      </c>
      <c r="BL236" s="1">
        <v>57.4305555555555</v>
      </c>
      <c r="BM236" s="1">
        <v>9.27937406001807</v>
      </c>
      <c r="BN236" s="1">
        <v>56.8194444444444</v>
      </c>
      <c r="BO236" s="1">
        <v>6.03014070310343</v>
      </c>
      <c r="BP236" s="1">
        <v>58.4444444444444</v>
      </c>
      <c r="BQ236" s="1">
        <v>9.99891466978508</v>
      </c>
      <c r="BR236" s="1">
        <v>56.6527777777777</v>
      </c>
      <c r="BS236" s="1">
        <v>7.84114322862316</v>
      </c>
      <c r="BT236" s="1">
        <v>59.25</v>
      </c>
      <c r="BU236" s="1">
        <v>9.25164975860056</v>
      </c>
      <c r="BV236" s="1">
        <v>57.9537037037037</v>
      </c>
      <c r="BW236" s="1">
        <v>10.4893161674456</v>
      </c>
      <c r="BX236" s="1">
        <v>57.6388888888888</v>
      </c>
      <c r="BY236" s="1">
        <v>7.35221318785642</v>
      </c>
      <c r="BZ236" s="1">
        <v>59.9351851851851</v>
      </c>
      <c r="CA236" s="1">
        <v>7.73307381726188</v>
      </c>
      <c r="CB236" s="1">
        <v>57.0555555555555</v>
      </c>
      <c r="CC236" s="1">
        <v>6.72908761683474</v>
      </c>
      <c r="CD236" s="1">
        <v>57.3009259259259</v>
      </c>
      <c r="CE236" s="1">
        <v>8.24492509586036</v>
      </c>
      <c r="CF236" s="1">
        <v>57.2222222222222</v>
      </c>
      <c r="CG236" s="1">
        <v>7.02332768585844</v>
      </c>
      <c r="CH236" s="1">
        <v>58.6203703703703</v>
      </c>
      <c r="CI236" s="1">
        <v>6.63425584070001</v>
      </c>
      <c r="CJ236" s="1">
        <v>56.8657407407407</v>
      </c>
      <c r="CK236" s="1">
        <v>6.77378890968246</v>
      </c>
      <c r="CL236" s="1">
        <v>59.375</v>
      </c>
      <c r="CM236" s="1">
        <v>8.51827720326287</v>
      </c>
      <c r="CN236" s="1">
        <v>56.8657407407407</v>
      </c>
      <c r="CO236" s="1">
        <v>5.95608209038086</v>
      </c>
      <c r="CP236" s="1">
        <v>57.8101851851851</v>
      </c>
      <c r="CQ236" s="1">
        <v>8.16151422127974</v>
      </c>
      <c r="CR236" s="1">
        <v>58.8888888888888</v>
      </c>
      <c r="CS236" s="1">
        <v>5.78905677071607</v>
      </c>
      <c r="CT236" s="1">
        <v>59.2962962962963</v>
      </c>
      <c r="CU236" s="1">
        <v>8.3907582153271</v>
      </c>
      <c r="CV236" s="1">
        <v>56.2916666666666</v>
      </c>
      <c r="CW236" s="1">
        <v>8.60357551416311</v>
      </c>
      <c r="CX236" s="1">
        <v>56.9166666666666</v>
      </c>
      <c r="CY236" s="1">
        <v>6.1434404420582</v>
      </c>
      <c r="CZ236" s="1">
        <v>56.7685185185185</v>
      </c>
      <c r="DA236" s="1">
        <v>6.88457187398225</v>
      </c>
      <c r="DB236" s="1">
        <v>57.8888888888888</v>
      </c>
      <c r="DC236" s="1">
        <v>6.59433630609096</v>
      </c>
      <c r="DD236" s="1">
        <v>57.1296296296296</v>
      </c>
      <c r="DE236" s="1">
        <v>6.80641638810279</v>
      </c>
      <c r="DF236" s="1">
        <v>57.1944444444444</v>
      </c>
      <c r="DG236" s="1">
        <v>8.98987371754266</v>
      </c>
      <c r="DH236" s="1">
        <v>61.0601851851851</v>
      </c>
      <c r="DI236" s="1">
        <v>4.38826002101728</v>
      </c>
      <c r="DJ236" s="1">
        <v>58.4814814814814</v>
      </c>
      <c r="DK236" s="1">
        <v>5.62135708431895</v>
      </c>
      <c r="DL236" s="1">
        <v>56.1064814814814</v>
      </c>
      <c r="DM236" s="1">
        <v>7.32010640598921</v>
      </c>
      <c r="DN236" s="1">
        <v>57.0509259259259</v>
      </c>
      <c r="DO236" s="1">
        <v>7.7346817299909</v>
      </c>
      <c r="DP236" s="1">
        <v>56.9166666666666</v>
      </c>
      <c r="DQ236" s="1">
        <v>8.45136565268293</v>
      </c>
      <c r="DR236" s="1">
        <v>56.662037037037</v>
      </c>
      <c r="DS236" s="1">
        <v>6.67390917964552</v>
      </c>
      <c r="DT236" s="1">
        <v>58.912037037037</v>
      </c>
      <c r="DU236" s="1">
        <v>7.29170561082254</v>
      </c>
      <c r="DV236" s="1">
        <v>55.7731481481481</v>
      </c>
      <c r="DW236" s="1">
        <v>8.78632242015812</v>
      </c>
      <c r="DX236" s="1">
        <v>57.0879629629629</v>
      </c>
      <c r="DY236" s="1">
        <v>7.87321886943731</v>
      </c>
      <c r="DZ236" s="1">
        <v>57.8935185185185</v>
      </c>
      <c r="EA236" s="1">
        <v>7.74673252227986</v>
      </c>
      <c r="EB236" s="1">
        <v>57.2037037037037</v>
      </c>
      <c r="EC236" s="1">
        <v>6.09347231251837</v>
      </c>
      <c r="ED236" s="1">
        <v>56.1759259259259</v>
      </c>
      <c r="EE236" s="1">
        <v>8.08769229017363</v>
      </c>
      <c r="EF236" s="1">
        <v>58.787037037037</v>
      </c>
      <c r="EG236" s="1">
        <v>5.72477427348387</v>
      </c>
      <c r="EH236" s="1">
        <v>57.8796296296296</v>
      </c>
      <c r="EI236" s="1">
        <v>7.93955958311389</v>
      </c>
      <c r="EJ236" s="1">
        <v>55.4675925925925</v>
      </c>
      <c r="EK236" s="1">
        <v>8.22977383852358</v>
      </c>
      <c r="EL236" s="1">
        <v>55.7777777777777</v>
      </c>
      <c r="EM236" s="1">
        <v>6.02758516702472</v>
      </c>
      <c r="EN236" s="1">
        <v>55.8101851851851</v>
      </c>
      <c r="EO236" s="1">
        <v>10.9890468919489</v>
      </c>
      <c r="EP236" s="1">
        <v>55.8148148148148</v>
      </c>
      <c r="EQ236" s="1">
        <v>6.14801635341237</v>
      </c>
      <c r="ER236" s="1">
        <v>58.5925925925925</v>
      </c>
      <c r="ES236" s="1">
        <v>6.66338420482821</v>
      </c>
      <c r="ET236" s="1">
        <v>57.9166666666666</v>
      </c>
      <c r="EU236" s="1">
        <v>7.01642591054302</v>
      </c>
      <c r="EV236" s="1">
        <v>57.5972222222222</v>
      </c>
      <c r="EW236" s="1">
        <v>7.33642024529019</v>
      </c>
      <c r="EX236" s="1">
        <v>57.9907407407407</v>
      </c>
      <c r="EY236" s="1">
        <v>6.43391503709561</v>
      </c>
      <c r="EZ236" s="1">
        <v>55.2962962962963</v>
      </c>
      <c r="FA236" s="1">
        <v>5.02599615813299</v>
      </c>
      <c r="FB236" s="1">
        <v>57.0092592592592</v>
      </c>
      <c r="FC236" s="1">
        <v>6.11820823500562</v>
      </c>
      <c r="FD236" s="1">
        <v>57.8564814814814</v>
      </c>
      <c r="FE236" s="1">
        <v>7.55770080883958</v>
      </c>
      <c r="FF236" s="1">
        <v>57.0601851851851</v>
      </c>
      <c r="FG236" s="1">
        <v>5.38482691418949</v>
      </c>
      <c r="FH236" s="1">
        <v>57.5601851851851</v>
      </c>
      <c r="FI236" s="1">
        <v>5.93108390133006</v>
      </c>
      <c r="FJ236" s="1">
        <v>56.787037037037</v>
      </c>
      <c r="FK236" s="1">
        <v>7.03552570016567</v>
      </c>
      <c r="FL236" s="1">
        <v>56.1111111111111</v>
      </c>
      <c r="FM236" s="1">
        <v>7.18762933823635</v>
      </c>
      <c r="FN236" s="1">
        <v>59.1898148148148</v>
      </c>
      <c r="FO236" s="1">
        <v>8.10202891402434</v>
      </c>
      <c r="FP236" s="1">
        <v>57.1805555555555</v>
      </c>
      <c r="FQ236" s="1">
        <v>6.38674438786844</v>
      </c>
      <c r="FR236" s="1">
        <v>56.1805555555555</v>
      </c>
      <c r="FS236" s="1">
        <v>5.93686094072089</v>
      </c>
      <c r="FT236" s="1">
        <v>57.0601851851851</v>
      </c>
      <c r="FU236" s="1">
        <v>8.66433953053726</v>
      </c>
      <c r="FV236" s="1">
        <v>56.4444444444444</v>
      </c>
      <c r="FW236" s="1">
        <v>6.71247825628398</v>
      </c>
      <c r="FX236" s="1">
        <v>55.9907407407407</v>
      </c>
      <c r="FY236" s="1">
        <v>8.34822958016666</v>
      </c>
      <c r="FZ236" s="1">
        <v>56.1064814814814</v>
      </c>
      <c r="GA236" s="1">
        <v>5.47576093296669</v>
      </c>
      <c r="GB236" s="1">
        <v>57.4351851851851</v>
      </c>
      <c r="GC236" s="1">
        <v>6.08814807164634</v>
      </c>
      <c r="GD236" s="1">
        <v>56.662037037037</v>
      </c>
      <c r="GE236" s="1">
        <v>5.79106316451185</v>
      </c>
      <c r="GF236" s="1">
        <v>56.2824074074074</v>
      </c>
      <c r="GG236" s="1">
        <v>5.25789468352254</v>
      </c>
      <c r="GH236" s="1">
        <v>55.9537037037037</v>
      </c>
      <c r="GI236" s="1">
        <v>6.20260149361091</v>
      </c>
      <c r="GJ236" s="1">
        <v>57.7777777777777</v>
      </c>
      <c r="GK236" s="1">
        <v>6.54122289019605</v>
      </c>
      <c r="GL236" s="1">
        <v>56.4768518518518</v>
      </c>
      <c r="GM236" s="1">
        <v>5.92742316625897</v>
      </c>
      <c r="GN236" s="1">
        <v>56.9351851851851</v>
      </c>
      <c r="GO236" s="1">
        <v>6.74970889728624</v>
      </c>
      <c r="GP236" s="1">
        <v>58.4351851851851</v>
      </c>
      <c r="GQ236" s="1">
        <v>6.5963670736397</v>
      </c>
      <c r="GR236" s="1">
        <v>56.1574074074074</v>
      </c>
      <c r="GS236" s="1">
        <v>8.19263655438937</v>
      </c>
      <c r="GT236" s="1">
        <v>56.2824074074074</v>
      </c>
      <c r="GU236" s="1">
        <v>6.62896152663592</v>
      </c>
      <c r="GV236" s="1">
        <v>56.1296296296296</v>
      </c>
      <c r="GW236" s="1">
        <v>8.39777666322721</v>
      </c>
      <c r="GX236" s="1">
        <v>59.0879629629629</v>
      </c>
      <c r="GY236" s="1">
        <v>6.43006336679098</v>
      </c>
      <c r="GZ236" s="1">
        <v>57.0555555555555</v>
      </c>
      <c r="HA236" s="1">
        <v>6.00206682748121</v>
      </c>
      <c r="HB236" s="1">
        <v>55.9398148148148</v>
      </c>
      <c r="HC236" s="1">
        <v>5.38050641370052</v>
      </c>
      <c r="HD236" s="1">
        <v>56.6435185185185</v>
      </c>
      <c r="HE236" s="1">
        <v>6.16877015594395</v>
      </c>
      <c r="HF236" s="1">
        <v>55.9166666666666</v>
      </c>
      <c r="HG236" s="1">
        <v>6.4312102372943</v>
      </c>
      <c r="HH236" s="1">
        <v>57.2037037037037</v>
      </c>
      <c r="HI236" s="1">
        <v>5.67451956250822</v>
      </c>
      <c r="HJ236" s="1">
        <v>56.3935185185185</v>
      </c>
      <c r="HK236" s="1">
        <v>7.47944498809156</v>
      </c>
      <c r="HL236" s="1">
        <v>56.0509259259259</v>
      </c>
      <c r="HM236" s="1">
        <v>7.99373004728744</v>
      </c>
      <c r="HN236" s="1">
        <v>54.5092592592592</v>
      </c>
      <c r="HO236" s="1">
        <v>6.292107082828</v>
      </c>
      <c r="HP236" s="1">
        <v>55.2916666666666</v>
      </c>
      <c r="HQ236" s="1">
        <v>7.36068279188763</v>
      </c>
      <c r="HR236" s="1">
        <v>57.3194444444444</v>
      </c>
      <c r="HS236" s="1">
        <v>6.83593729928017</v>
      </c>
      <c r="HT236" s="1">
        <v>56.2361111111111</v>
      </c>
      <c r="HU236" s="1">
        <v>5.80254889194488</v>
      </c>
      <c r="HV236" s="1">
        <v>57.4675925925925</v>
      </c>
      <c r="HW236" s="1">
        <v>6.37209510584222</v>
      </c>
      <c r="HX236" s="1">
        <v>57.0462962962963</v>
      </c>
      <c r="HY236" s="1">
        <v>6.53275718600768</v>
      </c>
      <c r="HZ236" s="1">
        <v>56.4305555555555</v>
      </c>
      <c r="IA236" s="1">
        <v>6.70957605610914</v>
      </c>
      <c r="IB236" s="1">
        <v>57.5231481481481</v>
      </c>
      <c r="IC236" s="1">
        <v>6.00925033410574</v>
      </c>
      <c r="ID236" s="1">
        <v>56.0138888888888</v>
      </c>
      <c r="IE236" s="1">
        <v>5.88057833468678</v>
      </c>
      <c r="IF236" s="1">
        <v>56.6435185185185</v>
      </c>
      <c r="IG236" s="1">
        <v>7.05379690792555</v>
      </c>
      <c r="IH236" s="1">
        <v>56.5138888888888</v>
      </c>
      <c r="II236" s="1">
        <v>5.1498287771642</v>
      </c>
      <c r="IJ236" s="1">
        <v>58.449074074074</v>
      </c>
      <c r="IK236" s="1">
        <v>6.15589708378197</v>
      </c>
      <c r="IL236" s="1">
        <v>57.537037037037</v>
      </c>
      <c r="IM236" s="1">
        <v>6.84910576532939</v>
      </c>
      <c r="IN236" s="1">
        <v>56.9768518518518</v>
      </c>
      <c r="IO236" s="1">
        <v>8.33788893566779</v>
      </c>
      <c r="IP236" s="1">
        <v>56.4675925925925</v>
      </c>
      <c r="IQ236" s="1">
        <v>5.13074324737231</v>
      </c>
      <c r="IR236" s="1">
        <v>58.6342592592592</v>
      </c>
      <c r="IS236" s="1">
        <v>6.19005446926535</v>
      </c>
      <c r="IT236" s="1">
        <v>57.8194444444444</v>
      </c>
      <c r="IU236" s="1">
        <v>5.32216004991387</v>
      </c>
      <c r="IV236" s="1">
        <v>57.6388888888888</v>
      </c>
      <c r="IW236" s="1">
        <v>5.81010880630348</v>
      </c>
      <c r="IX236" s="1">
        <v>56.6481481481481</v>
      </c>
      <c r="IY236" s="1">
        <v>6.53479390940641</v>
      </c>
      <c r="IZ236" s="1">
        <v>57.1574074074074</v>
      </c>
      <c r="JA236" s="1">
        <v>7.34424253163522</v>
      </c>
      <c r="JB236" s="1">
        <v>57.6851851851851</v>
      </c>
      <c r="JC236" s="1">
        <v>6.61098191088223</v>
      </c>
      <c r="JD236" s="1">
        <v>56.1203703703703</v>
      </c>
      <c r="JE236" s="1">
        <v>7.50220754189876</v>
      </c>
      <c r="JF236" s="1">
        <v>56.1111111111111</v>
      </c>
      <c r="JG236" s="1">
        <v>5.75278833639921</v>
      </c>
      <c r="JH236" s="1">
        <v>58.4074074074074</v>
      </c>
      <c r="JI236" s="1">
        <v>5.97364294140406</v>
      </c>
      <c r="JJ236" s="1">
        <v>57.4768518518518</v>
      </c>
      <c r="JK236" s="1">
        <v>5.86351916683236</v>
      </c>
      <c r="JL236" s="1">
        <v>57.537037037037</v>
      </c>
      <c r="JM236" s="1">
        <v>5.24102941410865</v>
      </c>
      <c r="JN236" s="1">
        <v>56.3379629629629</v>
      </c>
      <c r="JO236" s="1">
        <v>6.42391198052289</v>
      </c>
      <c r="JP236" s="1">
        <v>54.9259259259259</v>
      </c>
      <c r="JQ236" s="1">
        <v>6.25386013439171</v>
      </c>
      <c r="JR236" s="1">
        <v>55.9814814814814</v>
      </c>
      <c r="JS236" s="1">
        <v>6.927506993417</v>
      </c>
      <c r="JT236" s="1">
        <v>58.199074074074</v>
      </c>
      <c r="JU236" s="1">
        <v>5.28025713557051</v>
      </c>
      <c r="JV236" s="1">
        <v>58.3287037037037</v>
      </c>
      <c r="JW236" s="1">
        <v>7.21357313552497</v>
      </c>
      <c r="JX236" s="1">
        <v>57.1944444444444</v>
      </c>
      <c r="JY236" s="1">
        <v>5.6047460508549</v>
      </c>
      <c r="JZ236" s="1">
        <v>56.8888888888888</v>
      </c>
      <c r="KA236" s="1">
        <v>6.35512367300785</v>
      </c>
      <c r="KB236" s="1">
        <v>55.2592592592592</v>
      </c>
      <c r="KC236" s="1">
        <v>7.94442366416392</v>
      </c>
      <c r="KD236" s="1">
        <v>58.0601851851851</v>
      </c>
      <c r="KE236" s="1">
        <v>6.89395339800894</v>
      </c>
      <c r="KF236" s="1">
        <v>57.7824074074074</v>
      </c>
      <c r="KG236" s="1">
        <v>6.0173289091331</v>
      </c>
      <c r="KH236" s="1">
        <v>55.625</v>
      </c>
      <c r="KI236" s="1">
        <v>6.17068274839951</v>
      </c>
      <c r="KJ236" s="1">
        <v>55.9351851851851</v>
      </c>
      <c r="KK236" s="1">
        <v>5.49379886891198</v>
      </c>
      <c r="KL236" s="1">
        <v>57.2129629629629</v>
      </c>
      <c r="KM236" s="1">
        <v>5.81185784798058</v>
      </c>
      <c r="KN236" s="1">
        <v>56.7222222222222</v>
      </c>
      <c r="KO236" s="1">
        <v>7.51968991608753</v>
      </c>
      <c r="KP236" s="1">
        <v>56.875</v>
      </c>
      <c r="KQ236" s="1">
        <v>4.42173542696151</v>
      </c>
      <c r="KR236" s="1">
        <v>56.8009259259259</v>
      </c>
      <c r="KS236" s="1">
        <v>5.51042977888075</v>
      </c>
      <c r="KT236" s="1">
        <v>57.2083333333333</v>
      </c>
      <c r="KU236" s="1">
        <v>6.2808772161738</v>
      </c>
      <c r="KV236" s="1">
        <v>56.0694444444444</v>
      </c>
      <c r="KW236" s="1">
        <v>6.219234355529</v>
      </c>
      <c r="KX236" s="1">
        <v>55.25</v>
      </c>
      <c r="KY236" s="1">
        <v>5.91509696395784</v>
      </c>
      <c r="KZ236" s="1">
        <v>56.574074074074</v>
      </c>
      <c r="LA236" s="1">
        <v>5.95284368817818</v>
      </c>
      <c r="LB236" s="1">
        <v>59.5185185185185</v>
      </c>
      <c r="LC236" s="1">
        <v>5.93057741646449</v>
      </c>
      <c r="LD236" s="1">
        <v>55.7453703703703</v>
      </c>
      <c r="LE236" s="1">
        <v>6.50330698357788</v>
      </c>
      <c r="LF236" s="1">
        <v>55.4722222222222</v>
      </c>
      <c r="LG236" s="1">
        <v>7.10906180096378</v>
      </c>
      <c r="LH236" s="1">
        <v>56.787037037037</v>
      </c>
      <c r="LI236" s="1">
        <v>5.6355201174311</v>
      </c>
      <c r="LJ236" s="1">
        <v>57.2453703703703</v>
      </c>
      <c r="LK236" s="1">
        <v>6.17873147603012</v>
      </c>
      <c r="LL236" s="1">
        <v>56.0555555555555</v>
      </c>
      <c r="LM236" s="1">
        <v>5.62690105687632</v>
      </c>
      <c r="LN236" s="1">
        <v>57.125</v>
      </c>
      <c r="LO236" s="1">
        <v>5.88874567131196</v>
      </c>
      <c r="LP236" s="1">
        <v>54.7638888888888</v>
      </c>
      <c r="LQ236" s="1">
        <v>5.77442570720777</v>
      </c>
      <c r="LR236" s="1">
        <v>57.5787037037037</v>
      </c>
      <c r="LS236" s="1">
        <v>5.46475473908132</v>
      </c>
      <c r="LT236" s="1">
        <v>56.8518518518518</v>
      </c>
      <c r="LU236" s="1">
        <v>5.5477878513031</v>
      </c>
      <c r="LV236" s="1">
        <v>55.8055555555555</v>
      </c>
      <c r="LW236" s="1">
        <v>5.52282087230763</v>
      </c>
      <c r="LX236" s="1">
        <v>56.3564814814814</v>
      </c>
      <c r="LY236" s="1">
        <v>6.3376141523322</v>
      </c>
      <c r="LZ236" s="1">
        <v>57.2407407407407</v>
      </c>
      <c r="MA236" s="1">
        <v>5.89737090870139</v>
      </c>
      <c r="MB236" s="1">
        <v>56.0509259259259</v>
      </c>
      <c r="MC236" s="1">
        <v>6.55794913163347</v>
      </c>
      <c r="MD236" s="1">
        <v>56.5416666666666</v>
      </c>
      <c r="ME236" s="1">
        <v>5.56886068261054</v>
      </c>
      <c r="MF236" s="1">
        <v>56.5601851851851</v>
      </c>
      <c r="MG236" s="1">
        <v>6.38501792628926</v>
      </c>
      <c r="MH236" s="1">
        <v>57.2083333333333</v>
      </c>
      <c r="MI236" s="1">
        <v>5.23033415269399</v>
      </c>
      <c r="MJ236" s="1">
        <v>56.0925925925925</v>
      </c>
      <c r="MK236" s="1">
        <v>5.85648046865682</v>
      </c>
      <c r="ML236" s="1">
        <v>55.3518518518518</v>
      </c>
      <c r="MM236" s="1">
        <v>6.8353592509522</v>
      </c>
      <c r="MN236" s="1">
        <v>56.0185185185185</v>
      </c>
      <c r="MO236" s="1">
        <v>5.21176037122749</v>
      </c>
      <c r="MP236" s="1">
        <v>57.7731481481481</v>
      </c>
      <c r="MQ236" s="1">
        <v>5.90304779744161</v>
      </c>
      <c r="MR236" s="1">
        <v>57.162037037037</v>
      </c>
      <c r="MS236" s="1">
        <v>6.07140790679681</v>
      </c>
      <c r="MT236" s="1">
        <v>55.2685185185185</v>
      </c>
      <c r="MU236" s="1">
        <v>5.27496320980267</v>
      </c>
      <c r="MV236" s="1">
        <v>56.8425925925925</v>
      </c>
      <c r="MW236" s="1">
        <v>5.80643113706916</v>
      </c>
      <c r="MX236" s="1">
        <v>56.6481481481481</v>
      </c>
      <c r="MY236" s="1">
        <v>5.42914583168208</v>
      </c>
      <c r="MZ236" s="1">
        <v>55.1111111111111</v>
      </c>
      <c r="NA236" s="1">
        <v>5.73416255045483</v>
      </c>
      <c r="NB236" s="1">
        <v>56.0</v>
      </c>
      <c r="NC236" s="1">
        <v>7.99476572951124</v>
      </c>
      <c r="ND236" s="1">
        <v>56.2916666666666</v>
      </c>
      <c r="NE236" s="1">
        <v>6.16917506075427</v>
      </c>
      <c r="NF236" s="1">
        <v>55.7592592592592</v>
      </c>
      <c r="NG236" s="1">
        <v>5.14961343389176</v>
      </c>
      <c r="NH236" s="1">
        <v>55.7407407407407</v>
      </c>
      <c r="NI236" s="1">
        <v>6.01992099209588</v>
      </c>
      <c r="NJ236" s="1">
        <v>56.2824074074074</v>
      </c>
      <c r="NK236" s="1">
        <v>6.65557054606983</v>
      </c>
      <c r="NL236" s="1">
        <v>57.1342592592592</v>
      </c>
      <c r="NM236" s="1">
        <v>5.2443131908859</v>
      </c>
      <c r="NN236" s="1">
        <v>56.0231481481481</v>
      </c>
      <c r="NO236" s="1">
        <v>6.44507537230513</v>
      </c>
      <c r="NP236" s="1">
        <v>56.6018518518518</v>
      </c>
      <c r="NQ236" s="1">
        <v>5.67727385416269</v>
      </c>
      <c r="NR236" s="1">
        <v>55.287037037037</v>
      </c>
      <c r="NS236" s="1">
        <v>5.80144476941523</v>
      </c>
      <c r="NT236" s="1">
        <v>53.8101851851851</v>
      </c>
      <c r="NU236" s="1">
        <v>6.00357164725186</v>
      </c>
      <c r="NV236" s="1">
        <v>56.3194444444444</v>
      </c>
      <c r="NW236" s="1">
        <v>5.4461244309903</v>
      </c>
      <c r="NX236" s="1">
        <v>54.2777777777777</v>
      </c>
      <c r="NY236" s="1">
        <v>6.79511908731942</v>
      </c>
      <c r="NZ236" s="1">
        <v>55.0555555555555</v>
      </c>
      <c r="OA236" s="1">
        <v>6.22871569625763</v>
      </c>
      <c r="OB236" s="1">
        <v>55.537037037037</v>
      </c>
      <c r="OC236" s="1">
        <v>6.07844215954993</v>
      </c>
      <c r="OD236" s="1">
        <v>55.6851851851851</v>
      </c>
      <c r="OE236" s="1">
        <v>5.93240709316507</v>
      </c>
      <c r="OF236" s="1">
        <v>57.0462962962963</v>
      </c>
      <c r="OG236" s="1">
        <v>5.54706586468459</v>
      </c>
      <c r="OH236" s="1">
        <v>57.1296296296296</v>
      </c>
      <c r="OI236" s="1">
        <v>5.81752379608383</v>
      </c>
      <c r="OJ236" s="1">
        <v>56.5462962962963</v>
      </c>
      <c r="OK236" s="1">
        <v>6.23550860909723</v>
      </c>
      <c r="OL236" s="1">
        <v>56.8287037037037</v>
      </c>
      <c r="OM236" s="1">
        <v>5.94731209055803</v>
      </c>
      <c r="ON236" s="1">
        <v>57.449074074074</v>
      </c>
      <c r="OO236" s="1">
        <v>5.69677175609126</v>
      </c>
      <c r="OP236" s="1">
        <v>56.4907407407407</v>
      </c>
      <c r="OQ236" s="1">
        <v>5.24824731828325</v>
      </c>
      <c r="OR236" s="1">
        <v>56.0648148148148</v>
      </c>
      <c r="OS236" s="1">
        <v>6.09349351532935</v>
      </c>
      <c r="OT236" s="1">
        <v>56.1805555555555</v>
      </c>
      <c r="OU236" s="1">
        <v>6.19375466895685</v>
      </c>
      <c r="OV236" s="1">
        <v>53.9305555555555</v>
      </c>
      <c r="OW236" s="1">
        <v>5.46445526267984</v>
      </c>
      <c r="OX236" s="1">
        <v>55.8981481481481</v>
      </c>
      <c r="OY236" s="1">
        <v>5.36819196068725</v>
      </c>
      <c r="OZ236" s="1">
        <v>54.8148148148148</v>
      </c>
      <c r="PA236" s="1">
        <v>5.70703058560945</v>
      </c>
      <c r="PB236" s="1">
        <v>56.5833333333333</v>
      </c>
      <c r="PC236" s="1">
        <v>5.72570702448461</v>
      </c>
      <c r="PD236" s="1">
        <v>55.4305555555555</v>
      </c>
      <c r="PE236" s="1">
        <v>5.96460815038145</v>
      </c>
    </row>
    <row r="237">
      <c r="B237" s="1">
        <v>57.2903225806451</v>
      </c>
      <c r="C237" s="1">
        <v>8.04348991346745</v>
      </c>
      <c r="D237" s="1">
        <v>58.9723502304147</v>
      </c>
      <c r="E237" s="1">
        <v>9.99440447649252</v>
      </c>
      <c r="F237" s="1">
        <v>55.5253456221198</v>
      </c>
      <c r="G237" s="1">
        <v>9.67818054695389</v>
      </c>
      <c r="H237" s="1">
        <v>59.3732718894009</v>
      </c>
      <c r="I237" s="1">
        <v>5.66452777319755</v>
      </c>
      <c r="J237" s="1">
        <v>57.2258064516129</v>
      </c>
      <c r="K237" s="1">
        <v>9.82106944369711</v>
      </c>
      <c r="L237" s="1">
        <v>55.0046082949308</v>
      </c>
      <c r="M237" s="1">
        <v>8.80156640933271</v>
      </c>
      <c r="N237" s="1">
        <v>57.6866359447004</v>
      </c>
      <c r="O237" s="1">
        <v>10.4022547511833</v>
      </c>
      <c r="P237" s="1">
        <v>58.0184331797235</v>
      </c>
      <c r="Q237" s="1">
        <v>5.64289387082661</v>
      </c>
      <c r="R237" s="1">
        <v>58.0967741935483</v>
      </c>
      <c r="S237" s="1">
        <v>8.89105036444146</v>
      </c>
      <c r="T237" s="1">
        <v>56.8755760368663</v>
      </c>
      <c r="U237" s="1">
        <v>8.36262644619992</v>
      </c>
      <c r="V237" s="1">
        <v>58.5253456221198</v>
      </c>
      <c r="W237" s="1">
        <v>8.96756258408252</v>
      </c>
      <c r="X237" s="1">
        <v>58.0276497695852</v>
      </c>
      <c r="Y237" s="1">
        <v>7.64302941362333</v>
      </c>
      <c r="Z237" s="1">
        <v>57.8433179723502</v>
      </c>
      <c r="AA237" s="1">
        <v>7.61962403413538</v>
      </c>
      <c r="AB237" s="1">
        <v>58.3456221198156</v>
      </c>
      <c r="AC237" s="1">
        <v>7.47622105133317</v>
      </c>
      <c r="AD237" s="1">
        <v>56.6036866359447</v>
      </c>
      <c r="AE237" s="1">
        <v>10.1452226146767</v>
      </c>
      <c r="AF237" s="1">
        <v>59.147465437788</v>
      </c>
      <c r="AG237" s="1">
        <v>6.15286785963306</v>
      </c>
      <c r="AH237" s="1">
        <v>58.4285714285714</v>
      </c>
      <c r="AI237" s="1">
        <v>9.06487493967553</v>
      </c>
      <c r="AJ237" s="1">
        <v>58.8202764976958</v>
      </c>
      <c r="AK237" s="1">
        <v>7.23481512709173</v>
      </c>
      <c r="AL237" s="1">
        <v>59.5668202764976</v>
      </c>
      <c r="AM237" s="1">
        <v>8.3253520407133</v>
      </c>
      <c r="AN237" s="1">
        <v>58.4101382488479</v>
      </c>
      <c r="AO237" s="1">
        <v>9.96997754739765</v>
      </c>
      <c r="AP237" s="1">
        <v>59.3133640552995</v>
      </c>
      <c r="AQ237" s="1">
        <v>6.42430686715162</v>
      </c>
      <c r="AR237" s="1">
        <v>58.1290322580645</v>
      </c>
      <c r="AS237" s="1">
        <v>4.15687020394829</v>
      </c>
      <c r="AT237" s="1">
        <v>57.0092165898617</v>
      </c>
      <c r="AU237" s="1">
        <v>9.44721729723652</v>
      </c>
      <c r="AV237" s="1">
        <v>56.9631336405529</v>
      </c>
      <c r="AW237" s="1">
        <v>7.56872985489089</v>
      </c>
      <c r="AX237" s="1">
        <v>56.8294930875576</v>
      </c>
      <c r="AY237" s="1">
        <v>6.3401612478909</v>
      </c>
      <c r="AZ237" s="1">
        <v>58.6543778801843</v>
      </c>
      <c r="BA237" s="1">
        <v>7.05897063271852</v>
      </c>
      <c r="BB237" s="1">
        <v>57.3732718894009</v>
      </c>
      <c r="BC237" s="1">
        <v>7.29496432636624</v>
      </c>
      <c r="BD237" s="1">
        <v>57.1013824884792</v>
      </c>
      <c r="BE237" s="1">
        <v>6.70743423417651</v>
      </c>
      <c r="BF237" s="1">
        <v>58.5668202764976</v>
      </c>
      <c r="BG237" s="1">
        <v>6.80865499919811</v>
      </c>
      <c r="BH237" s="1">
        <v>58.405529953917</v>
      </c>
      <c r="BI237" s="1">
        <v>10.6132153303513</v>
      </c>
      <c r="BJ237" s="1">
        <v>60.2995391705069</v>
      </c>
      <c r="BK237" s="1">
        <v>6.17399337796028</v>
      </c>
      <c r="BL237" s="1">
        <v>57.4838709677419</v>
      </c>
      <c r="BM237" s="1">
        <v>9.29112318998202</v>
      </c>
      <c r="BN237" s="1">
        <v>56.7788018433179</v>
      </c>
      <c r="BO237" s="1">
        <v>6.04588262422637</v>
      </c>
      <c r="BP237" s="1">
        <v>58.4838709677419</v>
      </c>
      <c r="BQ237" s="1">
        <v>9.99263468306529</v>
      </c>
      <c r="BR237" s="1">
        <v>56.5990783410138</v>
      </c>
      <c r="BS237" s="1">
        <v>7.86286390421719</v>
      </c>
      <c r="BT237" s="1">
        <v>59.2304147465437</v>
      </c>
      <c r="BU237" s="1">
        <v>9.23471691967047</v>
      </c>
      <c r="BV237" s="1">
        <v>57.9953917050691</v>
      </c>
      <c r="BW237" s="1">
        <v>10.483009929587</v>
      </c>
      <c r="BX237" s="1">
        <v>57.6359447004608</v>
      </c>
      <c r="BY237" s="1">
        <v>7.33530264950879</v>
      </c>
      <c r="BZ237" s="1">
        <v>59.9400921658986</v>
      </c>
      <c r="CA237" s="1">
        <v>7.71549103060317</v>
      </c>
      <c r="CB237" s="1">
        <v>57.0783410138248</v>
      </c>
      <c r="CC237" s="1">
        <v>6.72187838977133</v>
      </c>
      <c r="CD237" s="1">
        <v>57.258064516129</v>
      </c>
      <c r="CE237" s="1">
        <v>8.25001357661531</v>
      </c>
      <c r="CF237" s="1">
        <v>57.2764976958525</v>
      </c>
      <c r="CG237" s="1">
        <v>7.05251798291221</v>
      </c>
      <c r="CH237" s="1">
        <v>58.6451612903225</v>
      </c>
      <c r="CI237" s="1">
        <v>6.62894795691832</v>
      </c>
      <c r="CJ237" s="1">
        <v>56.8433179723502</v>
      </c>
      <c r="CK237" s="1">
        <v>6.76615789379732</v>
      </c>
      <c r="CL237" s="1">
        <v>59.3502304147465</v>
      </c>
      <c r="CM237" s="1">
        <v>8.50636539665902</v>
      </c>
      <c r="CN237" s="1">
        <v>56.8755760368663</v>
      </c>
      <c r="CO237" s="1">
        <v>5.94404485403925</v>
      </c>
      <c r="CP237" s="1">
        <v>57.8294930875576</v>
      </c>
      <c r="CQ237" s="1">
        <v>8.14756588401976</v>
      </c>
      <c r="CR237" s="1">
        <v>58.9262672811059</v>
      </c>
      <c r="CS237" s="1">
        <v>5.80182772786177</v>
      </c>
      <c r="CT237" s="1">
        <v>59.2995391705069</v>
      </c>
      <c r="CU237" s="1">
        <v>8.37144893038597</v>
      </c>
      <c r="CV237" s="1">
        <v>56.3087557603686</v>
      </c>
      <c r="CW237" s="1">
        <v>8.58732737819259</v>
      </c>
      <c r="CX237" s="1">
        <v>56.9723502304147</v>
      </c>
      <c r="CY237" s="1">
        <v>6.18384772545262</v>
      </c>
      <c r="CZ237" s="1">
        <v>56.7557603686635</v>
      </c>
      <c r="DA237" s="1">
        <v>6.87118759599445</v>
      </c>
      <c r="DB237" s="1">
        <v>57.8617511520737</v>
      </c>
      <c r="DC237" s="1">
        <v>6.59118818833784</v>
      </c>
      <c r="DD237" s="1">
        <v>57.1612903225806</v>
      </c>
      <c r="DE237" s="1">
        <v>6.80663988143251</v>
      </c>
      <c r="DF237" s="1">
        <v>57.221198156682</v>
      </c>
      <c r="DG237" s="1">
        <v>8.97769419184117</v>
      </c>
      <c r="DH237" s="1">
        <v>61.0552995391705</v>
      </c>
      <c r="DI237" s="1">
        <v>4.37868173418728</v>
      </c>
      <c r="DJ237" s="1">
        <v>58.4930875576036</v>
      </c>
      <c r="DK237" s="1">
        <v>5.61093493865475</v>
      </c>
      <c r="DL237" s="1">
        <v>56.0829493087557</v>
      </c>
      <c r="DM237" s="1">
        <v>7.31136447734392</v>
      </c>
      <c r="DN237" s="1">
        <v>57.073732718894</v>
      </c>
      <c r="DO237" s="1">
        <v>7.72406660922765</v>
      </c>
      <c r="DP237" s="1">
        <v>56.9078341013824</v>
      </c>
      <c r="DQ237" s="1">
        <v>8.43278343673479</v>
      </c>
      <c r="DR237" s="1">
        <v>56.6774193548387</v>
      </c>
      <c r="DS237" s="1">
        <v>6.66229695501828</v>
      </c>
      <c r="DT237" s="1">
        <v>58.8894009216589</v>
      </c>
      <c r="DU237" s="1">
        <v>7.28244516009657</v>
      </c>
      <c r="DV237" s="1">
        <v>55.73732718894</v>
      </c>
      <c r="DW237" s="1">
        <v>8.78182773564609</v>
      </c>
      <c r="DX237" s="1">
        <v>57.0506912442396</v>
      </c>
      <c r="DY237" s="1">
        <v>7.8741379293914</v>
      </c>
      <c r="DZ237" s="1">
        <v>57.8433179723502</v>
      </c>
      <c r="EA237" s="1">
        <v>7.76407706323139</v>
      </c>
      <c r="EB237" s="1">
        <v>57.2119815668202</v>
      </c>
      <c r="EC237" s="1">
        <v>6.08057351702575</v>
      </c>
      <c r="ED237" s="1">
        <v>56.1935483870967</v>
      </c>
      <c r="EE237" s="1">
        <v>8.07312384113862</v>
      </c>
      <c r="EF237" s="1">
        <v>58.7649769585253</v>
      </c>
      <c r="EG237" s="1">
        <v>5.72074434457161</v>
      </c>
      <c r="EH237" s="1">
        <v>57.9078341013824</v>
      </c>
      <c r="EI237" s="1">
        <v>7.93204841427637</v>
      </c>
      <c r="EJ237" s="1">
        <v>55.4976958525345</v>
      </c>
      <c r="EK237" s="1">
        <v>8.22266764407049</v>
      </c>
      <c r="EL237" s="1">
        <v>55.8110599078341</v>
      </c>
      <c r="EM237" s="1">
        <v>6.03356869408224</v>
      </c>
      <c r="EN237" s="1">
        <v>55.8294930875576</v>
      </c>
      <c r="EO237" s="1">
        <v>10.9672684831999</v>
      </c>
      <c r="EP237" s="1">
        <v>55.8248847926267</v>
      </c>
      <c r="EQ237" s="1">
        <v>6.13556180157327</v>
      </c>
      <c r="ER237" s="1">
        <v>58.5760368663594</v>
      </c>
      <c r="ES237" s="1">
        <v>6.65241371946535</v>
      </c>
      <c r="ET237" s="1">
        <v>57.9539170506912</v>
      </c>
      <c r="EU237" s="1">
        <v>7.02163955822856</v>
      </c>
      <c r="EV237" s="1">
        <v>57.5437788018433</v>
      </c>
      <c r="EW237" s="1">
        <v>7.36163544297659</v>
      </c>
      <c r="EX237" s="1">
        <v>57.9769585253456</v>
      </c>
      <c r="EY237" s="1">
        <v>6.42221433797576</v>
      </c>
      <c r="EZ237" s="1">
        <v>55.3133640552995</v>
      </c>
      <c r="FA237" s="1">
        <v>5.0206477578612</v>
      </c>
      <c r="FB237" s="1">
        <v>57.0230414746543</v>
      </c>
      <c r="FC237" s="1">
        <v>6.10740473183635</v>
      </c>
      <c r="FD237" s="1">
        <v>57.8525345622119</v>
      </c>
      <c r="FE237" s="1">
        <v>7.54040999535869</v>
      </c>
      <c r="FF237" s="1">
        <v>57.0691244239631</v>
      </c>
      <c r="FG237" s="1">
        <v>5.37396119748176</v>
      </c>
      <c r="FH237" s="1">
        <v>57.5391705069124</v>
      </c>
      <c r="FI237" s="1">
        <v>5.92543054018301</v>
      </c>
      <c r="FJ237" s="1">
        <v>56.7465437788018</v>
      </c>
      <c r="FK237" s="1">
        <v>7.04452108741848</v>
      </c>
      <c r="FL237" s="1">
        <v>56.147465437788</v>
      </c>
      <c r="FM237" s="1">
        <v>7.19094115884404</v>
      </c>
      <c r="FN237" s="1">
        <v>59.1520737327189</v>
      </c>
      <c r="FO237" s="1">
        <v>8.10234921546542</v>
      </c>
      <c r="FP237" s="1">
        <v>57.2073732718894</v>
      </c>
      <c r="FQ237" s="1">
        <v>6.38417756339443</v>
      </c>
      <c r="FR237" s="1">
        <v>56.1981566820276</v>
      </c>
      <c r="FS237" s="1">
        <v>5.92877449029886</v>
      </c>
      <c r="FT237" s="1">
        <v>57.0506912442396</v>
      </c>
      <c r="FU237" s="1">
        <v>8.64539119252687</v>
      </c>
      <c r="FV237" s="1">
        <v>56.4147465437788</v>
      </c>
      <c r="FW237" s="1">
        <v>6.71119601137197</v>
      </c>
      <c r="FX237" s="1">
        <v>55.9769585253456</v>
      </c>
      <c r="FY237" s="1">
        <v>8.33135665240471</v>
      </c>
      <c r="FZ237" s="1">
        <v>56.0921658986175</v>
      </c>
      <c r="GA237" s="1">
        <v>5.46713949599299</v>
      </c>
      <c r="GB237" s="1">
        <v>57.4101382488479</v>
      </c>
      <c r="GC237" s="1">
        <v>6.08523474692992</v>
      </c>
      <c r="GD237" s="1">
        <v>56.663594470046</v>
      </c>
      <c r="GE237" s="1">
        <v>5.77768792517474</v>
      </c>
      <c r="GF237" s="1">
        <v>56.2995391705069</v>
      </c>
      <c r="GG237" s="1">
        <v>5.25177657503253</v>
      </c>
      <c r="GH237" s="1">
        <v>56.0</v>
      </c>
      <c r="GI237" s="1">
        <v>6.22569347617269</v>
      </c>
      <c r="GJ237" s="1">
        <v>57.7603686635944</v>
      </c>
      <c r="GK237" s="1">
        <v>6.53110051503818</v>
      </c>
      <c r="GL237" s="1">
        <v>56.4976958525345</v>
      </c>
      <c r="GM237" s="1">
        <v>5.92165237822582</v>
      </c>
      <c r="GN237" s="1">
        <v>56.9585253456221</v>
      </c>
      <c r="GO237" s="1">
        <v>6.74283801392214</v>
      </c>
      <c r="GP237" s="1">
        <v>58.442396313364</v>
      </c>
      <c r="GQ237" s="1">
        <v>6.5819372478626</v>
      </c>
      <c r="GR237" s="1">
        <v>56.2165898617511</v>
      </c>
      <c r="GS237" s="1">
        <v>8.22001291916217</v>
      </c>
      <c r="GT237" s="1">
        <v>56.2396313364055</v>
      </c>
      <c r="GU237" s="1">
        <v>6.64354991092966</v>
      </c>
      <c r="GV237" s="1">
        <v>56.1336405529953</v>
      </c>
      <c r="GW237" s="1">
        <v>8.37852314617202</v>
      </c>
      <c r="GX237" s="1">
        <v>59.0967741935483</v>
      </c>
      <c r="GY237" s="1">
        <v>6.4164746515049</v>
      </c>
      <c r="GZ237" s="1">
        <v>57.0599078341013</v>
      </c>
      <c r="HA237" s="1">
        <v>5.98850024435595</v>
      </c>
      <c r="HB237" s="1">
        <v>55.9447004608294</v>
      </c>
      <c r="HC237" s="1">
        <v>5.36851952380295</v>
      </c>
      <c r="HD237" s="1">
        <v>56.6405529953917</v>
      </c>
      <c r="HE237" s="1">
        <v>6.15462906697386</v>
      </c>
      <c r="HF237" s="1">
        <v>55.8525345622119</v>
      </c>
      <c r="HG237" s="1">
        <v>6.48548275780679</v>
      </c>
      <c r="HH237" s="1">
        <v>57.1705069124424</v>
      </c>
      <c r="HI237" s="1">
        <v>5.68244993307025</v>
      </c>
      <c r="HJ237" s="1">
        <v>56.405529953917</v>
      </c>
      <c r="HK237" s="1">
        <v>7.46420884772647</v>
      </c>
      <c r="HL237" s="1">
        <v>56.0322580645161</v>
      </c>
      <c r="HM237" s="1">
        <v>7.97994424512581</v>
      </c>
      <c r="HN237" s="1">
        <v>54.5714285714285</v>
      </c>
      <c r="HO237" s="1">
        <v>6.34397602029135</v>
      </c>
      <c r="HP237" s="1">
        <v>55.2995391705069</v>
      </c>
      <c r="HQ237" s="1">
        <v>7.34454003360125</v>
      </c>
      <c r="HR237" s="1">
        <v>57.3179723502304</v>
      </c>
      <c r="HS237" s="1">
        <v>6.8201294885048</v>
      </c>
      <c r="HT237" s="1">
        <v>56.2764976958525</v>
      </c>
      <c r="HU237" s="1">
        <v>5.81959101045166</v>
      </c>
      <c r="HV237" s="1">
        <v>57.479262672811</v>
      </c>
      <c r="HW237" s="1">
        <v>6.35965170620232</v>
      </c>
      <c r="HX237" s="1">
        <v>57.0506912442396</v>
      </c>
      <c r="HY237" s="1">
        <v>6.51793906174044</v>
      </c>
      <c r="HZ237" s="1">
        <v>56.4700460829493</v>
      </c>
      <c r="IA237" s="1">
        <v>6.71925622108081</v>
      </c>
      <c r="IB237" s="1">
        <v>57.5668202764976</v>
      </c>
      <c r="IC237" s="1">
        <v>6.02974152829998</v>
      </c>
      <c r="ID237" s="1">
        <v>56.0138248847926</v>
      </c>
      <c r="IE237" s="1">
        <v>5.86695016887032</v>
      </c>
      <c r="IF237" s="1">
        <v>56.6497695852534</v>
      </c>
      <c r="IG237" s="1">
        <v>7.03805215861633</v>
      </c>
      <c r="IH237" s="1">
        <v>56.516129032258</v>
      </c>
      <c r="II237" s="1">
        <v>5.13800001999764</v>
      </c>
      <c r="IJ237" s="1">
        <v>58.4516129032258</v>
      </c>
      <c r="IK237" s="1">
        <v>6.14174466085102</v>
      </c>
      <c r="IL237" s="1">
        <v>57.516129032258</v>
      </c>
      <c r="IM237" s="1">
        <v>6.84017054570897</v>
      </c>
      <c r="IN237" s="1">
        <v>57.0322580645161</v>
      </c>
      <c r="IO237" s="1">
        <v>8.35851035415413</v>
      </c>
      <c r="IP237" s="1">
        <v>56.4470046082949</v>
      </c>
      <c r="IQ237" s="1">
        <v>5.12782918882771</v>
      </c>
      <c r="IR237" s="1">
        <v>58.6175115207373</v>
      </c>
      <c r="IS237" s="1">
        <v>6.18063487697708</v>
      </c>
      <c r="IT237" s="1">
        <v>57.8156682027649</v>
      </c>
      <c r="IU237" s="1">
        <v>5.31011732106504</v>
      </c>
      <c r="IV237" s="1">
        <v>57.6728110599078</v>
      </c>
      <c r="IW237" s="1">
        <v>5.81814275494458</v>
      </c>
      <c r="IX237" s="1">
        <v>56.6589861751152</v>
      </c>
      <c r="IY237" s="1">
        <v>6.52160404638084</v>
      </c>
      <c r="IZ237" s="1">
        <v>57.110599078341</v>
      </c>
      <c r="JA237" s="1">
        <v>7.35959490321605</v>
      </c>
      <c r="JB237" s="1">
        <v>57.7050691244239</v>
      </c>
      <c r="JC237" s="1">
        <v>6.6021616914333</v>
      </c>
      <c r="JD237" s="1">
        <v>56.1566820276497</v>
      </c>
      <c r="JE237" s="1">
        <v>7.50391034205324</v>
      </c>
      <c r="JF237" s="1">
        <v>56.0460829493087</v>
      </c>
      <c r="JG237" s="1">
        <v>5.8188467621373</v>
      </c>
      <c r="JH237" s="1">
        <v>58.4239631336405</v>
      </c>
      <c r="JI237" s="1">
        <v>5.96478686702257</v>
      </c>
      <c r="JJ237" s="1">
        <v>57.5023041474654</v>
      </c>
      <c r="JK237" s="1">
        <v>5.86193339989835</v>
      </c>
      <c r="JL237" s="1">
        <v>57.5115207373271</v>
      </c>
      <c r="JM237" s="1">
        <v>5.24237594483852</v>
      </c>
      <c r="JN237" s="1">
        <v>56.3225806451612</v>
      </c>
      <c r="JO237" s="1">
        <v>6.4130290391972</v>
      </c>
      <c r="JP237" s="1">
        <v>54.9078341013824</v>
      </c>
      <c r="JQ237" s="1">
        <v>6.24505607498905</v>
      </c>
      <c r="JR237" s="1">
        <v>56.0</v>
      </c>
      <c r="JS237" s="1">
        <v>6.91683400065323</v>
      </c>
      <c r="JT237" s="1">
        <v>58.2073732718894</v>
      </c>
      <c r="JU237" s="1">
        <v>5.2694385298823</v>
      </c>
      <c r="JV237" s="1">
        <v>58.3041474654377</v>
      </c>
      <c r="JW237" s="1">
        <v>7.20594092195779</v>
      </c>
      <c r="JX237" s="1">
        <v>57.2165898617511</v>
      </c>
      <c r="JY237" s="1">
        <v>5.60126485240151</v>
      </c>
      <c r="JZ237" s="1">
        <v>56.8479262672811</v>
      </c>
      <c r="KA237" s="1">
        <v>6.36904462820129</v>
      </c>
      <c r="KB237" s="1">
        <v>55.2442396313364</v>
      </c>
      <c r="KC237" s="1">
        <v>7.92909997331068</v>
      </c>
      <c r="KD237" s="1">
        <v>58.1013824884792</v>
      </c>
      <c r="KE237" s="1">
        <v>6.90469834178063</v>
      </c>
      <c r="KF237" s="1">
        <v>57.8433179723502</v>
      </c>
      <c r="KG237" s="1">
        <v>6.070066511877</v>
      </c>
      <c r="KH237" s="1">
        <v>55.6175115207373</v>
      </c>
      <c r="KI237" s="1">
        <v>6.1573704164577</v>
      </c>
      <c r="KJ237" s="1">
        <v>55.9723502304147</v>
      </c>
      <c r="KK237" s="1">
        <v>5.50834136046754</v>
      </c>
      <c r="KL237" s="1">
        <v>57.184331797235</v>
      </c>
      <c r="KM237" s="1">
        <v>5.81370775111089</v>
      </c>
      <c r="KN237" s="1">
        <v>56.7281105990783</v>
      </c>
      <c r="KO237" s="1">
        <v>7.50276446747316</v>
      </c>
      <c r="KP237" s="1">
        <v>56.8986175115207</v>
      </c>
      <c r="KQ237" s="1">
        <v>4.4251854874565</v>
      </c>
      <c r="KR237" s="1">
        <v>56.7880184331797</v>
      </c>
      <c r="KS237" s="1">
        <v>5.50094640339205</v>
      </c>
      <c r="KT237" s="1">
        <v>57.1612903225806</v>
      </c>
      <c r="KU237" s="1">
        <v>6.30452322877586</v>
      </c>
      <c r="KV237" s="1">
        <v>56.1059907834101</v>
      </c>
      <c r="KW237" s="1">
        <v>6.22813293614427</v>
      </c>
      <c r="KX237" s="1">
        <v>55.2626728110599</v>
      </c>
      <c r="KY237" s="1">
        <v>5.90434070149272</v>
      </c>
      <c r="KZ237" s="1">
        <v>56.5437788018433</v>
      </c>
      <c r="LA237" s="1">
        <v>5.95579164956826</v>
      </c>
      <c r="LB237" s="1">
        <v>59.5345622119815</v>
      </c>
      <c r="LC237" s="1">
        <v>5.92155149816475</v>
      </c>
      <c r="LD237" s="1">
        <v>55.7235023041474</v>
      </c>
      <c r="LE237" s="1">
        <v>6.49622758701257</v>
      </c>
      <c r="LF237" s="1">
        <v>55.4331797235023</v>
      </c>
      <c r="LG237" s="1">
        <v>7.1158668253336</v>
      </c>
      <c r="LH237" s="1">
        <v>56.7834101382488</v>
      </c>
      <c r="LI237" s="1">
        <v>5.62271364089345</v>
      </c>
      <c r="LJ237" s="1">
        <v>57.2258064516129</v>
      </c>
      <c r="LK237" s="1">
        <v>6.17114532704835</v>
      </c>
      <c r="LL237" s="1">
        <v>56.0829493087557</v>
      </c>
      <c r="LM237" s="1">
        <v>5.62834547116547</v>
      </c>
      <c r="LN237" s="1">
        <v>57.1520737327189</v>
      </c>
      <c r="LO237" s="1">
        <v>5.88861958247694</v>
      </c>
      <c r="LP237" s="1">
        <v>54.7511520737327</v>
      </c>
      <c r="LQ237" s="1">
        <v>5.76409793944119</v>
      </c>
      <c r="LR237" s="1">
        <v>57.5668202764976</v>
      </c>
      <c r="LS237" s="1">
        <v>5.45489972834089</v>
      </c>
      <c r="LT237" s="1">
        <v>56.8294930875576</v>
      </c>
      <c r="LU237" s="1">
        <v>5.54472189974878</v>
      </c>
      <c r="LV237" s="1">
        <v>55.7788018433179</v>
      </c>
      <c r="LW237" s="1">
        <v>5.52409808646491</v>
      </c>
      <c r="LX237" s="1">
        <v>56.3824884792626</v>
      </c>
      <c r="LY237" s="1">
        <v>6.33452235045638</v>
      </c>
      <c r="LZ237" s="1">
        <v>57.1981566820276</v>
      </c>
      <c r="MA237" s="1">
        <v>5.91704977737467</v>
      </c>
      <c r="MB237" s="1">
        <v>56.0046082949308</v>
      </c>
      <c r="MC237" s="1">
        <v>6.57823128306153</v>
      </c>
      <c r="MD237" s="1">
        <v>56.5391705069124</v>
      </c>
      <c r="ME237" s="1">
        <v>5.55607652447235</v>
      </c>
      <c r="MF237" s="1">
        <v>56.5760368663594</v>
      </c>
      <c r="MG237" s="1">
        <v>6.37449903322296</v>
      </c>
      <c r="MH237" s="1">
        <v>57.2258064516129</v>
      </c>
      <c r="MI237" s="1">
        <v>5.22455716884347</v>
      </c>
      <c r="MJ237" s="1">
        <v>56.0645161290322</v>
      </c>
      <c r="MK237" s="1">
        <v>5.85752790978062</v>
      </c>
      <c r="ML237" s="1">
        <v>55.3087557603686</v>
      </c>
      <c r="MM237" s="1">
        <v>6.84900417337606</v>
      </c>
      <c r="MN237" s="1">
        <v>56.0414746543778</v>
      </c>
      <c r="MO237" s="1">
        <v>5.21066691193926</v>
      </c>
      <c r="MP237" s="1">
        <v>57.7788018433179</v>
      </c>
      <c r="MQ237" s="1">
        <v>5.88995633216505</v>
      </c>
      <c r="MR237" s="1">
        <v>57.1751152073732</v>
      </c>
      <c r="MS237" s="1">
        <v>6.06040031303695</v>
      </c>
      <c r="MT237" s="1">
        <v>55.2304147465437</v>
      </c>
      <c r="MU237" s="1">
        <v>5.29258708647572</v>
      </c>
      <c r="MV237" s="1">
        <v>56.8525345622119</v>
      </c>
      <c r="MW237" s="1">
        <v>5.79482571958189</v>
      </c>
      <c r="MX237" s="1">
        <v>56.6682027649769</v>
      </c>
      <c r="MY237" s="1">
        <v>5.42461408384928</v>
      </c>
      <c r="MZ237" s="1">
        <v>55.1198156682027</v>
      </c>
      <c r="NA237" s="1">
        <v>5.72231046019887</v>
      </c>
      <c r="NB237" s="1">
        <v>55.9861751152073</v>
      </c>
      <c r="NC237" s="1">
        <v>7.97883732286529</v>
      </c>
      <c r="ND237" s="1">
        <v>56.2073732718894</v>
      </c>
      <c r="NE237" s="1">
        <v>6.27888444133316</v>
      </c>
      <c r="NF237" s="1">
        <v>55.7695852534562</v>
      </c>
      <c r="NG237" s="1">
        <v>5.13993049323987</v>
      </c>
      <c r="NH237" s="1">
        <v>55.7649769585253</v>
      </c>
      <c r="NI237" s="1">
        <v>6.01657195404246</v>
      </c>
      <c r="NJ237" s="1">
        <v>56.2488479262672</v>
      </c>
      <c r="NK237" s="1">
        <v>6.65852357257833</v>
      </c>
      <c r="NL237" s="1">
        <v>57.147465437788</v>
      </c>
      <c r="NM237" s="1">
        <v>5.23577486659435</v>
      </c>
      <c r="NN237" s="1">
        <v>55.9861751152073</v>
      </c>
      <c r="NO237" s="1">
        <v>6.45316406937168</v>
      </c>
      <c r="NP237" s="1">
        <v>56.6036866359447</v>
      </c>
      <c r="NQ237" s="1">
        <v>5.66418125670036</v>
      </c>
      <c r="NR237" s="1">
        <v>55.2764976958525</v>
      </c>
      <c r="NS237" s="1">
        <v>5.7900817728541</v>
      </c>
      <c r="NT237" s="1">
        <v>53.8433179723502</v>
      </c>
      <c r="NU237" s="1">
        <v>6.00951129270335</v>
      </c>
      <c r="NV237" s="1">
        <v>56.3087557603686</v>
      </c>
      <c r="NW237" s="1">
        <v>5.43578394123713</v>
      </c>
      <c r="NX237" s="1">
        <v>54.2626728110599</v>
      </c>
      <c r="NY237" s="1">
        <v>6.78302198636063</v>
      </c>
      <c r="NZ237" s="1">
        <v>55.0921658986175</v>
      </c>
      <c r="OA237" s="1">
        <v>6.23763839823735</v>
      </c>
      <c r="OB237" s="1">
        <v>55.5069124423963</v>
      </c>
      <c r="OC237" s="1">
        <v>6.0805700083592</v>
      </c>
      <c r="OD237" s="1">
        <v>55.663594470046</v>
      </c>
      <c r="OE237" s="1">
        <v>5.92719813746006</v>
      </c>
      <c r="OF237" s="1">
        <v>57.0645161290322</v>
      </c>
      <c r="OG237" s="1">
        <v>5.54071494509038</v>
      </c>
      <c r="OH237" s="1">
        <v>57.1336405529953</v>
      </c>
      <c r="OI237" s="1">
        <v>5.80434241337304</v>
      </c>
      <c r="OJ237" s="1">
        <v>56.5207373271889</v>
      </c>
      <c r="OK237" s="1">
        <v>6.23244077166805</v>
      </c>
      <c r="OL237" s="1">
        <v>56.8248847926267</v>
      </c>
      <c r="OM237" s="1">
        <v>5.93379587075085</v>
      </c>
      <c r="ON237" s="1">
        <v>57.4285714285714</v>
      </c>
      <c r="OO237" s="1">
        <v>5.69158852115821</v>
      </c>
      <c r="OP237" s="1">
        <v>56.4884792626728</v>
      </c>
      <c r="OQ237" s="1">
        <v>5.23619047898439</v>
      </c>
      <c r="OR237" s="1">
        <v>56.0599078341013</v>
      </c>
      <c r="OS237" s="1">
        <v>6.0798015616057</v>
      </c>
      <c r="OT237" s="1">
        <v>56.1198156682027</v>
      </c>
      <c r="OU237" s="1">
        <v>6.24384318698365</v>
      </c>
      <c r="OV237" s="1">
        <v>53.9354838709677</v>
      </c>
      <c r="OW237" s="1">
        <v>5.45227474367586</v>
      </c>
      <c r="OX237" s="1">
        <v>55.8940092165898</v>
      </c>
      <c r="OY237" s="1">
        <v>5.35609820843804</v>
      </c>
      <c r="OZ237" s="1">
        <v>54.8018433179723</v>
      </c>
      <c r="PA237" s="1">
        <v>5.69700996246049</v>
      </c>
      <c r="PB237" s="1">
        <v>56.5714285714285</v>
      </c>
      <c r="PC237" s="1">
        <v>5.71512890604389</v>
      </c>
      <c r="PD237" s="1">
        <v>55.4147465437788</v>
      </c>
      <c r="PE237" s="1">
        <v>5.95534027818571</v>
      </c>
    </row>
    <row r="238">
      <c r="B238" s="1">
        <v>57.2752293577981</v>
      </c>
      <c r="C238" s="1">
        <v>8.02802873306128</v>
      </c>
      <c r="D238" s="1">
        <v>59.0275229357798</v>
      </c>
      <c r="E238" s="1">
        <v>10.0045692009093</v>
      </c>
      <c r="F238" s="1">
        <v>55.5504587155963</v>
      </c>
      <c r="G238" s="1">
        <v>9.66297150061977</v>
      </c>
      <c r="H238" s="1">
        <v>59.3715596330275</v>
      </c>
      <c r="I238" s="1">
        <v>5.65151734028832</v>
      </c>
      <c r="J238" s="1">
        <v>57.1834862385321</v>
      </c>
      <c r="K238" s="1">
        <v>9.81831744115995</v>
      </c>
      <c r="L238" s="1">
        <v>55.0091743119266</v>
      </c>
      <c r="M238" s="1">
        <v>8.7815216686746</v>
      </c>
      <c r="N238" s="1">
        <v>57.7706422018348</v>
      </c>
      <c r="O238" s="1">
        <v>10.4521142240015</v>
      </c>
      <c r="P238" s="1">
        <v>58.045871559633</v>
      </c>
      <c r="Q238" s="1">
        <v>5.64443418380589</v>
      </c>
      <c r="R238" s="1">
        <v>58.1559633027522</v>
      </c>
      <c r="S238" s="1">
        <v>8.91348516189744</v>
      </c>
      <c r="T238" s="1">
        <v>56.894495412844</v>
      </c>
      <c r="U238" s="1">
        <v>8.3480104405569</v>
      </c>
      <c r="V238" s="1">
        <v>58.5963302752293</v>
      </c>
      <c r="W238" s="1">
        <v>9.00805503954569</v>
      </c>
      <c r="X238" s="1">
        <v>58.0183486238532</v>
      </c>
      <c r="Y238" s="1">
        <v>7.62663493252629</v>
      </c>
      <c r="Z238" s="1">
        <v>57.8669724770642</v>
      </c>
      <c r="AA238" s="1">
        <v>7.61006555190611</v>
      </c>
      <c r="AB238" s="1">
        <v>58.348623853211</v>
      </c>
      <c r="AC238" s="1">
        <v>7.45910651397966</v>
      </c>
      <c r="AD238" s="1">
        <v>56.637614678899</v>
      </c>
      <c r="AE238" s="1">
        <v>10.1342080640702</v>
      </c>
      <c r="AF238" s="1">
        <v>59.1651376146789</v>
      </c>
      <c r="AG238" s="1">
        <v>6.14421726026542</v>
      </c>
      <c r="AH238" s="1">
        <v>58.394495412844</v>
      </c>
      <c r="AI238" s="1">
        <v>9.05794795595502</v>
      </c>
      <c r="AJ238" s="1">
        <v>58.8119266055045</v>
      </c>
      <c r="AK238" s="1">
        <v>7.2191785632597</v>
      </c>
      <c r="AL238" s="1">
        <v>59.6055045871559</v>
      </c>
      <c r="AM238" s="1">
        <v>8.32576186145818</v>
      </c>
      <c r="AN238" s="1">
        <v>58.4678899082568</v>
      </c>
      <c r="AO238" s="1">
        <v>9.98345987636708</v>
      </c>
      <c r="AP238" s="1">
        <v>59.2844036697247</v>
      </c>
      <c r="AQ238" s="1">
        <v>6.42373442231741</v>
      </c>
      <c r="AR238" s="1">
        <v>58.1422018348623</v>
      </c>
      <c r="AS238" s="1">
        <v>4.1518369390297</v>
      </c>
      <c r="AT238" s="1">
        <v>56.9587155963302</v>
      </c>
      <c r="AU238" s="1">
        <v>9.45487181868067</v>
      </c>
      <c r="AV238" s="1">
        <v>56.940366972477</v>
      </c>
      <c r="AW238" s="1">
        <v>7.55874833305134</v>
      </c>
      <c r="AX238" s="1">
        <v>56.8440366972477</v>
      </c>
      <c r="AY238" s="1">
        <v>6.32917946200308</v>
      </c>
      <c r="AZ238" s="1">
        <v>58.6697247706422</v>
      </c>
      <c r="BA238" s="1">
        <v>7.04633126213187</v>
      </c>
      <c r="BB238" s="1">
        <v>57.2981651376146</v>
      </c>
      <c r="BC238" s="1">
        <v>7.36213355235083</v>
      </c>
      <c r="BD238" s="1">
        <v>57.0825688073394</v>
      </c>
      <c r="BE238" s="1">
        <v>6.69772427183375</v>
      </c>
      <c r="BF238" s="1">
        <v>58.5963302752293</v>
      </c>
      <c r="BG238" s="1">
        <v>6.80690793882586</v>
      </c>
      <c r="BH238" s="1">
        <v>58.4036697247706</v>
      </c>
      <c r="BI238" s="1">
        <v>10.5887683004601</v>
      </c>
      <c r="BJ238" s="1">
        <v>60.3119266055045</v>
      </c>
      <c r="BK238" s="1">
        <v>6.16246591332052</v>
      </c>
      <c r="BL238" s="1">
        <v>57.5045871559633</v>
      </c>
      <c r="BM238" s="1">
        <v>9.27473537025296</v>
      </c>
      <c r="BN238" s="1">
        <v>56.7706422018348</v>
      </c>
      <c r="BO238" s="1">
        <v>6.03313894123894</v>
      </c>
      <c r="BP238" s="1">
        <v>58.5137614678899</v>
      </c>
      <c r="BQ238" s="1">
        <v>9.97934704041194</v>
      </c>
      <c r="BR238" s="1">
        <v>56.5642201834862</v>
      </c>
      <c r="BS238" s="1">
        <v>7.8615909663836</v>
      </c>
      <c r="BT238" s="1">
        <v>59.2201834862385</v>
      </c>
      <c r="BU238" s="1">
        <v>9.2146525254257</v>
      </c>
      <c r="BV238" s="1">
        <v>57.940366972477</v>
      </c>
      <c r="BW238" s="1">
        <v>10.4903345398857</v>
      </c>
      <c r="BX238" s="1">
        <v>57.6651376146789</v>
      </c>
      <c r="BY238" s="1">
        <v>7.33106358579349</v>
      </c>
      <c r="BZ238" s="1">
        <v>59.9128440366972</v>
      </c>
      <c r="CA238" s="1">
        <v>7.70819900925934</v>
      </c>
      <c r="CB238" s="1">
        <v>57.0275229357798</v>
      </c>
      <c r="CC238" s="1">
        <v>6.74821528287886</v>
      </c>
      <c r="CD238" s="1">
        <v>57.2247706422018</v>
      </c>
      <c r="CE238" s="1">
        <v>8.24564854897633</v>
      </c>
      <c r="CF238" s="1">
        <v>57.2614678899082</v>
      </c>
      <c r="CG238" s="1">
        <v>7.03974769469439</v>
      </c>
      <c r="CH238" s="1">
        <v>58.6330275229357</v>
      </c>
      <c r="CI238" s="1">
        <v>6.6160822779736</v>
      </c>
      <c r="CJ238" s="1">
        <v>56.8761467889908</v>
      </c>
      <c r="CK238" s="1">
        <v>6.76792923945983</v>
      </c>
      <c r="CL238" s="1">
        <v>59.3165137614678</v>
      </c>
      <c r="CM238" s="1">
        <v>8.50133102900873</v>
      </c>
      <c r="CN238" s="1">
        <v>56.8853211009174</v>
      </c>
      <c r="CO238" s="1">
        <v>5.93207831389855</v>
      </c>
      <c r="CP238" s="1">
        <v>57.8715596330275</v>
      </c>
      <c r="CQ238" s="1">
        <v>8.15246525427946</v>
      </c>
      <c r="CR238" s="1">
        <v>58.9266055045871</v>
      </c>
      <c r="CS238" s="1">
        <v>5.78844617852049</v>
      </c>
      <c r="CT238" s="1">
        <v>59.2798165137614</v>
      </c>
      <c r="CU238" s="1">
        <v>8.35721250704064</v>
      </c>
      <c r="CV238" s="1">
        <v>56.2752293577981</v>
      </c>
      <c r="CW238" s="1">
        <v>8.58180645440604</v>
      </c>
      <c r="CX238" s="1">
        <v>56.9633027522935</v>
      </c>
      <c r="CY238" s="1">
        <v>6.17102879711568</v>
      </c>
      <c r="CZ238" s="1">
        <v>56.7752293577981</v>
      </c>
      <c r="DA238" s="1">
        <v>6.86136120583388</v>
      </c>
      <c r="DB238" s="1">
        <v>57.9449541284403</v>
      </c>
      <c r="DC238" s="1">
        <v>6.68974710712842</v>
      </c>
      <c r="DD238" s="1">
        <v>57.1100917431192</v>
      </c>
      <c r="DE238" s="1">
        <v>6.83288261161942</v>
      </c>
      <c r="DF238" s="1">
        <v>57.2018348623853</v>
      </c>
      <c r="DG238" s="1">
        <v>8.96154592542635</v>
      </c>
      <c r="DH238" s="1">
        <v>61.0642201834862</v>
      </c>
      <c r="DI238" s="1">
        <v>4.37056604409152</v>
      </c>
      <c r="DJ238" s="1">
        <v>58.4954128440367</v>
      </c>
      <c r="DK238" s="1">
        <v>5.59809686754809</v>
      </c>
      <c r="DL238" s="1">
        <v>56.0550458715596</v>
      </c>
      <c r="DM238" s="1">
        <v>7.30612376489285</v>
      </c>
      <c r="DN238" s="1">
        <v>57.0321100917431</v>
      </c>
      <c r="DO238" s="1">
        <v>7.73071414224547</v>
      </c>
      <c r="DP238" s="1">
        <v>56.8715596330275</v>
      </c>
      <c r="DQ238" s="1">
        <v>8.43036088510507</v>
      </c>
      <c r="DR238" s="1">
        <v>56.6834862385321</v>
      </c>
      <c r="DS238" s="1">
        <v>6.64753186950096</v>
      </c>
      <c r="DT238" s="1">
        <v>58.8990825688073</v>
      </c>
      <c r="DU238" s="1">
        <v>7.26705203210976</v>
      </c>
      <c r="DV238" s="1">
        <v>55.7568807339449</v>
      </c>
      <c r="DW238" s="1">
        <v>8.76632504197</v>
      </c>
      <c r="DX238" s="1">
        <v>57.1284403669724</v>
      </c>
      <c r="DY238" s="1">
        <v>7.93940289276608</v>
      </c>
      <c r="DZ238" s="1">
        <v>57.8119266055045</v>
      </c>
      <c r="EA238" s="1">
        <v>7.76002072269836</v>
      </c>
      <c r="EB238" s="1">
        <v>57.2477064220183</v>
      </c>
      <c r="EC238" s="1">
        <v>6.08943477782747</v>
      </c>
      <c r="ED238" s="1">
        <v>56.2247706422018</v>
      </c>
      <c r="EE238" s="1">
        <v>8.06768208265446</v>
      </c>
      <c r="EF238" s="1">
        <v>58.7385321100917</v>
      </c>
      <c r="EG238" s="1">
        <v>5.72088756377866</v>
      </c>
      <c r="EH238" s="1">
        <v>57.9036697247706</v>
      </c>
      <c r="EI238" s="1">
        <v>7.91398955715081</v>
      </c>
      <c r="EJ238" s="1">
        <v>55.5045871559633</v>
      </c>
      <c r="EK238" s="1">
        <v>8.20433048876424</v>
      </c>
      <c r="EL238" s="1">
        <v>55.7935779816513</v>
      </c>
      <c r="EM238" s="1">
        <v>6.02518179895683</v>
      </c>
      <c r="EN238" s="1">
        <v>55.7522935779816</v>
      </c>
      <c r="EO238" s="1">
        <v>11.0011779539394</v>
      </c>
      <c r="EP238" s="1">
        <v>55.8073394495412</v>
      </c>
      <c r="EQ238" s="1">
        <v>6.12688727883588</v>
      </c>
      <c r="ER238" s="1">
        <v>58.6009174311926</v>
      </c>
      <c r="ES238" s="1">
        <v>6.64722658514489</v>
      </c>
      <c r="ET238" s="1">
        <v>57.9036697247706</v>
      </c>
      <c r="EU238" s="1">
        <v>7.04461655562325</v>
      </c>
      <c r="EV238" s="1">
        <v>57.5091743119266</v>
      </c>
      <c r="EW238" s="1">
        <v>7.36240345054206</v>
      </c>
      <c r="EX238" s="1">
        <v>57.9770642201834</v>
      </c>
      <c r="EY238" s="1">
        <v>6.40739971166004</v>
      </c>
      <c r="EZ238" s="1">
        <v>55.3073394495412</v>
      </c>
      <c r="FA238" s="1">
        <v>5.00985584240328</v>
      </c>
      <c r="FB238" s="1">
        <v>56.9954128440367</v>
      </c>
      <c r="FC238" s="1">
        <v>6.10695584858842</v>
      </c>
      <c r="FD238" s="1">
        <v>57.8348623853211</v>
      </c>
      <c r="FE238" s="1">
        <v>7.52753931491938</v>
      </c>
      <c r="FF238" s="1">
        <v>57.0550458715596</v>
      </c>
      <c r="FG238" s="1">
        <v>5.36559248515763</v>
      </c>
      <c r="FH238" s="1">
        <v>57.5366972477064</v>
      </c>
      <c r="FI238" s="1">
        <v>5.91187449201191</v>
      </c>
      <c r="FJ238" s="1">
        <v>56.7568807339449</v>
      </c>
      <c r="FK238" s="1">
        <v>7.02992768902348</v>
      </c>
      <c r="FL238" s="1">
        <v>56.137614678899</v>
      </c>
      <c r="FM238" s="1">
        <v>7.17582717646625</v>
      </c>
      <c r="FN238" s="1">
        <v>59.1743119266055</v>
      </c>
      <c r="FO238" s="1">
        <v>8.09032423939651</v>
      </c>
      <c r="FP238" s="1">
        <v>57.197247706422</v>
      </c>
      <c r="FQ238" s="1">
        <v>6.37120478830243</v>
      </c>
      <c r="FR238" s="1">
        <v>56.1605504587156</v>
      </c>
      <c r="FS238" s="1">
        <v>5.94110136337401</v>
      </c>
      <c r="FT238" s="1">
        <v>56.98623853211</v>
      </c>
      <c r="FU238" s="1">
        <v>8.67778527129645</v>
      </c>
      <c r="FV238" s="1">
        <v>56.4541284403669</v>
      </c>
      <c r="FW238" s="1">
        <v>6.7209149052157</v>
      </c>
      <c r="FX238" s="1">
        <v>56.0137614678899</v>
      </c>
      <c r="FY238" s="1">
        <v>8.32988034268712</v>
      </c>
      <c r="FZ238" s="1">
        <v>56.1238532110091</v>
      </c>
      <c r="GA238" s="1">
        <v>5.47455612884248</v>
      </c>
      <c r="GB238" s="1">
        <v>57.4128440366972</v>
      </c>
      <c r="GC238" s="1">
        <v>6.07132872007242</v>
      </c>
      <c r="GD238" s="1">
        <v>56.6467889908256</v>
      </c>
      <c r="GE238" s="1">
        <v>5.76969787814227</v>
      </c>
      <c r="GF238" s="1">
        <v>56.2935779816513</v>
      </c>
      <c r="GG238" s="1">
        <v>5.24040092794395</v>
      </c>
      <c r="GH238" s="1">
        <v>55.9770642201834</v>
      </c>
      <c r="GI238" s="1">
        <v>6.22055657159171</v>
      </c>
      <c r="GJ238" s="1">
        <v>57.7981651376146</v>
      </c>
      <c r="GK238" s="1">
        <v>6.53988798578485</v>
      </c>
      <c r="GL238" s="1">
        <v>56.48623853211</v>
      </c>
      <c r="GM238" s="1">
        <v>5.91041364650513</v>
      </c>
      <c r="GN238" s="1">
        <v>56.9954128440367</v>
      </c>
      <c r="GO238" s="1">
        <v>6.7492943522073</v>
      </c>
      <c r="GP238" s="1">
        <v>58.4495412844036</v>
      </c>
      <c r="GQ238" s="1">
        <v>6.56760130377785</v>
      </c>
      <c r="GR238" s="1">
        <v>56.2110091743119</v>
      </c>
      <c r="GS238" s="1">
        <v>8.20146485117046</v>
      </c>
      <c r="GT238" s="1">
        <v>56.2293577981651</v>
      </c>
      <c r="GU238" s="1">
        <v>6.62995996752089</v>
      </c>
      <c r="GV238" s="1">
        <v>56.1467889908256</v>
      </c>
      <c r="GW238" s="1">
        <v>8.36144948966225</v>
      </c>
      <c r="GX238" s="1">
        <v>59.0779816513761</v>
      </c>
      <c r="GY238" s="1">
        <v>6.40768343220885</v>
      </c>
      <c r="GZ238" s="1">
        <v>57.0871559633027</v>
      </c>
      <c r="HA238" s="1">
        <v>5.98821578433099</v>
      </c>
      <c r="HB238" s="1">
        <v>55.9036697247706</v>
      </c>
      <c r="HC238" s="1">
        <v>5.3902869909062</v>
      </c>
      <c r="HD238" s="1">
        <v>56.6192660550458</v>
      </c>
      <c r="HE238" s="1">
        <v>6.14846992414789</v>
      </c>
      <c r="HF238" s="1">
        <v>55.8394495412844</v>
      </c>
      <c r="HG238" s="1">
        <v>6.47340562152258</v>
      </c>
      <c r="HH238" s="1">
        <v>57.1651376146789</v>
      </c>
      <c r="HI238" s="1">
        <v>5.66989586371732</v>
      </c>
      <c r="HJ238" s="1">
        <v>56.4357798165137</v>
      </c>
      <c r="HK238" s="1">
        <v>7.46037177927053</v>
      </c>
      <c r="HL238" s="1">
        <v>56.0045871559633</v>
      </c>
      <c r="HM238" s="1">
        <v>7.97201193255112</v>
      </c>
      <c r="HN238" s="1">
        <v>54.5871559633027</v>
      </c>
      <c r="HO238" s="1">
        <v>6.33359997539901</v>
      </c>
      <c r="HP238" s="1">
        <v>55.2935779816513</v>
      </c>
      <c r="HQ238" s="1">
        <v>7.32812617399574</v>
      </c>
      <c r="HR238" s="1">
        <v>57.2660550458715</v>
      </c>
      <c r="HS238" s="1">
        <v>6.84743848885896</v>
      </c>
      <c r="HT238" s="1">
        <v>56.2522935779816</v>
      </c>
      <c r="HU238" s="1">
        <v>5.81715398021608</v>
      </c>
      <c r="HV238" s="1">
        <v>57.4908256880733</v>
      </c>
      <c r="HW238" s="1">
        <v>6.34727767450813</v>
      </c>
      <c r="HX238" s="1">
        <v>57.045871559633</v>
      </c>
      <c r="HY238" s="1">
        <v>6.50329277972464</v>
      </c>
      <c r="HZ238" s="1">
        <v>56.4816513761467</v>
      </c>
      <c r="IA238" s="1">
        <v>6.70594570955269</v>
      </c>
      <c r="IB238" s="1">
        <v>57.5412844036697</v>
      </c>
      <c r="IC238" s="1">
        <v>6.02763545066513</v>
      </c>
      <c r="ID238" s="1">
        <v>56.0229357798165</v>
      </c>
      <c r="IE238" s="1">
        <v>5.85496178609169</v>
      </c>
      <c r="IF238" s="1">
        <v>56.6880733944954</v>
      </c>
      <c r="IG238" s="1">
        <v>7.04455504046144</v>
      </c>
      <c r="IH238" s="1">
        <v>56.5091743119266</v>
      </c>
      <c r="II238" s="1">
        <v>5.12717601388029</v>
      </c>
      <c r="IJ238" s="1">
        <v>58.4311926605504</v>
      </c>
      <c r="IK238" s="1">
        <v>6.13498988386723</v>
      </c>
      <c r="IL238" s="1">
        <v>57.5366972477064</v>
      </c>
      <c r="IM238" s="1">
        <v>6.83114527173788</v>
      </c>
      <c r="IN238" s="1">
        <v>57.0596330275229</v>
      </c>
      <c r="IO238" s="1">
        <v>8.34901820179085</v>
      </c>
      <c r="IP238" s="1">
        <v>56.3899082568807</v>
      </c>
      <c r="IQ238" s="1">
        <v>5.18499154471184</v>
      </c>
      <c r="IR238" s="1">
        <v>58.6284403669724</v>
      </c>
      <c r="IS238" s="1">
        <v>6.16848825288016</v>
      </c>
      <c r="IT238" s="1">
        <v>57.8027522935779</v>
      </c>
      <c r="IU238" s="1">
        <v>5.30129900984796</v>
      </c>
      <c r="IV238" s="1">
        <v>57.6513761467889</v>
      </c>
      <c r="IW238" s="1">
        <v>5.81334258534138</v>
      </c>
      <c r="IX238" s="1">
        <v>56.637614678899</v>
      </c>
      <c r="IY238" s="1">
        <v>6.51420693406923</v>
      </c>
      <c r="IZ238" s="1">
        <v>57.1467889908256</v>
      </c>
      <c r="JA238" s="1">
        <v>7.36203449148993</v>
      </c>
      <c r="JB238" s="1">
        <v>57.7110091743119</v>
      </c>
      <c r="JC238" s="1">
        <v>6.58751562506795</v>
      </c>
      <c r="JD238" s="1">
        <v>56.1605504587156</v>
      </c>
      <c r="JE238" s="1">
        <v>7.48681813446461</v>
      </c>
      <c r="JF238" s="1">
        <v>56.0642201834862</v>
      </c>
      <c r="JG238" s="1">
        <v>5.81159690667493</v>
      </c>
      <c r="JH238" s="1">
        <v>58.4220183486238</v>
      </c>
      <c r="JI238" s="1">
        <v>5.95109652287261</v>
      </c>
      <c r="JJ238" s="1">
        <v>57.48623853211</v>
      </c>
      <c r="JK238" s="1">
        <v>5.85321949126173</v>
      </c>
      <c r="JL238" s="1">
        <v>57.5366972477064</v>
      </c>
      <c r="JM238" s="1">
        <v>5.24347583298945</v>
      </c>
      <c r="JN238" s="1">
        <v>56.3532110091743</v>
      </c>
      <c r="JO238" s="1">
        <v>6.41419894977163</v>
      </c>
      <c r="JP238" s="1">
        <v>54.9220183486238</v>
      </c>
      <c r="JQ238" s="1">
        <v>6.23416863585731</v>
      </c>
      <c r="JR238" s="1">
        <v>56.0275229357798</v>
      </c>
      <c r="JS238" s="1">
        <v>6.91283280792665</v>
      </c>
      <c r="JT238" s="1">
        <v>58.2201834862385</v>
      </c>
      <c r="JU238" s="1">
        <v>5.26068418771357</v>
      </c>
      <c r="JV238" s="1">
        <v>58.3256880733944</v>
      </c>
      <c r="JW238" s="1">
        <v>7.19634960803428</v>
      </c>
      <c r="JX238" s="1">
        <v>57.2155963302752</v>
      </c>
      <c r="JY238" s="1">
        <v>5.58836306233624</v>
      </c>
      <c r="JZ238" s="1">
        <v>56.8256880733944</v>
      </c>
      <c r="KA238" s="1">
        <v>6.36282990210196</v>
      </c>
      <c r="KB238" s="1">
        <v>55.2568807339449</v>
      </c>
      <c r="KC238" s="1">
        <v>7.91301054261026</v>
      </c>
      <c r="KD238" s="1">
        <v>58.0963302752293</v>
      </c>
      <c r="KE238" s="1">
        <v>6.88917439162703</v>
      </c>
      <c r="KF238" s="1">
        <v>57.8256880733944</v>
      </c>
      <c r="KG238" s="1">
        <v>6.06165562195774</v>
      </c>
      <c r="KH238" s="1">
        <v>55.5825688073394</v>
      </c>
      <c r="KI238" s="1">
        <v>6.1647929171898</v>
      </c>
      <c r="KJ238" s="1">
        <v>55.9541284403669</v>
      </c>
      <c r="KK238" s="1">
        <v>5.50221626247962</v>
      </c>
      <c r="KL238" s="1">
        <v>57.1788990825688</v>
      </c>
      <c r="KM238" s="1">
        <v>5.80085125478074</v>
      </c>
      <c r="KN238" s="1">
        <v>56.7247706422018</v>
      </c>
      <c r="KO238" s="1">
        <v>7.48561946635539</v>
      </c>
      <c r="KP238" s="1">
        <v>56.8807339449541</v>
      </c>
      <c r="KQ238" s="1">
        <v>4.42286636970643</v>
      </c>
      <c r="KR238" s="1">
        <v>56.7981651376146</v>
      </c>
      <c r="KS238" s="1">
        <v>5.49030115349003</v>
      </c>
      <c r="KT238" s="1">
        <v>57.1513761467889</v>
      </c>
      <c r="KU238" s="1">
        <v>6.29168297001595</v>
      </c>
      <c r="KV238" s="1">
        <v>56.0871559633027</v>
      </c>
      <c r="KW238" s="1">
        <v>6.21998564043908</v>
      </c>
      <c r="KX238" s="1">
        <v>55.243119266055</v>
      </c>
      <c r="KY238" s="1">
        <v>5.89779099429931</v>
      </c>
      <c r="KZ238" s="1">
        <v>56.5504587155963</v>
      </c>
      <c r="LA238" s="1">
        <v>5.94287124903607</v>
      </c>
      <c r="LB238" s="1">
        <v>59.5412844036697</v>
      </c>
      <c r="LC238" s="1">
        <v>5.90872526755182</v>
      </c>
      <c r="LD238" s="1">
        <v>55.7477064220183</v>
      </c>
      <c r="LE238" s="1">
        <v>6.49108706651819</v>
      </c>
      <c r="LF238" s="1">
        <v>55.440366972477</v>
      </c>
      <c r="LG238" s="1">
        <v>7.10024493984006</v>
      </c>
      <c r="LH238" s="1">
        <v>56.7752293577981</v>
      </c>
      <c r="LI238" s="1">
        <v>5.61104335670641</v>
      </c>
      <c r="LJ238" s="1">
        <v>57.2247706422018</v>
      </c>
      <c r="LK238" s="1">
        <v>6.1569286730057</v>
      </c>
      <c r="LL238" s="1">
        <v>56.0733944954128</v>
      </c>
      <c r="LM238" s="1">
        <v>5.61713379856108</v>
      </c>
      <c r="LN238" s="1">
        <v>57.1055045871559</v>
      </c>
      <c r="LO238" s="1">
        <v>5.91513461268245</v>
      </c>
      <c r="LP238" s="1">
        <v>54.7660550458715</v>
      </c>
      <c r="LQ238" s="1">
        <v>5.75500936165323</v>
      </c>
      <c r="LR238" s="1">
        <v>57.6009174311926</v>
      </c>
      <c r="LS238" s="1">
        <v>5.46555186774011</v>
      </c>
      <c r="LT238" s="1">
        <v>56.8623853211009</v>
      </c>
      <c r="LU238" s="1">
        <v>5.55320788250604</v>
      </c>
      <c r="LV238" s="1">
        <v>55.8027522935779</v>
      </c>
      <c r="LW238" s="1">
        <v>5.52268816391712</v>
      </c>
      <c r="LX238" s="1">
        <v>56.4266055045871</v>
      </c>
      <c r="LY238" s="1">
        <v>6.35338934476998</v>
      </c>
      <c r="LZ238" s="1">
        <v>57.2247706422018</v>
      </c>
      <c r="MA238" s="1">
        <v>5.9164638829311</v>
      </c>
      <c r="MB238" s="1">
        <v>56.0137614678899</v>
      </c>
      <c r="MC238" s="1">
        <v>6.56444785552519</v>
      </c>
      <c r="MD238" s="1">
        <v>56.5550458715596</v>
      </c>
      <c r="ME238" s="1">
        <v>5.54821325062256</v>
      </c>
      <c r="MF238" s="1">
        <v>56.5733944954128</v>
      </c>
      <c r="MG238" s="1">
        <v>6.35991395185442</v>
      </c>
      <c r="MH238" s="1">
        <v>57.2247706422018</v>
      </c>
      <c r="MI238" s="1">
        <v>5.21252755345616</v>
      </c>
      <c r="MJ238" s="1">
        <v>56.0550458715596</v>
      </c>
      <c r="MK238" s="1">
        <v>5.84568825683022</v>
      </c>
      <c r="ML238" s="1">
        <v>55.3440366972477</v>
      </c>
      <c r="MM238" s="1">
        <v>6.85303163688587</v>
      </c>
      <c r="MN238" s="1">
        <v>56.045871559633</v>
      </c>
      <c r="MO238" s="1">
        <v>5.1990522374524</v>
      </c>
      <c r="MP238" s="1">
        <v>57.8073394495412</v>
      </c>
      <c r="MQ238" s="1">
        <v>5.89145607129539</v>
      </c>
      <c r="MR238" s="1">
        <v>57.1788990825688</v>
      </c>
      <c r="MS238" s="1">
        <v>6.04667823489928</v>
      </c>
      <c r="MT238" s="1">
        <v>55.2844036697247</v>
      </c>
      <c r="MU238" s="1">
        <v>5.34020787513593</v>
      </c>
      <c r="MV238" s="1">
        <v>56.8348623853211</v>
      </c>
      <c r="MW238" s="1">
        <v>5.78734319227869</v>
      </c>
      <c r="MX238" s="1">
        <v>56.7064220183486</v>
      </c>
      <c r="MY238" s="1">
        <v>5.44143982079963</v>
      </c>
      <c r="MZ238" s="1">
        <v>55.1055045871559</v>
      </c>
      <c r="NA238" s="1">
        <v>5.71301908551052</v>
      </c>
      <c r="NB238" s="1">
        <v>55.98623853211</v>
      </c>
      <c r="NC238" s="1">
        <v>7.96043173099059</v>
      </c>
      <c r="ND238" s="1">
        <v>56.1834862385321</v>
      </c>
      <c r="NE238" s="1">
        <v>6.27432062544381</v>
      </c>
      <c r="NF238" s="1">
        <v>55.7844036697247</v>
      </c>
      <c r="NG238" s="1">
        <v>5.13273894619199</v>
      </c>
      <c r="NH238" s="1">
        <v>55.8119266055045</v>
      </c>
      <c r="NI238" s="1">
        <v>6.04258657300698</v>
      </c>
      <c r="NJ238" s="1">
        <v>56.288990825688</v>
      </c>
      <c r="NK238" s="1">
        <v>6.66955168764745</v>
      </c>
      <c r="NL238" s="1">
        <v>57.1192660550458</v>
      </c>
      <c r="NM238" s="1">
        <v>5.240263775403</v>
      </c>
      <c r="NN238" s="1">
        <v>55.9908256880733</v>
      </c>
      <c r="NO238" s="1">
        <v>6.43864400648819</v>
      </c>
      <c r="NP238" s="1">
        <v>56.5871559633027</v>
      </c>
      <c r="NQ238" s="1">
        <v>5.65638338341485</v>
      </c>
      <c r="NR238" s="1">
        <v>55.288990825688</v>
      </c>
      <c r="NS238" s="1">
        <v>5.77966942829572</v>
      </c>
      <c r="NT238" s="1">
        <v>53.8302752293577</v>
      </c>
      <c r="NU238" s="1">
        <v>5.99874033761967</v>
      </c>
      <c r="NV238" s="1">
        <v>56.3165137614678</v>
      </c>
      <c r="NW238" s="1">
        <v>5.42445416585904</v>
      </c>
      <c r="NX238" s="1">
        <v>54.2798165137614</v>
      </c>
      <c r="NY238" s="1">
        <v>6.77210706261796</v>
      </c>
      <c r="NZ238" s="1">
        <v>55.0825688073394</v>
      </c>
      <c r="OA238" s="1">
        <v>6.22486235535935</v>
      </c>
      <c r="OB238" s="1">
        <v>55.5137614678899</v>
      </c>
      <c r="OC238" s="1">
        <v>6.06738607677073</v>
      </c>
      <c r="OD238" s="1">
        <v>55.6880733944954</v>
      </c>
      <c r="OE238" s="1">
        <v>5.92455990736619</v>
      </c>
      <c r="OF238" s="1">
        <v>57.0596330275229</v>
      </c>
      <c r="OG238" s="1">
        <v>5.52840372901418</v>
      </c>
      <c r="OH238" s="1">
        <v>57.1238532110091</v>
      </c>
      <c r="OI238" s="1">
        <v>5.79275567101427</v>
      </c>
      <c r="OJ238" s="1">
        <v>56.5045871559633</v>
      </c>
      <c r="OK238" s="1">
        <v>6.22263425067828</v>
      </c>
      <c r="OL238" s="1">
        <v>56.8532110091743</v>
      </c>
      <c r="OM238" s="1">
        <v>5.93486253661715</v>
      </c>
      <c r="ON238" s="1">
        <v>57.4633027522935</v>
      </c>
      <c r="OO238" s="1">
        <v>5.7015667755396</v>
      </c>
      <c r="OP238" s="1">
        <v>56.5</v>
      </c>
      <c r="OQ238" s="1">
        <v>5.22688018780762</v>
      </c>
      <c r="OR238" s="1">
        <v>56.0642201834862</v>
      </c>
      <c r="OS238" s="1">
        <v>6.06611078701403</v>
      </c>
      <c r="OT238" s="1">
        <v>56.1284403669724</v>
      </c>
      <c r="OU238" s="1">
        <v>6.23074126624129</v>
      </c>
      <c r="OV238" s="1">
        <v>53.9311926605504</v>
      </c>
      <c r="OW238" s="1">
        <v>5.44006636662733</v>
      </c>
      <c r="OX238" s="1">
        <v>55.8853211009174</v>
      </c>
      <c r="OY238" s="1">
        <v>5.34528218165216</v>
      </c>
      <c r="OZ238" s="1">
        <v>54.7752293577981</v>
      </c>
      <c r="PA238" s="1">
        <v>5.69743504361259</v>
      </c>
      <c r="PB238" s="1">
        <v>56.5688073394495</v>
      </c>
      <c r="PC238" s="1">
        <v>5.70207654385835</v>
      </c>
      <c r="PD238" s="1">
        <v>55.440366972477</v>
      </c>
      <c r="PE238" s="1">
        <v>5.95363219138036</v>
      </c>
    </row>
    <row r="239">
      <c r="B239" s="1">
        <v>57.3059360730593</v>
      </c>
      <c r="C239" s="1">
        <v>8.02247481866276</v>
      </c>
      <c r="D239" s="1">
        <v>59.0182648401826</v>
      </c>
      <c r="E239" s="1">
        <v>9.98253680244189</v>
      </c>
      <c r="F239" s="1">
        <v>55.5662100456621</v>
      </c>
      <c r="G239" s="1">
        <v>9.64360080508253</v>
      </c>
      <c r="H239" s="1">
        <v>59.3561643835616</v>
      </c>
      <c r="I239" s="1">
        <v>5.64314115553513</v>
      </c>
      <c r="J239" s="1">
        <v>57.1917808219178</v>
      </c>
      <c r="K239" s="1">
        <v>9.79654151796482</v>
      </c>
      <c r="L239" s="1">
        <v>54.9817351598173</v>
      </c>
      <c r="M239" s="1">
        <v>8.77076224566057</v>
      </c>
      <c r="N239" s="1">
        <v>57.7534246575342</v>
      </c>
      <c r="O239" s="1">
        <v>10.4312262623905</v>
      </c>
      <c r="P239" s="1">
        <v>58.0867579908675</v>
      </c>
      <c r="Q239" s="1">
        <v>5.66388510538786</v>
      </c>
      <c r="R239" s="1">
        <v>58.1141552511415</v>
      </c>
      <c r="S239" s="1">
        <v>8.9145140180282</v>
      </c>
      <c r="T239" s="1">
        <v>56.9086757990867</v>
      </c>
      <c r="U239" s="1">
        <v>8.33148486054962</v>
      </c>
      <c r="V239" s="1">
        <v>58.593607305936</v>
      </c>
      <c r="W239" s="1">
        <v>8.98746095172856</v>
      </c>
      <c r="X239" s="1">
        <v>58.0136986301369</v>
      </c>
      <c r="Y239" s="1">
        <v>7.60943369847663</v>
      </c>
      <c r="Z239" s="1">
        <v>57.8995433789954</v>
      </c>
      <c r="AA239" s="1">
        <v>7.60787555318451</v>
      </c>
      <c r="AB239" s="1">
        <v>58.3333333333333</v>
      </c>
      <c r="AC239" s="1">
        <v>7.44541810542067</v>
      </c>
      <c r="AD239" s="1">
        <v>56.648401826484</v>
      </c>
      <c r="AE239" s="1">
        <v>10.1121978619518</v>
      </c>
      <c r="AF239" s="1">
        <v>59.1461187214611</v>
      </c>
      <c r="AG239" s="1">
        <v>6.136566667356</v>
      </c>
      <c r="AH239" s="1">
        <v>58.4429223744292</v>
      </c>
      <c r="AI239" s="1">
        <v>9.06552005159512</v>
      </c>
      <c r="AJ239" s="1">
        <v>58.8264840182648</v>
      </c>
      <c r="AK239" s="1">
        <v>7.20582282153078</v>
      </c>
      <c r="AL239" s="1">
        <v>59.5707762557077</v>
      </c>
      <c r="AM239" s="1">
        <v>8.32252745000765</v>
      </c>
      <c r="AN239" s="1">
        <v>58.4429223744292</v>
      </c>
      <c r="AO239" s="1">
        <v>9.96738638864532</v>
      </c>
      <c r="AP239" s="1">
        <v>59.3196347031963</v>
      </c>
      <c r="AQ239" s="1">
        <v>6.430156008058</v>
      </c>
      <c r="AR239" s="1">
        <v>58.1598173515981</v>
      </c>
      <c r="AS239" s="1">
        <v>4.15049814225616</v>
      </c>
      <c r="AT239" s="1">
        <v>56.9680365296803</v>
      </c>
      <c r="AU239" s="1">
        <v>9.43416985250949</v>
      </c>
      <c r="AV239" s="1">
        <v>56.9086757990867</v>
      </c>
      <c r="AW239" s="1">
        <v>7.5559604991117</v>
      </c>
      <c r="AX239" s="1">
        <v>56.8401826484018</v>
      </c>
      <c r="AY239" s="1">
        <v>6.31490387699297</v>
      </c>
      <c r="AZ239" s="1">
        <v>58.6849315068493</v>
      </c>
      <c r="BA239" s="1">
        <v>7.03375226899026</v>
      </c>
      <c r="BB239" s="1">
        <v>57.3287671232876</v>
      </c>
      <c r="BC239" s="1">
        <v>7.35917600066899</v>
      </c>
      <c r="BD239" s="1">
        <v>57.0913242009132</v>
      </c>
      <c r="BE239" s="1">
        <v>6.68360087942963</v>
      </c>
      <c r="BF239" s="1">
        <v>58.6164383561643</v>
      </c>
      <c r="BG239" s="1">
        <v>6.79779403705828</v>
      </c>
      <c r="BH239" s="1">
        <v>58.4977168949771</v>
      </c>
      <c r="BI239" s="1">
        <v>10.6557364613696</v>
      </c>
      <c r="BJ239" s="1">
        <v>60.324200913242</v>
      </c>
      <c r="BK239" s="1">
        <v>6.15099817929175</v>
      </c>
      <c r="BL239" s="1">
        <v>57.5068493150684</v>
      </c>
      <c r="BM239" s="1">
        <v>9.25349914625094</v>
      </c>
      <c r="BN239" s="1">
        <v>56.7579908675799</v>
      </c>
      <c r="BO239" s="1">
        <v>6.02219652541677</v>
      </c>
      <c r="BP239" s="1">
        <v>58.579908675799</v>
      </c>
      <c r="BQ239" s="1">
        <v>10.0044374553975</v>
      </c>
      <c r="BR239" s="1">
        <v>56.5981735159817</v>
      </c>
      <c r="BS239" s="1">
        <v>7.85961669741626</v>
      </c>
      <c r="BT239" s="1">
        <v>59.283105022831</v>
      </c>
      <c r="BU239" s="1">
        <v>9.24052887019169</v>
      </c>
      <c r="BV239" s="1">
        <v>57.8949771689497</v>
      </c>
      <c r="BW239" s="1">
        <v>10.4877789243257</v>
      </c>
      <c r="BX239" s="1">
        <v>57.6529680365296</v>
      </c>
      <c r="BY239" s="1">
        <v>7.31644671452588</v>
      </c>
      <c r="BZ239" s="1">
        <v>59.9680365296803</v>
      </c>
      <c r="CA239" s="1">
        <v>7.73375072364892</v>
      </c>
      <c r="CB239" s="1">
        <v>57.0639269406392</v>
      </c>
      <c r="CC239" s="1">
        <v>6.75423924740245</v>
      </c>
      <c r="CD239" s="1">
        <v>57.2100456621004</v>
      </c>
      <c r="CE239" s="1">
        <v>8.22960027219471</v>
      </c>
      <c r="CF239" s="1">
        <v>57.269406392694</v>
      </c>
      <c r="CG239" s="1">
        <v>7.02456535689955</v>
      </c>
      <c r="CH239" s="1">
        <v>58.6438356164383</v>
      </c>
      <c r="CI239" s="1">
        <v>6.60282785473588</v>
      </c>
      <c r="CJ239" s="1">
        <v>56.8675799086758</v>
      </c>
      <c r="CK239" s="1">
        <v>6.75357866987841</v>
      </c>
      <c r="CL239" s="1">
        <v>59.3013698630137</v>
      </c>
      <c r="CM239" s="1">
        <v>8.48477037933831</v>
      </c>
      <c r="CN239" s="1">
        <v>56.9086757990867</v>
      </c>
      <c r="CO239" s="1">
        <v>5.92853986540497</v>
      </c>
      <c r="CP239" s="1">
        <v>57.8584474885844</v>
      </c>
      <c r="CQ239" s="1">
        <v>8.13605969148596</v>
      </c>
      <c r="CR239" s="1">
        <v>58.917808219178</v>
      </c>
      <c r="CS239" s="1">
        <v>5.77662187715928</v>
      </c>
      <c r="CT239" s="1">
        <v>59.310502283105</v>
      </c>
      <c r="CU239" s="1">
        <v>8.35037928181852</v>
      </c>
      <c r="CV239" s="1">
        <v>56.2100456621004</v>
      </c>
      <c r="CW239" s="1">
        <v>8.61626845612398</v>
      </c>
      <c r="CX239" s="1">
        <v>56.9771689497716</v>
      </c>
      <c r="CY239" s="1">
        <v>6.16027739931106</v>
      </c>
      <c r="CZ239" s="1">
        <v>56.7625570776255</v>
      </c>
      <c r="DA239" s="1">
        <v>6.84817425881282</v>
      </c>
      <c r="DB239" s="1">
        <v>57.8675799086758</v>
      </c>
      <c r="DC239" s="1">
        <v>6.7718927392757</v>
      </c>
      <c r="DD239" s="1">
        <v>57.1735159817351</v>
      </c>
      <c r="DE239" s="1">
        <v>6.88150239379776</v>
      </c>
      <c r="DF239" s="1">
        <v>57.1872146118721</v>
      </c>
      <c r="DG239" s="1">
        <v>8.94358572901621</v>
      </c>
      <c r="DH239" s="1">
        <v>61.0821917808219</v>
      </c>
      <c r="DI239" s="1">
        <v>4.36863326933613</v>
      </c>
      <c r="DJ239" s="1">
        <v>58.4611872146118</v>
      </c>
      <c r="DK239" s="1">
        <v>5.60816086688199</v>
      </c>
      <c r="DL239" s="1">
        <v>56.0410958904109</v>
      </c>
      <c r="DM239" s="1">
        <v>7.29227004870499</v>
      </c>
      <c r="DN239" s="1">
        <v>57.0228310502283</v>
      </c>
      <c r="DO239" s="1">
        <v>7.71418502915153</v>
      </c>
      <c r="DP239" s="1">
        <v>56.8858447488584</v>
      </c>
      <c r="DQ239" s="1">
        <v>8.41365919770064</v>
      </c>
      <c r="DR239" s="1">
        <v>56.6757990867579</v>
      </c>
      <c r="DS239" s="1">
        <v>6.633243265276</v>
      </c>
      <c r="DT239" s="1">
        <v>58.8995433789954</v>
      </c>
      <c r="DU239" s="1">
        <v>7.25036853044299</v>
      </c>
      <c r="DV239" s="1">
        <v>55.7899543378995</v>
      </c>
      <c r="DW239" s="1">
        <v>8.75987984803637</v>
      </c>
      <c r="DX239" s="1">
        <v>57.1506849315068</v>
      </c>
      <c r="DY239" s="1">
        <v>7.92800962945177</v>
      </c>
      <c r="DZ239" s="1">
        <v>57.8310502283105</v>
      </c>
      <c r="EA239" s="1">
        <v>7.7473727001059</v>
      </c>
      <c r="EB239" s="1">
        <v>57.1963470319634</v>
      </c>
      <c r="EC239" s="1">
        <v>6.12280931714047</v>
      </c>
      <c r="ED239" s="1">
        <v>56.2237442922374</v>
      </c>
      <c r="EE239" s="1">
        <v>8.04917128610326</v>
      </c>
      <c r="EF239" s="1">
        <v>58.7442922374429</v>
      </c>
      <c r="EG239" s="1">
        <v>5.70838766632644</v>
      </c>
      <c r="EH239" s="1">
        <v>57.9086757990867</v>
      </c>
      <c r="EI239" s="1">
        <v>7.89616487910944</v>
      </c>
      <c r="EJ239" s="1">
        <v>55.5068493150684</v>
      </c>
      <c r="EK239" s="1">
        <v>8.18556004428883</v>
      </c>
      <c r="EL239" s="1">
        <v>55.8036529680365</v>
      </c>
      <c r="EM239" s="1">
        <v>6.01319538221605</v>
      </c>
      <c r="EN239" s="1">
        <v>55.8264840182648</v>
      </c>
      <c r="EO239" s="1">
        <v>11.0306924584667</v>
      </c>
      <c r="EP239" s="1">
        <v>55.8082191780821</v>
      </c>
      <c r="EQ239" s="1">
        <v>6.11283249615532</v>
      </c>
      <c r="ER239" s="1">
        <v>58.5890410958904</v>
      </c>
      <c r="ES239" s="1">
        <v>6.6342915451194</v>
      </c>
      <c r="ET239" s="1">
        <v>57.8995433789954</v>
      </c>
      <c r="EU239" s="1">
        <v>7.02870587039742</v>
      </c>
      <c r="EV239" s="1">
        <v>57.5388127853881</v>
      </c>
      <c r="EW239" s="1">
        <v>7.35858111426711</v>
      </c>
      <c r="EX239" s="1">
        <v>57.9908675799086</v>
      </c>
      <c r="EY239" s="1">
        <v>6.39594974159924</v>
      </c>
      <c r="EZ239" s="1">
        <v>55.283105022831</v>
      </c>
      <c r="FA239" s="1">
        <v>5.01120189605727</v>
      </c>
      <c r="FB239" s="1">
        <v>56.9954337899543</v>
      </c>
      <c r="FC239" s="1">
        <v>6.09293297723613</v>
      </c>
      <c r="FD239" s="1">
        <v>57.8767123287671</v>
      </c>
      <c r="FE239" s="1">
        <v>7.5357469914812</v>
      </c>
      <c r="FF239" s="1">
        <v>57.0502283105022</v>
      </c>
      <c r="FG239" s="1">
        <v>5.35374664684876</v>
      </c>
      <c r="FH239" s="1">
        <v>57.5433789954337</v>
      </c>
      <c r="FI239" s="1">
        <v>5.89912833692572</v>
      </c>
      <c r="FJ239" s="1">
        <v>56.7488584474885</v>
      </c>
      <c r="FK239" s="1">
        <v>7.01479014660965</v>
      </c>
      <c r="FL239" s="1">
        <v>56.1735159817351</v>
      </c>
      <c r="FM239" s="1">
        <v>7.17903624690504</v>
      </c>
      <c r="FN239" s="1">
        <v>59.1552511415525</v>
      </c>
      <c r="FO239" s="1">
        <v>8.07667426934826</v>
      </c>
      <c r="FP239" s="1">
        <v>57.1461187214611</v>
      </c>
      <c r="FQ239" s="1">
        <v>6.40144916252061</v>
      </c>
      <c r="FR239" s="1">
        <v>56.1826484018264</v>
      </c>
      <c r="FS239" s="1">
        <v>5.93647335457451</v>
      </c>
      <c r="FT239" s="1">
        <v>57.0273972602739</v>
      </c>
      <c r="FU239" s="1">
        <v>8.67925810057073</v>
      </c>
      <c r="FV239" s="1">
        <v>56.4246575342465</v>
      </c>
      <c r="FW239" s="1">
        <v>6.7196503736167</v>
      </c>
      <c r="FX239" s="1">
        <v>55.9543378995433</v>
      </c>
      <c r="FY239" s="1">
        <v>8.35714916137576</v>
      </c>
      <c r="FZ239" s="1">
        <v>56.1141552511415</v>
      </c>
      <c r="GA239" s="1">
        <v>5.4638705400603</v>
      </c>
      <c r="GB239" s="1">
        <v>57.3972602739726</v>
      </c>
      <c r="GC239" s="1">
        <v>6.06177614846906</v>
      </c>
      <c r="GD239" s="1">
        <v>56.6894977168949</v>
      </c>
      <c r="GE239" s="1">
        <v>5.79104253133797</v>
      </c>
      <c r="GF239" s="1">
        <v>56.3013698630137</v>
      </c>
      <c r="GG239" s="1">
        <v>5.22963923757981</v>
      </c>
      <c r="GH239" s="1">
        <v>55.9360730593607</v>
      </c>
      <c r="GI239" s="1">
        <v>6.23584820670156</v>
      </c>
      <c r="GJ239" s="1">
        <v>57.7442922374429</v>
      </c>
      <c r="GK239" s="1">
        <v>6.57339660754446</v>
      </c>
      <c r="GL239" s="1">
        <v>56.4703196347031</v>
      </c>
      <c r="GM239" s="1">
        <v>5.90154585471862</v>
      </c>
      <c r="GN239" s="1">
        <v>57.0</v>
      </c>
      <c r="GO239" s="1">
        <v>6.73413868681147</v>
      </c>
      <c r="GP239" s="1">
        <v>58.4429223744292</v>
      </c>
      <c r="GQ239" s="1">
        <v>6.55325275689725</v>
      </c>
      <c r="GR239" s="1">
        <v>56.1689497716895</v>
      </c>
      <c r="GS239" s="1">
        <v>8.20627105765934</v>
      </c>
      <c r="GT239" s="1">
        <v>56.2648401826484</v>
      </c>
      <c r="GU239" s="1">
        <v>6.63554484305919</v>
      </c>
      <c r="GV239" s="1">
        <v>56.1095890410958</v>
      </c>
      <c r="GW239" s="1">
        <v>8.36039425100113</v>
      </c>
      <c r="GX239" s="1">
        <v>59.0730593607305</v>
      </c>
      <c r="GY239" s="1">
        <v>6.39338500248797</v>
      </c>
      <c r="GZ239" s="1">
        <v>57.0867579908675</v>
      </c>
      <c r="HA239" s="1">
        <v>5.97446846055086</v>
      </c>
      <c r="HB239" s="1">
        <v>55.9360730593607</v>
      </c>
      <c r="HC239" s="1">
        <v>5.39924604948642</v>
      </c>
      <c r="HD239" s="1">
        <v>56.607305936073</v>
      </c>
      <c r="HE239" s="1">
        <v>6.13690457434345</v>
      </c>
      <c r="HF239" s="1">
        <v>55.8721461187214</v>
      </c>
      <c r="HG239" s="1">
        <v>6.47664119377191</v>
      </c>
      <c r="HH239" s="1">
        <v>57.1232876712328</v>
      </c>
      <c r="HI239" s="1">
        <v>5.69067772719974</v>
      </c>
      <c r="HJ239" s="1">
        <v>56.4109589041095</v>
      </c>
      <c r="HK239" s="1">
        <v>7.45229897987589</v>
      </c>
      <c r="HL239" s="1">
        <v>56.0776255707762</v>
      </c>
      <c r="HM239" s="1">
        <v>8.0268129694366</v>
      </c>
      <c r="HN239" s="1">
        <v>54.579908675799</v>
      </c>
      <c r="HO239" s="1">
        <v>6.3199667568853</v>
      </c>
      <c r="HP239" s="1">
        <v>55.2739726027397</v>
      </c>
      <c r="HQ239" s="1">
        <v>7.31705361437076</v>
      </c>
      <c r="HR239" s="1">
        <v>57.255707762557</v>
      </c>
      <c r="HS239" s="1">
        <v>6.83343116539467</v>
      </c>
      <c r="HT239" s="1">
        <v>56.310502283105</v>
      </c>
      <c r="HU239" s="1">
        <v>5.867374357977</v>
      </c>
      <c r="HV239" s="1">
        <v>57.5022831050228</v>
      </c>
      <c r="HW239" s="1">
        <v>6.33497241489381</v>
      </c>
      <c r="HX239" s="1">
        <v>57.0684931506849</v>
      </c>
      <c r="HY239" s="1">
        <v>6.4969903415971</v>
      </c>
      <c r="HZ239" s="1">
        <v>56.4611872146118</v>
      </c>
      <c r="IA239" s="1">
        <v>6.69739785540602</v>
      </c>
      <c r="IB239" s="1">
        <v>57.4931506849315</v>
      </c>
      <c r="IC239" s="1">
        <v>6.05583338685106</v>
      </c>
      <c r="ID239" s="1">
        <v>56.0410958904109</v>
      </c>
      <c r="IE239" s="1">
        <v>5.84769622048658</v>
      </c>
      <c r="IF239" s="1">
        <v>56.6894977168949</v>
      </c>
      <c r="IG239" s="1">
        <v>7.02841083893552</v>
      </c>
      <c r="IH239" s="1">
        <v>56.5022831050228</v>
      </c>
      <c r="II239" s="1">
        <v>5.11641935899497</v>
      </c>
      <c r="IJ239" s="1">
        <v>58.4748858447488</v>
      </c>
      <c r="IK239" s="1">
        <v>6.15496065770675</v>
      </c>
      <c r="IL239" s="1">
        <v>57.5433789954337</v>
      </c>
      <c r="IM239" s="1">
        <v>6.81617675784861</v>
      </c>
      <c r="IN239" s="1">
        <v>57.0136986301369</v>
      </c>
      <c r="IO239" s="1">
        <v>8.35753763616726</v>
      </c>
      <c r="IP239" s="1">
        <v>56.4200913242009</v>
      </c>
      <c r="IQ239" s="1">
        <v>5.19233362102134</v>
      </c>
      <c r="IR239" s="1">
        <v>58.6575342465753</v>
      </c>
      <c r="IS239" s="1">
        <v>6.16936611783091</v>
      </c>
      <c r="IT239" s="1">
        <v>57.7945205479452</v>
      </c>
      <c r="IU239" s="1">
        <v>5.29052876454903</v>
      </c>
      <c r="IV239" s="1">
        <v>57.6301369863013</v>
      </c>
      <c r="IW239" s="1">
        <v>5.80850416401249</v>
      </c>
      <c r="IX239" s="1">
        <v>56.648401826484</v>
      </c>
      <c r="IY239" s="1">
        <v>6.5012091114799</v>
      </c>
      <c r="IZ239" s="1">
        <v>57.1643835616438</v>
      </c>
      <c r="JA239" s="1">
        <v>7.34974323703697</v>
      </c>
      <c r="JB239" s="1">
        <v>57.7168949771689</v>
      </c>
      <c r="JC239" s="1">
        <v>6.57296642029411</v>
      </c>
      <c r="JD239" s="1">
        <v>56.1643835616438</v>
      </c>
      <c r="JE239" s="1">
        <v>7.4698421779936</v>
      </c>
      <c r="JF239" s="1">
        <v>56.0547945205479</v>
      </c>
      <c r="JG239" s="1">
        <v>5.79992979463735</v>
      </c>
      <c r="JH239" s="1">
        <v>58.4200913242009</v>
      </c>
      <c r="JI239" s="1">
        <v>5.93750001378021</v>
      </c>
      <c r="JJ239" s="1">
        <v>57.5205479452054</v>
      </c>
      <c r="JK239" s="1">
        <v>5.8618098209749</v>
      </c>
      <c r="JL239" s="1">
        <v>57.4977168949771</v>
      </c>
      <c r="JM239" s="1">
        <v>5.26314381685652</v>
      </c>
      <c r="JN239" s="1">
        <v>56.3287671232876</v>
      </c>
      <c r="JO239" s="1">
        <v>6.40968617901139</v>
      </c>
      <c r="JP239" s="1">
        <v>54.9543378995433</v>
      </c>
      <c r="JQ239" s="1">
        <v>6.23821581871744</v>
      </c>
      <c r="JR239" s="1">
        <v>56.0136986301369</v>
      </c>
      <c r="JS239" s="1">
        <v>6.89999298766749</v>
      </c>
      <c r="JT239" s="1">
        <v>58.2191780821917</v>
      </c>
      <c r="JU239" s="1">
        <v>5.24862561829145</v>
      </c>
      <c r="JV239" s="1">
        <v>58.324200913242</v>
      </c>
      <c r="JW239" s="1">
        <v>7.17985897716144</v>
      </c>
      <c r="JX239" s="1">
        <v>57.1872146118721</v>
      </c>
      <c r="JY239" s="1">
        <v>5.59132855858611</v>
      </c>
      <c r="JZ239" s="1">
        <v>56.8401826484018</v>
      </c>
      <c r="KA239" s="1">
        <v>6.35184232202891</v>
      </c>
      <c r="KB239" s="1">
        <v>55.2511415525114</v>
      </c>
      <c r="KC239" s="1">
        <v>7.89529740845425</v>
      </c>
      <c r="KD239" s="1">
        <v>58.0821917808219</v>
      </c>
      <c r="KE239" s="1">
        <v>6.87653920983046</v>
      </c>
      <c r="KF239" s="1">
        <v>57.8310502283105</v>
      </c>
      <c r="KG239" s="1">
        <v>6.04825733429631</v>
      </c>
      <c r="KH239" s="1">
        <v>55.62100456621</v>
      </c>
      <c r="KI239" s="1">
        <v>6.17688179512836</v>
      </c>
      <c r="KJ239" s="1">
        <v>55.9360730593607</v>
      </c>
      <c r="KK239" s="1">
        <v>5.49608076491369</v>
      </c>
      <c r="KL239" s="1">
        <v>57.1689497716895</v>
      </c>
      <c r="KM239" s="1">
        <v>5.78940382063498</v>
      </c>
      <c r="KN239" s="1">
        <v>56.6986301369863</v>
      </c>
      <c r="KO239" s="1">
        <v>7.47844289986963</v>
      </c>
      <c r="KP239" s="1">
        <v>56.8767123287671</v>
      </c>
      <c r="KQ239" s="1">
        <v>4.41311184019999</v>
      </c>
      <c r="KR239" s="1">
        <v>56.7671232876712</v>
      </c>
      <c r="KS239" s="1">
        <v>5.49692294561707</v>
      </c>
      <c r="KT239" s="1">
        <v>57.1780821917808</v>
      </c>
      <c r="KU239" s="1">
        <v>6.28966488602807</v>
      </c>
      <c r="KV239" s="1">
        <v>56.0867579908675</v>
      </c>
      <c r="KW239" s="1">
        <v>6.20570601523992</v>
      </c>
      <c r="KX239" s="1">
        <v>55.283105022831</v>
      </c>
      <c r="KY239" s="1">
        <v>5.91392676350907</v>
      </c>
      <c r="KZ239" s="1">
        <v>56.5890410958904</v>
      </c>
      <c r="LA239" s="1">
        <v>5.95665293717031</v>
      </c>
      <c r="LB239" s="1">
        <v>59.5251141552511</v>
      </c>
      <c r="LC239" s="1">
        <v>5.90001239002979</v>
      </c>
      <c r="LD239" s="1">
        <v>55.7123287671232</v>
      </c>
      <c r="LE239" s="1">
        <v>6.49730950397923</v>
      </c>
      <c r="LF239" s="1">
        <v>55.4794520547945</v>
      </c>
      <c r="LG239" s="1">
        <v>7.10751557719222</v>
      </c>
      <c r="LH239" s="1">
        <v>56.7351598173516</v>
      </c>
      <c r="LI239" s="1">
        <v>5.62947651411435</v>
      </c>
      <c r="LJ239" s="1">
        <v>57.1872146118721</v>
      </c>
      <c r="LK239" s="1">
        <v>6.16788225923792</v>
      </c>
      <c r="LL239" s="1">
        <v>56.0913242009132</v>
      </c>
      <c r="LM239" s="1">
        <v>5.61051336020633</v>
      </c>
      <c r="LN239" s="1">
        <v>57.1187214611872</v>
      </c>
      <c r="LO239" s="1">
        <v>5.90479250309687</v>
      </c>
      <c r="LP239" s="1">
        <v>54.7488584474885</v>
      </c>
      <c r="LQ239" s="1">
        <v>5.74743150236402</v>
      </c>
      <c r="LR239" s="1">
        <v>57.607305936073</v>
      </c>
      <c r="LS239" s="1">
        <v>5.45382128071108</v>
      </c>
      <c r="LT239" s="1">
        <v>56.8264840182648</v>
      </c>
      <c r="LU239" s="1">
        <v>5.56587175623491</v>
      </c>
      <c r="LV239" s="1">
        <v>55.7945205479452</v>
      </c>
      <c r="LW239" s="1">
        <v>5.51135334645114</v>
      </c>
      <c r="LX239" s="1">
        <v>56.4200913242009</v>
      </c>
      <c r="LY239" s="1">
        <v>6.33953359720995</v>
      </c>
      <c r="LZ239" s="1">
        <v>57.1872146118721</v>
      </c>
      <c r="MA239" s="1">
        <v>5.92898501490274</v>
      </c>
      <c r="MB239" s="1">
        <v>56.0273972602739</v>
      </c>
      <c r="MC239" s="1">
        <v>6.55248241229831</v>
      </c>
      <c r="MD239" s="1">
        <v>56.5479452054794</v>
      </c>
      <c r="ME239" s="1">
        <v>5.53647064711279</v>
      </c>
      <c r="MF239" s="1">
        <v>56.5433789954337</v>
      </c>
      <c r="MG239" s="1">
        <v>6.36083843484769</v>
      </c>
      <c r="MH239" s="1">
        <v>57.1872146118721</v>
      </c>
      <c r="MI239" s="1">
        <v>5.23017190628823</v>
      </c>
      <c r="MJ239" s="1">
        <v>56.0867579908675</v>
      </c>
      <c r="MK239" s="1">
        <v>5.85111594397058</v>
      </c>
      <c r="ML239" s="1">
        <v>55.3059360730593</v>
      </c>
      <c r="MM239" s="1">
        <v>6.86050466324648</v>
      </c>
      <c r="MN239" s="1">
        <v>56.0456621004566</v>
      </c>
      <c r="MO239" s="1">
        <v>5.18711502561586</v>
      </c>
      <c r="MP239" s="1">
        <v>57.8264840182648</v>
      </c>
      <c r="MQ239" s="1">
        <v>5.8847518684854</v>
      </c>
      <c r="MR239" s="1">
        <v>57.1643835616438</v>
      </c>
      <c r="MS239" s="1">
        <v>6.03661693326606</v>
      </c>
      <c r="MT239" s="1">
        <v>55.2648401826484</v>
      </c>
      <c r="MU239" s="1">
        <v>5.33580568768452</v>
      </c>
      <c r="MV239" s="1">
        <v>56.8310502283105</v>
      </c>
      <c r="MW239" s="1">
        <v>5.77432980282365</v>
      </c>
      <c r="MX239" s="1">
        <v>56.662100456621</v>
      </c>
      <c r="MY239" s="1">
        <v>5.46842287856864</v>
      </c>
      <c r="MZ239" s="1">
        <v>55.1187214611872</v>
      </c>
      <c r="NA239" s="1">
        <v>5.7032556459749</v>
      </c>
      <c r="NB239" s="1">
        <v>55.9817351598173</v>
      </c>
      <c r="NC239" s="1">
        <v>7.94243247831904</v>
      </c>
      <c r="ND239" s="1">
        <v>56.1506849315068</v>
      </c>
      <c r="NE239" s="1">
        <v>6.27870560100803</v>
      </c>
      <c r="NF239" s="1">
        <v>55.7853881278538</v>
      </c>
      <c r="NG239" s="1">
        <v>5.12097380092562</v>
      </c>
      <c r="NH239" s="1">
        <v>55.8082191780821</v>
      </c>
      <c r="NI239" s="1">
        <v>6.02896114618425</v>
      </c>
      <c r="NJ239" s="1">
        <v>56.283105022831</v>
      </c>
      <c r="NK239" s="1">
        <v>6.65480701220204</v>
      </c>
      <c r="NL239" s="1">
        <v>57.1324200913242</v>
      </c>
      <c r="NM239" s="1">
        <v>5.23185366195815</v>
      </c>
      <c r="NN239" s="1">
        <v>55.972602739726</v>
      </c>
      <c r="NO239" s="1">
        <v>6.42951751597655</v>
      </c>
      <c r="NP239" s="1">
        <v>56.6164383561643</v>
      </c>
      <c r="NQ239" s="1">
        <v>5.66000811339168</v>
      </c>
      <c r="NR239" s="1">
        <v>55.3470319634703</v>
      </c>
      <c r="NS239" s="1">
        <v>5.83001784927172</v>
      </c>
      <c r="NT239" s="1">
        <v>53.8264840182648</v>
      </c>
      <c r="NU239" s="1">
        <v>5.98522890991658</v>
      </c>
      <c r="NV239" s="1">
        <v>56.310502283105</v>
      </c>
      <c r="NW239" s="1">
        <v>5.41272957847273</v>
      </c>
      <c r="NX239" s="1">
        <v>54.2739726027397</v>
      </c>
      <c r="NY239" s="1">
        <v>6.75711030327477</v>
      </c>
      <c r="NZ239" s="1">
        <v>55.0684931506849</v>
      </c>
      <c r="OA239" s="1">
        <v>6.21406092853752</v>
      </c>
      <c r="OB239" s="1">
        <v>55.4794520547945</v>
      </c>
      <c r="OC239" s="1">
        <v>6.07470976927684</v>
      </c>
      <c r="OD239" s="1">
        <v>55.7305936073059</v>
      </c>
      <c r="OE239" s="1">
        <v>5.9443539717472</v>
      </c>
      <c r="OF239" s="1">
        <v>57.0684931506849</v>
      </c>
      <c r="OG239" s="1">
        <v>5.51726755713108</v>
      </c>
      <c r="OH239" s="1">
        <v>57.1187214611872</v>
      </c>
      <c r="OI239" s="1">
        <v>5.77995319256988</v>
      </c>
      <c r="OJ239" s="1">
        <v>56.579908675799</v>
      </c>
      <c r="OK239" s="1">
        <v>6.30761575441807</v>
      </c>
      <c r="OL239" s="1">
        <v>56.8584474885844</v>
      </c>
      <c r="OM239" s="1">
        <v>5.92174188363948</v>
      </c>
      <c r="ON239" s="1">
        <v>57.4748858447488</v>
      </c>
      <c r="OO239" s="1">
        <v>5.6910568310184</v>
      </c>
      <c r="OP239" s="1">
        <v>56.4885844748858</v>
      </c>
      <c r="OQ239" s="1">
        <v>5.21761372096725</v>
      </c>
      <c r="OR239" s="1">
        <v>56.0319634703196</v>
      </c>
      <c r="OS239" s="1">
        <v>6.07097783023238</v>
      </c>
      <c r="OT239" s="1">
        <v>56.1141552511415</v>
      </c>
      <c r="OU239" s="1">
        <v>6.22002762565086</v>
      </c>
      <c r="OV239" s="1">
        <v>53.9543378995433</v>
      </c>
      <c r="OW239" s="1">
        <v>5.43837172870815</v>
      </c>
      <c r="OX239" s="1">
        <v>55.8949771689497</v>
      </c>
      <c r="OY239" s="1">
        <v>5.33492236811261</v>
      </c>
      <c r="OZ239" s="1">
        <v>54.7397260273972</v>
      </c>
      <c r="PA239" s="1">
        <v>5.70858213712808</v>
      </c>
      <c r="PB239" s="1">
        <v>56.593607305936</v>
      </c>
      <c r="PC239" s="1">
        <v>5.70080915318581</v>
      </c>
      <c r="PD239" s="1">
        <v>55.4246575342465</v>
      </c>
      <c r="PE239" s="1">
        <v>5.94450901102683</v>
      </c>
    </row>
    <row r="240">
      <c r="B240" s="1">
        <v>57.3181818181818</v>
      </c>
      <c r="C240" s="1">
        <v>8.00619830450084</v>
      </c>
      <c r="D240" s="1">
        <v>59.0636363636363</v>
      </c>
      <c r="E240" s="1">
        <v>9.98242956190971</v>
      </c>
      <c r="F240" s="1">
        <v>55.55</v>
      </c>
      <c r="G240" s="1">
        <v>9.62456190072161</v>
      </c>
      <c r="H240" s="1">
        <v>59.3590909090909</v>
      </c>
      <c r="I240" s="1">
        <v>5.63040985644164</v>
      </c>
      <c r="J240" s="1">
        <v>57.2590909090909</v>
      </c>
      <c r="K240" s="1">
        <v>9.82500579622257</v>
      </c>
      <c r="L240" s="1">
        <v>55.0590909090909</v>
      </c>
      <c r="M240" s="1">
        <v>8.82561439727653</v>
      </c>
      <c r="N240" s="1">
        <v>57.7</v>
      </c>
      <c r="O240" s="1">
        <v>10.4375070065325</v>
      </c>
      <c r="P240" s="1">
        <v>58.0727272727272</v>
      </c>
      <c r="Q240" s="1">
        <v>5.65476982305772</v>
      </c>
      <c r="R240" s="1">
        <v>58.0590909090909</v>
      </c>
      <c r="S240" s="1">
        <v>8.931559103999</v>
      </c>
      <c r="T240" s="1">
        <v>56.8590909090909</v>
      </c>
      <c r="U240" s="1">
        <v>8.34491391273006</v>
      </c>
      <c r="V240" s="1">
        <v>58.590909090909</v>
      </c>
      <c r="W240" s="1">
        <v>8.96700746704675</v>
      </c>
      <c r="X240" s="1">
        <v>58.0545454545454</v>
      </c>
      <c r="Y240" s="1">
        <v>7.6161764441261</v>
      </c>
      <c r="Z240" s="1">
        <v>57.8590909090909</v>
      </c>
      <c r="AA240" s="1">
        <v>7.61416362801948</v>
      </c>
      <c r="AB240" s="1">
        <v>58.3181818181818</v>
      </c>
      <c r="AC240" s="1">
        <v>7.43179866400565</v>
      </c>
      <c r="AD240" s="1">
        <v>56.6863636363636</v>
      </c>
      <c r="AE240" s="1">
        <v>10.1047841399787</v>
      </c>
      <c r="AF240" s="1">
        <v>59.1181818181818</v>
      </c>
      <c r="AG240" s="1">
        <v>6.13654643578715</v>
      </c>
      <c r="AH240" s="1">
        <v>58.4318181818181</v>
      </c>
      <c r="AI240" s="1">
        <v>9.04629828498126</v>
      </c>
      <c r="AJ240" s="1">
        <v>58.8181818181818</v>
      </c>
      <c r="AK240" s="1">
        <v>7.19040687423316</v>
      </c>
      <c r="AL240" s="1">
        <v>59.5772727272727</v>
      </c>
      <c r="AM240" s="1">
        <v>8.30406358237186</v>
      </c>
      <c r="AN240" s="1">
        <v>58.4090909090909</v>
      </c>
      <c r="AO240" s="1">
        <v>9.95725609500275</v>
      </c>
      <c r="AP240" s="1">
        <v>59.3045454545454</v>
      </c>
      <c r="AQ240" s="1">
        <v>6.41936121608544</v>
      </c>
      <c r="AR240" s="1">
        <v>58.1318181818181</v>
      </c>
      <c r="AS240" s="1">
        <v>4.16178377233902</v>
      </c>
      <c r="AT240" s="1">
        <v>56.940909090909</v>
      </c>
      <c r="AU240" s="1">
        <v>9.42120212064736</v>
      </c>
      <c r="AV240" s="1">
        <v>56.9545454545454</v>
      </c>
      <c r="AW240" s="1">
        <v>7.56932811436704</v>
      </c>
      <c r="AX240" s="1">
        <v>56.8227272727272</v>
      </c>
      <c r="AY240" s="1">
        <v>6.30578713818738</v>
      </c>
      <c r="AZ240" s="1">
        <v>58.640909090909</v>
      </c>
      <c r="BA240" s="1">
        <v>7.04798679703936</v>
      </c>
      <c r="BB240" s="1">
        <v>57.3272727272727</v>
      </c>
      <c r="BC240" s="1">
        <v>7.34238846201334</v>
      </c>
      <c r="BD240" s="1">
        <v>57.1</v>
      </c>
      <c r="BE240" s="1">
        <v>6.66956557976837</v>
      </c>
      <c r="BF240" s="1">
        <v>58.6363636363636</v>
      </c>
      <c r="BG240" s="1">
        <v>6.78869228061365</v>
      </c>
      <c r="BH240" s="1">
        <v>58.4681818181818</v>
      </c>
      <c r="BI240" s="1">
        <v>10.6404022979717</v>
      </c>
      <c r="BJ240" s="1">
        <v>60.340909090909</v>
      </c>
      <c r="BK240" s="1">
        <v>6.1419404881303</v>
      </c>
      <c r="BL240" s="1">
        <v>57.4454545454545</v>
      </c>
      <c r="BM240" s="1">
        <v>9.27714958156087</v>
      </c>
      <c r="BN240" s="1">
        <v>56.7772727272727</v>
      </c>
      <c r="BO240" s="1">
        <v>6.01523422289858</v>
      </c>
      <c r="BP240" s="1">
        <v>58.540909090909</v>
      </c>
      <c r="BQ240" s="1">
        <v>9.99831762518893</v>
      </c>
      <c r="BR240" s="1">
        <v>56.540909090909</v>
      </c>
      <c r="BS240" s="1">
        <v>7.88751739628061</v>
      </c>
      <c r="BT240" s="1">
        <v>59.3045454545454</v>
      </c>
      <c r="BU240" s="1">
        <v>9.22489075173718</v>
      </c>
      <c r="BV240" s="1">
        <v>57.9181818181818</v>
      </c>
      <c r="BW240" s="1">
        <v>10.4694657730992</v>
      </c>
      <c r="BX240" s="1">
        <v>57.6272727272727</v>
      </c>
      <c r="BY240" s="1">
        <v>7.30966594806577</v>
      </c>
      <c r="BZ240" s="1">
        <v>59.9136363636363</v>
      </c>
      <c r="CA240" s="1">
        <v>7.75814760728284</v>
      </c>
      <c r="CB240" s="1">
        <v>57.0318181818181</v>
      </c>
      <c r="CC240" s="1">
        <v>6.75560895751689</v>
      </c>
      <c r="CD240" s="1">
        <v>57.1681818181818</v>
      </c>
      <c r="CE240" s="1">
        <v>8.2342356019564</v>
      </c>
      <c r="CF240" s="1">
        <v>57.2318181818181</v>
      </c>
      <c r="CG240" s="1">
        <v>7.03064955809919</v>
      </c>
      <c r="CH240" s="1">
        <v>58.6454545454545</v>
      </c>
      <c r="CI240" s="1">
        <v>6.58777942041082</v>
      </c>
      <c r="CJ240" s="1">
        <v>56.840909090909</v>
      </c>
      <c r="CK240" s="1">
        <v>6.749744395019</v>
      </c>
      <c r="CL240" s="1">
        <v>59.290909090909</v>
      </c>
      <c r="CM240" s="1">
        <v>8.46679838952521</v>
      </c>
      <c r="CN240" s="1">
        <v>56.9045454545454</v>
      </c>
      <c r="CO240" s="1">
        <v>5.91530614798663</v>
      </c>
      <c r="CP240" s="1">
        <v>57.8090909090909</v>
      </c>
      <c r="CQ240" s="1">
        <v>8.15040739609323</v>
      </c>
      <c r="CR240" s="1">
        <v>58.890909090909</v>
      </c>
      <c r="CS240" s="1">
        <v>5.77721149740614</v>
      </c>
      <c r="CT240" s="1">
        <v>59.3545454545454</v>
      </c>
      <c r="CU240" s="1">
        <v>8.35686507348132</v>
      </c>
      <c r="CV240" s="1">
        <v>56.2590909090909</v>
      </c>
      <c r="CW240" s="1">
        <v>8.62729866614126</v>
      </c>
      <c r="CX240" s="1">
        <v>56.9681818181818</v>
      </c>
      <c r="CY240" s="1">
        <v>6.14764211128421</v>
      </c>
      <c r="CZ240" s="1">
        <v>56.7590909090909</v>
      </c>
      <c r="DA240" s="1">
        <v>6.83271469017694</v>
      </c>
      <c r="DB240" s="1">
        <v>57.8590909090909</v>
      </c>
      <c r="DC240" s="1">
        <v>6.75758725220398</v>
      </c>
      <c r="DD240" s="1">
        <v>57.1545454545454</v>
      </c>
      <c r="DE240" s="1">
        <v>6.87153663849507</v>
      </c>
      <c r="DF240" s="1">
        <v>57.1318181818181</v>
      </c>
      <c r="DG240" s="1">
        <v>8.96089354459007</v>
      </c>
      <c r="DH240" s="1">
        <v>61.0954545454545</v>
      </c>
      <c r="DI240" s="1">
        <v>4.36308479459946</v>
      </c>
      <c r="DJ240" s="1">
        <v>58.4681818181818</v>
      </c>
      <c r="DK240" s="1">
        <v>5.59630393060331</v>
      </c>
      <c r="DL240" s="1">
        <v>56.0772727272727</v>
      </c>
      <c r="DM240" s="1">
        <v>7.29536237364006</v>
      </c>
      <c r="DN240" s="1">
        <v>57.0772727272727</v>
      </c>
      <c r="DO240" s="1">
        <v>7.73879698851118</v>
      </c>
      <c r="DP240" s="1">
        <v>56.890909090909</v>
      </c>
      <c r="DQ240" s="1">
        <v>8.39476402865027</v>
      </c>
      <c r="DR240" s="1">
        <v>56.6818181818181</v>
      </c>
      <c r="DS240" s="1">
        <v>6.61868369451734</v>
      </c>
      <c r="DT240" s="1">
        <v>58.940909090909</v>
      </c>
      <c r="DU240" s="1">
        <v>7.25976961601004</v>
      </c>
      <c r="DV240" s="1">
        <v>55.8590909090909</v>
      </c>
      <c r="DW240" s="1">
        <v>8.79981107574854</v>
      </c>
      <c r="DX240" s="1">
        <v>57.1136363636363</v>
      </c>
      <c r="DY240" s="1">
        <v>7.92895367316413</v>
      </c>
      <c r="DZ240" s="1">
        <v>57.85</v>
      </c>
      <c r="EA240" s="1">
        <v>7.73477293323902</v>
      </c>
      <c r="EB240" s="1">
        <v>57.1545454545454</v>
      </c>
      <c r="EC240" s="1">
        <v>6.14019820844737</v>
      </c>
      <c r="ED240" s="1">
        <v>56.1727272727272</v>
      </c>
      <c r="EE240" s="1">
        <v>8.0663448642281</v>
      </c>
      <c r="EF240" s="1">
        <v>58.7863636363636</v>
      </c>
      <c r="EG240" s="1">
        <v>5.72942381210911</v>
      </c>
      <c r="EH240" s="1">
        <v>57.9045454545454</v>
      </c>
      <c r="EI240" s="1">
        <v>7.87835467564038</v>
      </c>
      <c r="EJ240" s="1">
        <v>55.4954545454545</v>
      </c>
      <c r="EK240" s="1">
        <v>8.16859881753046</v>
      </c>
      <c r="EL240" s="1">
        <v>55.7863636363636</v>
      </c>
      <c r="EM240" s="1">
        <v>6.00492913622564</v>
      </c>
      <c r="EN240" s="1">
        <v>55.9136363636363</v>
      </c>
      <c r="EO240" s="1">
        <v>11.0811368560457</v>
      </c>
      <c r="EP240" s="1">
        <v>55.8045454545454</v>
      </c>
      <c r="EQ240" s="1">
        <v>6.099103704848</v>
      </c>
      <c r="ER240" s="1">
        <v>58.6136363636363</v>
      </c>
      <c r="ES240" s="1">
        <v>6.62917279318915</v>
      </c>
      <c r="ET240" s="1">
        <v>57.8818181818181</v>
      </c>
      <c r="EU240" s="1">
        <v>7.01756676166764</v>
      </c>
      <c r="EV240" s="1">
        <v>57.540909090909</v>
      </c>
      <c r="EW240" s="1">
        <v>7.34182731978383</v>
      </c>
      <c r="EX240" s="1">
        <v>57.9681818181818</v>
      </c>
      <c r="EY240" s="1">
        <v>6.39019556968689</v>
      </c>
      <c r="EZ240" s="1">
        <v>55.3227272727272</v>
      </c>
      <c r="FA240" s="1">
        <v>5.0341692569806</v>
      </c>
      <c r="FB240" s="1">
        <v>56.990909090909</v>
      </c>
      <c r="FC240" s="1">
        <v>6.07937670222764</v>
      </c>
      <c r="FD240" s="1">
        <v>57.8727272727272</v>
      </c>
      <c r="FE240" s="1">
        <v>7.51875474352746</v>
      </c>
      <c r="FF240" s="1">
        <v>57.0</v>
      </c>
      <c r="FG240" s="1">
        <v>5.39321406870407</v>
      </c>
      <c r="FH240" s="1">
        <v>57.5454545454545</v>
      </c>
      <c r="FI240" s="1">
        <v>5.88572510965451</v>
      </c>
      <c r="FJ240" s="1">
        <v>56.7818181818181</v>
      </c>
      <c r="FK240" s="1">
        <v>7.01580969811866</v>
      </c>
      <c r="FL240" s="1">
        <v>56.1136363636363</v>
      </c>
      <c r="FM240" s="1">
        <v>7.21748229256023</v>
      </c>
      <c r="FN240" s="1">
        <v>59.1681818181818</v>
      </c>
      <c r="FO240" s="1">
        <v>8.06049537684972</v>
      </c>
      <c r="FP240" s="1">
        <v>57.15</v>
      </c>
      <c r="FQ240" s="1">
        <v>6.38707670679219</v>
      </c>
      <c r="FR240" s="1">
        <v>56.1545454545454</v>
      </c>
      <c r="FS240" s="1">
        <v>5.9375538275072</v>
      </c>
      <c r="FT240" s="1">
        <v>57.0727272727272</v>
      </c>
      <c r="FU240" s="1">
        <v>8.68548265592511</v>
      </c>
      <c r="FV240" s="1">
        <v>56.4545454545454</v>
      </c>
      <c r="FW240" s="1">
        <v>6.71893169867356</v>
      </c>
      <c r="FX240" s="1">
        <v>55.95</v>
      </c>
      <c r="FY240" s="1">
        <v>8.33829532637047</v>
      </c>
      <c r="FZ240" s="1">
        <v>56.1</v>
      </c>
      <c r="GA240" s="1">
        <v>5.45542334155805</v>
      </c>
      <c r="GB240" s="1">
        <v>57.390909090909</v>
      </c>
      <c r="GC240" s="1">
        <v>6.0486542592433</v>
      </c>
      <c r="GD240" s="1">
        <v>56.7</v>
      </c>
      <c r="GE240" s="1">
        <v>5.77990535701693</v>
      </c>
      <c r="GF240" s="1">
        <v>56.2954545454545</v>
      </c>
      <c r="GG240" s="1">
        <v>5.21842339359498</v>
      </c>
      <c r="GH240" s="1">
        <v>55.9045454545454</v>
      </c>
      <c r="GI240" s="1">
        <v>6.23914416276537</v>
      </c>
      <c r="GJ240" s="1">
        <v>57.7363636363636</v>
      </c>
      <c r="GK240" s="1">
        <v>6.55942595874522</v>
      </c>
      <c r="GL240" s="1">
        <v>56.4727272727272</v>
      </c>
      <c r="GM240" s="1">
        <v>5.88816488209228</v>
      </c>
      <c r="GN240" s="1">
        <v>57.0181818181818</v>
      </c>
      <c r="GO240" s="1">
        <v>6.72415643662033</v>
      </c>
      <c r="GP240" s="1">
        <v>58.4681818181818</v>
      </c>
      <c r="GQ240" s="1">
        <v>6.54899946094011</v>
      </c>
      <c r="GR240" s="1">
        <v>56.15</v>
      </c>
      <c r="GS240" s="1">
        <v>8.19233688038057</v>
      </c>
      <c r="GT240" s="1">
        <v>56.2772727272727</v>
      </c>
      <c r="GU240" s="1">
        <v>6.62294557226118</v>
      </c>
      <c r="GV240" s="1">
        <v>56.1863636363636</v>
      </c>
      <c r="GW240" s="1">
        <v>8.41865700710261</v>
      </c>
      <c r="GX240" s="1">
        <v>59.0954545454545</v>
      </c>
      <c r="GY240" s="1">
        <v>6.38741465715907</v>
      </c>
      <c r="GZ240" s="1">
        <v>57.0227272727272</v>
      </c>
      <c r="HA240" s="1">
        <v>6.03599793462793</v>
      </c>
      <c r="HB240" s="1">
        <v>55.9454545454545</v>
      </c>
      <c r="HC240" s="1">
        <v>5.38870180084044</v>
      </c>
      <c r="HD240" s="1">
        <v>56.640909090909</v>
      </c>
      <c r="HE240" s="1">
        <v>6.14312988889869</v>
      </c>
      <c r="HF240" s="1">
        <v>55.9045454545454</v>
      </c>
      <c r="HG240" s="1">
        <v>6.47968213837397</v>
      </c>
      <c r="HH240" s="1">
        <v>57.1045454545454</v>
      </c>
      <c r="HI240" s="1">
        <v>5.68447194149397</v>
      </c>
      <c r="HJ240" s="1">
        <v>56.4227272727272</v>
      </c>
      <c r="HK240" s="1">
        <v>7.4373137868209</v>
      </c>
      <c r="HL240" s="1">
        <v>56.0636363636363</v>
      </c>
      <c r="HM240" s="1">
        <v>8.01115349520815</v>
      </c>
      <c r="HN240" s="1">
        <v>54.540909090909</v>
      </c>
      <c r="HO240" s="1">
        <v>6.33199883255217</v>
      </c>
      <c r="HP240" s="1">
        <v>55.2318181818181</v>
      </c>
      <c r="HQ240" s="1">
        <v>7.32705540932764</v>
      </c>
      <c r="HR240" s="1">
        <v>57.2590909090909</v>
      </c>
      <c r="HS240" s="1">
        <v>6.81799653823253</v>
      </c>
      <c r="HT240" s="1">
        <v>56.240909090909</v>
      </c>
      <c r="HU240" s="1">
        <v>5.94427387187398</v>
      </c>
      <c r="HV240" s="1">
        <v>57.5045454545454</v>
      </c>
      <c r="HW240" s="1">
        <v>6.32058153447905</v>
      </c>
      <c r="HX240" s="1">
        <v>57.0863636363636</v>
      </c>
      <c r="HY240" s="1">
        <v>6.48755714235983</v>
      </c>
      <c r="HZ240" s="1">
        <v>56.45</v>
      </c>
      <c r="IA240" s="1">
        <v>6.68414945084851</v>
      </c>
      <c r="IB240" s="1">
        <v>57.4727272727272</v>
      </c>
      <c r="IC240" s="1">
        <v>6.04958067290405</v>
      </c>
      <c r="ID240" s="1">
        <v>56.0227272727272</v>
      </c>
      <c r="IE240" s="1">
        <v>5.84068800430534</v>
      </c>
      <c r="IF240" s="1">
        <v>56.7181818181818</v>
      </c>
      <c r="IG240" s="1">
        <v>7.02524062303492</v>
      </c>
      <c r="IH240" s="1">
        <v>56.5045454545454</v>
      </c>
      <c r="II240" s="1">
        <v>5.10483496061267</v>
      </c>
      <c r="IJ240" s="1">
        <v>58.4363636363636</v>
      </c>
      <c r="IK240" s="1">
        <v>6.16741662386856</v>
      </c>
      <c r="IL240" s="1">
        <v>57.5272727272727</v>
      </c>
      <c r="IM240" s="1">
        <v>6.80479161143468</v>
      </c>
      <c r="IN240" s="1">
        <v>56.9318181818181</v>
      </c>
      <c r="IO240" s="1">
        <v>8.42641456567053</v>
      </c>
      <c r="IP240" s="1">
        <v>56.4272727272727</v>
      </c>
      <c r="IQ240" s="1">
        <v>5.18156037024424</v>
      </c>
      <c r="IR240" s="1">
        <v>58.6545454545454</v>
      </c>
      <c r="IS240" s="1">
        <v>6.15542432744425</v>
      </c>
      <c r="IT240" s="1">
        <v>57.8227272727272</v>
      </c>
      <c r="IU240" s="1">
        <v>5.29499046598473</v>
      </c>
      <c r="IV240" s="1">
        <v>57.6227272727272</v>
      </c>
      <c r="IW240" s="1">
        <v>5.79626960953917</v>
      </c>
      <c r="IX240" s="1">
        <v>56.6454545454545</v>
      </c>
      <c r="IY240" s="1">
        <v>6.48649649493055</v>
      </c>
      <c r="IZ240" s="1">
        <v>57.1590909090909</v>
      </c>
      <c r="JA240" s="1">
        <v>7.33336399480363</v>
      </c>
      <c r="JB240" s="1">
        <v>57.7272727272727</v>
      </c>
      <c r="JC240" s="1">
        <v>6.55974870176465</v>
      </c>
      <c r="JD240" s="1">
        <v>56.15</v>
      </c>
      <c r="JE240" s="1">
        <v>7.45582117585934</v>
      </c>
      <c r="JF240" s="1">
        <v>56.1090909090909</v>
      </c>
      <c r="JG240" s="1">
        <v>5.84244499788758</v>
      </c>
      <c r="JH240" s="1">
        <v>58.4</v>
      </c>
      <c r="JI240" s="1">
        <v>5.93141932085545</v>
      </c>
      <c r="JJ240" s="1">
        <v>57.5090909090909</v>
      </c>
      <c r="JK240" s="1">
        <v>5.85087973644373</v>
      </c>
      <c r="JL240" s="1">
        <v>57.5090909090909</v>
      </c>
      <c r="JM240" s="1">
        <v>5.25382305602563</v>
      </c>
      <c r="JN240" s="1">
        <v>56.3090909090909</v>
      </c>
      <c r="JO240" s="1">
        <v>6.40169134977753</v>
      </c>
      <c r="JP240" s="1">
        <v>54.9454545454545</v>
      </c>
      <c r="JQ240" s="1">
        <v>6.22535156240593</v>
      </c>
      <c r="JR240" s="1">
        <v>55.9590909090909</v>
      </c>
      <c r="JS240" s="1">
        <v>6.93170593108113</v>
      </c>
      <c r="JT240" s="1">
        <v>58.2136363636363</v>
      </c>
      <c r="JU240" s="1">
        <v>5.23727380846088</v>
      </c>
      <c r="JV240" s="1">
        <v>58.3227272727272</v>
      </c>
      <c r="JW240" s="1">
        <v>7.16348119615418</v>
      </c>
      <c r="JX240" s="1">
        <v>57.1954545454545</v>
      </c>
      <c r="JY240" s="1">
        <v>5.57988701156675</v>
      </c>
      <c r="JZ240" s="1">
        <v>56.8772727272727</v>
      </c>
      <c r="KA240" s="1">
        <v>6.36115722924243</v>
      </c>
      <c r="KB240" s="1">
        <v>55.3045454545454</v>
      </c>
      <c r="KC240" s="1">
        <v>7.9169765729908</v>
      </c>
      <c r="KD240" s="1">
        <v>58.1090909090909</v>
      </c>
      <c r="KE240" s="1">
        <v>6.87241252867583</v>
      </c>
      <c r="KF240" s="1">
        <v>57.8136363636363</v>
      </c>
      <c r="KG240" s="1">
        <v>6.03995792529309</v>
      </c>
      <c r="KH240" s="1">
        <v>55.6272727272727</v>
      </c>
      <c r="KI240" s="1">
        <v>6.16346443957317</v>
      </c>
      <c r="KJ240" s="1">
        <v>55.9181818181818</v>
      </c>
      <c r="KK240" s="1">
        <v>5.48993569537876</v>
      </c>
      <c r="KL240" s="1">
        <v>57.1590909090909</v>
      </c>
      <c r="KM240" s="1">
        <v>5.77802158323723</v>
      </c>
      <c r="KN240" s="1">
        <v>56.7227272727272</v>
      </c>
      <c r="KO240" s="1">
        <v>7.46990502700635</v>
      </c>
      <c r="KP240" s="1">
        <v>56.8272727272727</v>
      </c>
      <c r="KQ240" s="1">
        <v>4.46367191415808</v>
      </c>
      <c r="KR240" s="1">
        <v>56.8272727272727</v>
      </c>
      <c r="KS240" s="1">
        <v>5.5564501839521</v>
      </c>
      <c r="KT240" s="1">
        <v>57.2045454545454</v>
      </c>
      <c r="KU240" s="1">
        <v>6.28755219285161</v>
      </c>
      <c r="KV240" s="1">
        <v>56.1136363636363</v>
      </c>
      <c r="KW240" s="1">
        <v>6.20434340824545</v>
      </c>
      <c r="KX240" s="1">
        <v>55.2863636363636</v>
      </c>
      <c r="KY240" s="1">
        <v>5.90060715508765</v>
      </c>
      <c r="KZ240" s="1">
        <v>56.6136363636363</v>
      </c>
      <c r="LA240" s="1">
        <v>5.95422381482488</v>
      </c>
      <c r="LB240" s="1">
        <v>59.5227272727272</v>
      </c>
      <c r="LC240" s="1">
        <v>5.88663309108224</v>
      </c>
      <c r="LD240" s="1">
        <v>55.7227272727272</v>
      </c>
      <c r="LE240" s="1">
        <v>6.48429305745511</v>
      </c>
      <c r="LF240" s="1">
        <v>55.5136363636363</v>
      </c>
      <c r="LG240" s="1">
        <v>7.10937354454891</v>
      </c>
      <c r="LH240" s="1">
        <v>56.7272727272727</v>
      </c>
      <c r="LI240" s="1">
        <v>5.61782728424431</v>
      </c>
      <c r="LJ240" s="1">
        <v>57.2090909090909</v>
      </c>
      <c r="LK240" s="1">
        <v>6.16233285385846</v>
      </c>
      <c r="LL240" s="1">
        <v>56.1181818181818</v>
      </c>
      <c r="LM240" s="1">
        <v>5.61184627345833</v>
      </c>
      <c r="LN240" s="1">
        <v>57.1227272727272</v>
      </c>
      <c r="LO240" s="1">
        <v>5.89159542378878</v>
      </c>
      <c r="LP240" s="1">
        <v>54.7636363636363</v>
      </c>
      <c r="LQ240" s="1">
        <v>5.73848224684034</v>
      </c>
      <c r="LR240" s="1">
        <v>57.6363636363636</v>
      </c>
      <c r="LS240" s="1">
        <v>5.45839769877031</v>
      </c>
      <c r="LT240" s="1">
        <v>56.8772727272727</v>
      </c>
      <c r="LU240" s="1">
        <v>5.60401289832113</v>
      </c>
      <c r="LV240" s="1">
        <v>55.790909090909</v>
      </c>
      <c r="LW240" s="1">
        <v>5.49901685616546</v>
      </c>
      <c r="LX240" s="1">
        <v>56.4090909090909</v>
      </c>
      <c r="LY240" s="1">
        <v>6.32714735803805</v>
      </c>
      <c r="LZ240" s="1">
        <v>57.2136363636363</v>
      </c>
      <c r="MA240" s="1">
        <v>5.92840045222649</v>
      </c>
      <c r="MB240" s="1">
        <v>56.0636363636363</v>
      </c>
      <c r="MC240" s="1">
        <v>6.55956518317174</v>
      </c>
      <c r="MD240" s="1">
        <v>56.5363636363636</v>
      </c>
      <c r="ME240" s="1">
        <v>5.52648628365442</v>
      </c>
      <c r="MF240" s="1">
        <v>56.5545454545454</v>
      </c>
      <c r="MG240" s="1">
        <v>6.3484602291445</v>
      </c>
      <c r="MH240" s="1">
        <v>57.1681818181818</v>
      </c>
      <c r="MI240" s="1">
        <v>5.22584780333247</v>
      </c>
      <c r="MJ240" s="1">
        <v>56.05</v>
      </c>
      <c r="MK240" s="1">
        <v>5.86314625591625</v>
      </c>
      <c r="ML240" s="1">
        <v>55.3272727272727</v>
      </c>
      <c r="MM240" s="1">
        <v>6.85213574132311</v>
      </c>
      <c r="MN240" s="1">
        <v>56.05</v>
      </c>
      <c r="MO240" s="1">
        <v>5.17565869454067</v>
      </c>
      <c r="MP240" s="1">
        <v>57.8136363636363</v>
      </c>
      <c r="MQ240" s="1">
        <v>5.87439264942214</v>
      </c>
      <c r="MR240" s="1">
        <v>57.1363636363636</v>
      </c>
      <c r="MS240" s="1">
        <v>6.03714116734657</v>
      </c>
      <c r="MT240" s="1">
        <v>55.2636363636363</v>
      </c>
      <c r="MU240" s="1">
        <v>5.32363948830228</v>
      </c>
      <c r="MV240" s="1">
        <v>56.85</v>
      </c>
      <c r="MW240" s="1">
        <v>5.76798359075304</v>
      </c>
      <c r="MX240" s="1">
        <v>56.640909090909</v>
      </c>
      <c r="MY240" s="1">
        <v>5.46497014750849</v>
      </c>
      <c r="MZ240" s="1">
        <v>55.1090909090909</v>
      </c>
      <c r="NA240" s="1">
        <v>5.69201227475749</v>
      </c>
      <c r="NB240" s="1">
        <v>56.0181818181818</v>
      </c>
      <c r="NC240" s="1">
        <v>7.94269638742814</v>
      </c>
      <c r="ND240" s="1">
        <v>56.1863636363636</v>
      </c>
      <c r="NE240" s="1">
        <v>6.28666745022526</v>
      </c>
      <c r="NF240" s="1">
        <v>55.7954545454545</v>
      </c>
      <c r="NG240" s="1">
        <v>5.11144988078423</v>
      </c>
      <c r="NH240" s="1">
        <v>55.7318181818181</v>
      </c>
      <c r="NI240" s="1">
        <v>6.12099361943513</v>
      </c>
      <c r="NJ240" s="1">
        <v>56.290909090909</v>
      </c>
      <c r="NK240" s="1">
        <v>6.64060493275848</v>
      </c>
      <c r="NL240" s="1">
        <v>57.1318181818181</v>
      </c>
      <c r="NM240" s="1">
        <v>5.21990275838293</v>
      </c>
      <c r="NN240" s="1">
        <v>56.0272727272727</v>
      </c>
      <c r="NO240" s="1">
        <v>6.46586977753764</v>
      </c>
      <c r="NP240" s="1">
        <v>56.6227272727272</v>
      </c>
      <c r="NQ240" s="1">
        <v>5.64784129110238</v>
      </c>
      <c r="NR240" s="1">
        <v>55.3181818181818</v>
      </c>
      <c r="NS240" s="1">
        <v>5.83241112321226</v>
      </c>
      <c r="NT240" s="1">
        <v>53.8090909090909</v>
      </c>
      <c r="NU240" s="1">
        <v>5.97711840063917</v>
      </c>
      <c r="NV240" s="1">
        <v>56.3272727272727</v>
      </c>
      <c r="NW240" s="1">
        <v>5.40608331606694</v>
      </c>
      <c r="NX240" s="1">
        <v>54.2454545454545</v>
      </c>
      <c r="NY240" s="1">
        <v>6.75492225553261</v>
      </c>
      <c r="NZ240" s="1">
        <v>55.0681818181818</v>
      </c>
      <c r="OA240" s="1">
        <v>6.19985906185636</v>
      </c>
      <c r="OB240" s="1">
        <v>55.5090909090909</v>
      </c>
      <c r="OC240" s="1">
        <v>6.07674728923858</v>
      </c>
      <c r="OD240" s="1">
        <v>55.7136363636363</v>
      </c>
      <c r="OE240" s="1">
        <v>5.93609771844033</v>
      </c>
      <c r="OF240" s="1">
        <v>57.0272727272727</v>
      </c>
      <c r="OG240" s="1">
        <v>5.53850628678441</v>
      </c>
      <c r="OH240" s="1">
        <v>57.1090909090909</v>
      </c>
      <c r="OI240" s="1">
        <v>5.76851073196168</v>
      </c>
      <c r="OJ240" s="1">
        <v>56.540909090909</v>
      </c>
      <c r="OK240" s="1">
        <v>6.31972768985259</v>
      </c>
      <c r="OL240" s="1">
        <v>56.8863636363636</v>
      </c>
      <c r="OM240" s="1">
        <v>5.922698034957</v>
      </c>
      <c r="ON240" s="1">
        <v>57.4772727272727</v>
      </c>
      <c r="OO240" s="1">
        <v>5.67815905421069</v>
      </c>
      <c r="OP240" s="1">
        <v>56.4954545454545</v>
      </c>
      <c r="OQ240" s="1">
        <v>5.20668496123931</v>
      </c>
      <c r="OR240" s="1">
        <v>56.05</v>
      </c>
      <c r="OS240" s="1">
        <v>6.06300632212275</v>
      </c>
      <c r="OT240" s="1">
        <v>56.090909090909</v>
      </c>
      <c r="OU240" s="1">
        <v>6.21538150126842</v>
      </c>
      <c r="OV240" s="1">
        <v>53.9181818181818</v>
      </c>
      <c r="OW240" s="1">
        <v>5.45237884187116</v>
      </c>
      <c r="OX240" s="1">
        <v>55.8727272727272</v>
      </c>
      <c r="OY240" s="1">
        <v>5.33294934275617</v>
      </c>
      <c r="OZ240" s="1">
        <v>54.7681818181818</v>
      </c>
      <c r="PA240" s="1">
        <v>5.71115118173845</v>
      </c>
      <c r="PB240" s="1">
        <v>56.5954545454545</v>
      </c>
      <c r="PC240" s="1">
        <v>5.68784470762131</v>
      </c>
      <c r="PD240" s="1">
        <v>55.4545454545454</v>
      </c>
      <c r="PE240" s="1">
        <v>5.94746615574427</v>
      </c>
    </row>
    <row r="241">
      <c r="B241" s="1">
        <v>57.2579185520362</v>
      </c>
      <c r="C241" s="1">
        <v>8.03806247644009</v>
      </c>
      <c r="D241" s="1">
        <v>59.076923076923</v>
      </c>
      <c r="E241" s="1">
        <v>9.96167481074166</v>
      </c>
      <c r="F241" s="1">
        <v>55.5067873303167</v>
      </c>
      <c r="G241" s="1">
        <v>9.62412683619202</v>
      </c>
      <c r="H241" s="1">
        <v>59.3846153846153</v>
      </c>
      <c r="I241" s="1">
        <v>5.63039950637595</v>
      </c>
      <c r="J241" s="1">
        <v>57.2533936651583</v>
      </c>
      <c r="K241" s="1">
        <v>9.80301668661028</v>
      </c>
      <c r="L241" s="1">
        <v>55.0588235294117</v>
      </c>
      <c r="M241" s="1">
        <v>8.80553423450731</v>
      </c>
      <c r="N241" s="1">
        <v>57.6696832579185</v>
      </c>
      <c r="O241" s="1">
        <v>10.4235064065941</v>
      </c>
      <c r="P241" s="1">
        <v>58.0316742081448</v>
      </c>
      <c r="Q241" s="1">
        <v>5.67481608854699</v>
      </c>
      <c r="R241" s="1">
        <v>58.0678733031674</v>
      </c>
      <c r="S241" s="1">
        <v>8.91219335834912</v>
      </c>
      <c r="T241" s="1">
        <v>56.8778280542986</v>
      </c>
      <c r="U241" s="1">
        <v>8.33058476542533</v>
      </c>
      <c r="V241" s="1">
        <v>58.5701357466063</v>
      </c>
      <c r="W241" s="1">
        <v>8.95193297966412</v>
      </c>
      <c r="X241" s="1">
        <v>58.0361990950226</v>
      </c>
      <c r="Y241" s="1">
        <v>7.60374023014027</v>
      </c>
      <c r="Z241" s="1">
        <v>57.8461538461538</v>
      </c>
      <c r="AA241" s="1">
        <v>7.59927306055987</v>
      </c>
      <c r="AB241" s="1">
        <v>58.3529411764705</v>
      </c>
      <c r="AC241" s="1">
        <v>7.43287249876437</v>
      </c>
      <c r="AD241" s="1">
        <v>56.7149321266968</v>
      </c>
      <c r="AE241" s="1">
        <v>10.0907339862735</v>
      </c>
      <c r="AF241" s="1">
        <v>59.1221719457013</v>
      </c>
      <c r="AG241" s="1">
        <v>6.12287119126686</v>
      </c>
      <c r="AH241" s="1">
        <v>58.4796380090497</v>
      </c>
      <c r="AI241" s="1">
        <v>9.05366785819696</v>
      </c>
      <c r="AJ241" s="1">
        <v>58.8190045248868</v>
      </c>
      <c r="AK241" s="1">
        <v>7.17405685311996</v>
      </c>
      <c r="AL241" s="1">
        <v>59.6244343891402</v>
      </c>
      <c r="AM241" s="1">
        <v>8.31478093908636</v>
      </c>
      <c r="AN241" s="1">
        <v>58.4253393665158</v>
      </c>
      <c r="AO241" s="1">
        <v>9.93753630057349</v>
      </c>
      <c r="AP241" s="1">
        <v>59.2941176470588</v>
      </c>
      <c r="AQ241" s="1">
        <v>6.40663092319951</v>
      </c>
      <c r="AR241" s="1">
        <v>58.131221719457</v>
      </c>
      <c r="AS241" s="1">
        <v>4.15232386750083</v>
      </c>
      <c r="AT241" s="1">
        <v>57.0316742081448</v>
      </c>
      <c r="AU241" s="1">
        <v>9.49611841288634</v>
      </c>
      <c r="AV241" s="1">
        <v>56.9683257918552</v>
      </c>
      <c r="AW241" s="1">
        <v>7.55488351409596</v>
      </c>
      <c r="AX241" s="1">
        <v>56.8099547511312</v>
      </c>
      <c r="AY241" s="1">
        <v>6.29430409885415</v>
      </c>
      <c r="AZ241" s="1">
        <v>58.6515837104072</v>
      </c>
      <c r="BA241" s="1">
        <v>7.03374074330985</v>
      </c>
      <c r="BB241" s="1">
        <v>57.2714932126696</v>
      </c>
      <c r="BC241" s="1">
        <v>7.37246425042654</v>
      </c>
      <c r="BD241" s="1">
        <v>57.1176470588235</v>
      </c>
      <c r="BE241" s="1">
        <v>6.65955949146194</v>
      </c>
      <c r="BF241" s="1">
        <v>58.6153846153846</v>
      </c>
      <c r="BG241" s="1">
        <v>6.78042224895514</v>
      </c>
      <c r="BH241" s="1">
        <v>58.4162895927601</v>
      </c>
      <c r="BI241" s="1">
        <v>10.6441835071524</v>
      </c>
      <c r="BJ241" s="1">
        <v>60.3167420814479</v>
      </c>
      <c r="BK241" s="1">
        <v>6.13848813719212</v>
      </c>
      <c r="BL241" s="1">
        <v>57.4434389140271</v>
      </c>
      <c r="BM241" s="1">
        <v>9.25608963833229</v>
      </c>
      <c r="BN241" s="1">
        <v>56.7285067873303</v>
      </c>
      <c r="BO241" s="1">
        <v>6.045174787773</v>
      </c>
      <c r="BP241" s="1">
        <v>58.5158371040723</v>
      </c>
      <c r="BQ241" s="1">
        <v>9.98252895862104</v>
      </c>
      <c r="BR241" s="1">
        <v>56.6018099547511</v>
      </c>
      <c r="BS241" s="1">
        <v>7.92147807489179</v>
      </c>
      <c r="BT241" s="1">
        <v>59.3257918552036</v>
      </c>
      <c r="BU241" s="1">
        <v>9.20931914037113</v>
      </c>
      <c r="BV241" s="1">
        <v>57.8959276018099</v>
      </c>
      <c r="BW241" s="1">
        <v>10.4508821582507</v>
      </c>
      <c r="BX241" s="1">
        <v>57.6199095022624</v>
      </c>
      <c r="BY241" s="1">
        <v>7.29385557045668</v>
      </c>
      <c r="BZ241" s="1">
        <v>59.945701357466</v>
      </c>
      <c r="CA241" s="1">
        <v>7.75515910870411</v>
      </c>
      <c r="CB241" s="1">
        <v>57.0271493212669</v>
      </c>
      <c r="CC241" s="1">
        <v>6.74059516662506</v>
      </c>
      <c r="CD241" s="1">
        <v>57.1990950226244</v>
      </c>
      <c r="CE241" s="1">
        <v>8.22834342628755</v>
      </c>
      <c r="CF241" s="1">
        <v>57.235294117647</v>
      </c>
      <c r="CG241" s="1">
        <v>7.01484293412007</v>
      </c>
      <c r="CH241" s="1">
        <v>58.6470588235294</v>
      </c>
      <c r="CI241" s="1">
        <v>6.57283341013852</v>
      </c>
      <c r="CJ241" s="1">
        <v>56.8642533936651</v>
      </c>
      <c r="CK241" s="1">
        <v>6.74332248895492</v>
      </c>
      <c r="CL241" s="1">
        <v>59.3348416289592</v>
      </c>
      <c r="CM241" s="1">
        <v>8.47274285294185</v>
      </c>
      <c r="CN241" s="1">
        <v>56.8778280542986</v>
      </c>
      <c r="CO241" s="1">
        <v>5.91519666831507</v>
      </c>
      <c r="CP241" s="1">
        <v>57.8235294117647</v>
      </c>
      <c r="CQ241" s="1">
        <v>8.13469495630202</v>
      </c>
      <c r="CR241" s="1">
        <v>58.8778280542986</v>
      </c>
      <c r="CS241" s="1">
        <v>5.76734591450634</v>
      </c>
      <c r="CT241" s="1">
        <v>59.3438914027149</v>
      </c>
      <c r="CU241" s="1">
        <v>8.33935474215036</v>
      </c>
      <c r="CV241" s="1">
        <v>56.2941176470588</v>
      </c>
      <c r="CW241" s="1">
        <v>8.62340429321727</v>
      </c>
      <c r="CX241" s="1">
        <v>56.9366515837104</v>
      </c>
      <c r="CY241" s="1">
        <v>6.15153828587612</v>
      </c>
      <c r="CZ241" s="1">
        <v>56.7647058823529</v>
      </c>
      <c r="DA241" s="1">
        <v>6.81767912585372</v>
      </c>
      <c r="DB241" s="1">
        <v>57.8959276018099</v>
      </c>
      <c r="DC241" s="1">
        <v>6.76441435173862</v>
      </c>
      <c r="DD241" s="1">
        <v>57.1085972850678</v>
      </c>
      <c r="DE241" s="1">
        <v>6.88984551388964</v>
      </c>
      <c r="DF241" s="1">
        <v>57.1719457013574</v>
      </c>
      <c r="DG241" s="1">
        <v>8.96038403787076</v>
      </c>
      <c r="DH241" s="1">
        <v>61.0678733031674</v>
      </c>
      <c r="DI241" s="1">
        <v>4.37242490473093</v>
      </c>
      <c r="DJ241" s="1">
        <v>58.4705882352941</v>
      </c>
      <c r="DK241" s="1">
        <v>5.58368517262138</v>
      </c>
      <c r="DL241" s="1">
        <v>56.0588235294117</v>
      </c>
      <c r="DM241" s="1">
        <v>7.28392853982396</v>
      </c>
      <c r="DN241" s="1">
        <v>57.0904977375565</v>
      </c>
      <c r="DO241" s="1">
        <v>7.72369142939992</v>
      </c>
      <c r="DP241" s="1">
        <v>56.9411764705882</v>
      </c>
      <c r="DQ241" s="1">
        <v>8.40893337039886</v>
      </c>
      <c r="DR241" s="1">
        <v>56.683257918552</v>
      </c>
      <c r="DS241" s="1">
        <v>6.60365878416815</v>
      </c>
      <c r="DT241" s="1">
        <v>58.9592760180995</v>
      </c>
      <c r="DU241" s="1">
        <v>7.24839589908217</v>
      </c>
      <c r="DV241" s="1">
        <v>55.8235294117647</v>
      </c>
      <c r="DW241" s="1">
        <v>8.79569048585696</v>
      </c>
      <c r="DX241" s="1">
        <v>57.10407239819</v>
      </c>
      <c r="DY241" s="1">
        <v>7.9121903457552</v>
      </c>
      <c r="DZ241" s="1">
        <v>57.9004524886877</v>
      </c>
      <c r="EA241" s="1">
        <v>7.75353583703213</v>
      </c>
      <c r="EB241" s="1">
        <v>57.1628959276018</v>
      </c>
      <c r="EC241" s="1">
        <v>6.12748493066146</v>
      </c>
      <c r="ED241" s="1">
        <v>56.1538461538461</v>
      </c>
      <c r="EE241" s="1">
        <v>8.05288464147792</v>
      </c>
      <c r="EF241" s="1">
        <v>58.7466063348416</v>
      </c>
      <c r="EG241" s="1">
        <v>5.74686078526637</v>
      </c>
      <c r="EH241" s="1">
        <v>57.945701357466</v>
      </c>
      <c r="EI241" s="1">
        <v>7.88420412086712</v>
      </c>
      <c r="EJ241" s="1">
        <v>55.4932126696832</v>
      </c>
      <c r="EK241" s="1">
        <v>8.15008081917667</v>
      </c>
      <c r="EL241" s="1">
        <v>55.7828054298642</v>
      </c>
      <c r="EM241" s="1">
        <v>5.99149953177358</v>
      </c>
      <c r="EN241" s="1">
        <v>55.8506787330316</v>
      </c>
      <c r="EO241" s="1">
        <v>11.0954684439987</v>
      </c>
      <c r="EP241" s="1">
        <v>55.8325791855203</v>
      </c>
      <c r="EQ241" s="1">
        <v>6.09948039138068</v>
      </c>
      <c r="ER241" s="1">
        <v>58.5972850678733</v>
      </c>
      <c r="ES241" s="1">
        <v>6.6185546249096</v>
      </c>
      <c r="ET241" s="1">
        <v>57.8959276018099</v>
      </c>
      <c r="EU241" s="1">
        <v>7.00474071119683</v>
      </c>
      <c r="EV241" s="1">
        <v>57.5158371040723</v>
      </c>
      <c r="EW241" s="1">
        <v>7.33459875897533</v>
      </c>
      <c r="EX241" s="1">
        <v>57.9683257918552</v>
      </c>
      <c r="EY241" s="1">
        <v>6.37565621597387</v>
      </c>
      <c r="EZ241" s="1">
        <v>55.3076923076923</v>
      </c>
      <c r="FA241" s="1">
        <v>5.02768558858073</v>
      </c>
      <c r="FB241" s="1">
        <v>57.0452488687782</v>
      </c>
      <c r="FC241" s="1">
        <v>6.11910105968939</v>
      </c>
      <c r="FD241" s="1">
        <v>57.9140271493212</v>
      </c>
      <c r="FE241" s="1">
        <v>7.52673009885951</v>
      </c>
      <c r="FF241" s="1">
        <v>57.0316742081448</v>
      </c>
      <c r="FG241" s="1">
        <v>5.40150580038187</v>
      </c>
      <c r="FH241" s="1">
        <v>57.5656108597285</v>
      </c>
      <c r="FI241" s="1">
        <v>5.87997319201291</v>
      </c>
      <c r="FJ241" s="1">
        <v>56.814479638009</v>
      </c>
      <c r="FK241" s="1">
        <v>7.01666641425269</v>
      </c>
      <c r="FL241" s="1">
        <v>56.1085972850678</v>
      </c>
      <c r="FM241" s="1">
        <v>7.20144987458597</v>
      </c>
      <c r="FN241" s="1">
        <v>59.1402714932126</v>
      </c>
      <c r="FO241" s="1">
        <v>8.05285143844047</v>
      </c>
      <c r="FP241" s="1">
        <v>57.1493212669683</v>
      </c>
      <c r="FQ241" s="1">
        <v>6.37255207838844</v>
      </c>
      <c r="FR241" s="1">
        <v>56.1855203619909</v>
      </c>
      <c r="FS241" s="1">
        <v>5.94191339903477</v>
      </c>
      <c r="FT241" s="1">
        <v>57.0995475113122</v>
      </c>
      <c r="FU241" s="1">
        <v>8.67488798847023</v>
      </c>
      <c r="FV241" s="1">
        <v>56.4570135746606</v>
      </c>
      <c r="FW241" s="1">
        <v>6.70374441805042</v>
      </c>
      <c r="FX241" s="1">
        <v>56.0135746606334</v>
      </c>
      <c r="FY241" s="1">
        <v>8.37283466608154</v>
      </c>
      <c r="FZ241" s="1">
        <v>56.1357466063348</v>
      </c>
      <c r="GA241" s="1">
        <v>5.46889036518459</v>
      </c>
      <c r="GB241" s="1">
        <v>57.366515837104</v>
      </c>
      <c r="GC241" s="1">
        <v>6.04577696984153</v>
      </c>
      <c r="GD241" s="1">
        <v>56.7013574660633</v>
      </c>
      <c r="GE241" s="1">
        <v>5.76678955618059</v>
      </c>
      <c r="GF241" s="1">
        <v>56.3076923076923</v>
      </c>
      <c r="GG241" s="1">
        <v>5.20972731928061</v>
      </c>
      <c r="GH241" s="1">
        <v>55.9049773755656</v>
      </c>
      <c r="GI241" s="1">
        <v>6.22495145102896</v>
      </c>
      <c r="GJ241" s="1">
        <v>57.7556561085972</v>
      </c>
      <c r="GK241" s="1">
        <v>6.5507825451566</v>
      </c>
      <c r="GL241" s="1">
        <v>56.4751131221719</v>
      </c>
      <c r="GM241" s="1">
        <v>5.87487451400682</v>
      </c>
      <c r="GN241" s="1">
        <v>56.9954751131221</v>
      </c>
      <c r="GO241" s="1">
        <v>6.71734372390304</v>
      </c>
      <c r="GP241" s="1">
        <v>58.4343891402714</v>
      </c>
      <c r="GQ241" s="1">
        <v>6.55338172331795</v>
      </c>
      <c r="GR241" s="1">
        <v>56.1674208144796</v>
      </c>
      <c r="GS241" s="1">
        <v>8.17779850067026</v>
      </c>
      <c r="GT241" s="1">
        <v>56.3257918552036</v>
      </c>
      <c r="GU241" s="1">
        <v>6.64712616864862</v>
      </c>
      <c r="GV241" s="1">
        <v>56.2036199095022</v>
      </c>
      <c r="GW241" s="1">
        <v>8.40341843431274</v>
      </c>
      <c r="GX241" s="1">
        <v>59.0723981900452</v>
      </c>
      <c r="GY241" s="1">
        <v>6.38209200133085</v>
      </c>
      <c r="GZ241" s="1">
        <v>57.0180995475113</v>
      </c>
      <c r="HA241" s="1">
        <v>6.02265707059975</v>
      </c>
      <c r="HB241" s="1">
        <v>55.9909502262443</v>
      </c>
      <c r="HC241" s="1">
        <v>5.41881482364602</v>
      </c>
      <c r="HD241" s="1">
        <v>56.6289592760181</v>
      </c>
      <c r="HE241" s="1">
        <v>6.13172623648863</v>
      </c>
      <c r="HF241" s="1">
        <v>55.9230769230769</v>
      </c>
      <c r="HG241" s="1">
        <v>6.47080587495318</v>
      </c>
      <c r="HH241" s="1">
        <v>57.1583710407239</v>
      </c>
      <c r="HI241" s="1">
        <v>5.72770659068494</v>
      </c>
      <c r="HJ241" s="1">
        <v>56.4162895927601</v>
      </c>
      <c r="HK241" s="1">
        <v>7.42100867851964</v>
      </c>
      <c r="HL241" s="1">
        <v>56.0497737556561</v>
      </c>
      <c r="HM241" s="1">
        <v>7.99558187338703</v>
      </c>
      <c r="HN241" s="1">
        <v>54.5294117647058</v>
      </c>
      <c r="HO241" s="1">
        <v>6.31990320104574</v>
      </c>
      <c r="HP241" s="1">
        <v>55.2488687782805</v>
      </c>
      <c r="HQ241" s="1">
        <v>7.31477714107625</v>
      </c>
      <c r="HR241" s="1">
        <v>57.2805429864253</v>
      </c>
      <c r="HS241" s="1">
        <v>6.80995472379877</v>
      </c>
      <c r="HT241" s="1">
        <v>56.2036199095022</v>
      </c>
      <c r="HU241" s="1">
        <v>5.95659951195173</v>
      </c>
      <c r="HV241" s="1">
        <v>57.497737556561</v>
      </c>
      <c r="HW241" s="1">
        <v>6.30701228387833</v>
      </c>
      <c r="HX241" s="1">
        <v>57.0633484162895</v>
      </c>
      <c r="HY241" s="1">
        <v>6.48183234551211</v>
      </c>
      <c r="HZ241" s="1">
        <v>56.3891402714932</v>
      </c>
      <c r="IA241" s="1">
        <v>6.73003239781867</v>
      </c>
      <c r="IB241" s="1">
        <v>57.4479638009049</v>
      </c>
      <c r="IC241" s="1">
        <v>6.04703217353559</v>
      </c>
      <c r="ID241" s="1">
        <v>56.0045248868778</v>
      </c>
      <c r="IE241" s="1">
        <v>5.83367788056133</v>
      </c>
      <c r="IF241" s="1">
        <v>56.7420814479638</v>
      </c>
      <c r="IG241" s="1">
        <v>7.01825497688769</v>
      </c>
      <c r="IH241" s="1">
        <v>56.497737556561</v>
      </c>
      <c r="II241" s="1">
        <v>5.09422528179893</v>
      </c>
      <c r="IJ241" s="1">
        <v>58.4434389140271</v>
      </c>
      <c r="IK241" s="1">
        <v>6.15428268710842</v>
      </c>
      <c r="IL241" s="1">
        <v>57.5656108597285</v>
      </c>
      <c r="IM241" s="1">
        <v>6.81318862825954</v>
      </c>
      <c r="IN241" s="1">
        <v>56.9547511312217</v>
      </c>
      <c r="IO241" s="1">
        <v>8.41415136738325</v>
      </c>
      <c r="IP241" s="1">
        <v>56.4615384615384</v>
      </c>
      <c r="IQ241" s="1">
        <v>5.19480644355629</v>
      </c>
      <c r="IR241" s="1">
        <v>58.6425339366515</v>
      </c>
      <c r="IS241" s="1">
        <v>6.14401415310998</v>
      </c>
      <c r="IT241" s="1">
        <v>57.8325791855203</v>
      </c>
      <c r="IU241" s="1">
        <v>5.28497244762073</v>
      </c>
      <c r="IV241" s="1">
        <v>57.6334841628959</v>
      </c>
      <c r="IW241" s="1">
        <v>5.78529178064927</v>
      </c>
      <c r="IX241" s="1">
        <v>56.6289592760181</v>
      </c>
      <c r="IY241" s="1">
        <v>6.47638179732307</v>
      </c>
      <c r="IZ241" s="1">
        <v>57.1809954751131</v>
      </c>
      <c r="JA241" s="1">
        <v>7.32392101299057</v>
      </c>
      <c r="JB241" s="1">
        <v>57.6923076923076</v>
      </c>
      <c r="JC241" s="1">
        <v>6.56543182927788</v>
      </c>
      <c r="JD241" s="1">
        <v>56.1493212669683</v>
      </c>
      <c r="JE241" s="1">
        <v>7.43886367122329</v>
      </c>
      <c r="JF241" s="1">
        <v>56.0814479638009</v>
      </c>
      <c r="JG241" s="1">
        <v>5.84361887277348</v>
      </c>
      <c r="JH241" s="1">
        <v>58.4479638009049</v>
      </c>
      <c r="JI241" s="1">
        <v>5.96072432439304</v>
      </c>
      <c r="JJ241" s="1">
        <v>57.4796380090497</v>
      </c>
      <c r="JK241" s="1">
        <v>5.85396461268333</v>
      </c>
      <c r="JL241" s="1">
        <v>57.5429864253393</v>
      </c>
      <c r="JM241" s="1">
        <v>5.26603250212636</v>
      </c>
      <c r="JN241" s="1">
        <v>56.3122171945701</v>
      </c>
      <c r="JO241" s="1">
        <v>6.38729456655044</v>
      </c>
      <c r="JP241" s="1">
        <v>54.9592760180995</v>
      </c>
      <c r="JQ241" s="1">
        <v>6.21458456307817</v>
      </c>
      <c r="JR241" s="1">
        <v>55.9411764705882</v>
      </c>
      <c r="JS241" s="1">
        <v>6.92105985516066</v>
      </c>
      <c r="JT241" s="1">
        <v>58.2036199095022</v>
      </c>
      <c r="JU241" s="1">
        <v>5.22747857874503</v>
      </c>
      <c r="JV241" s="1">
        <v>58.2941176470588</v>
      </c>
      <c r="JW241" s="1">
        <v>7.15982552889929</v>
      </c>
      <c r="JX241" s="1">
        <v>57.20814479638</v>
      </c>
      <c r="JY241" s="1">
        <v>5.57038652949951</v>
      </c>
      <c r="JZ241" s="1">
        <v>56.8778280542986</v>
      </c>
      <c r="KA241" s="1">
        <v>6.34668895690932</v>
      </c>
      <c r="KB241" s="1">
        <v>55.3303167420814</v>
      </c>
      <c r="KC241" s="1">
        <v>7.90824853549876</v>
      </c>
      <c r="KD241" s="1">
        <v>58.076923076923</v>
      </c>
      <c r="KE241" s="1">
        <v>6.87343116238578</v>
      </c>
      <c r="KF241" s="1">
        <v>57.814479638009</v>
      </c>
      <c r="KG241" s="1">
        <v>6.02622815289297</v>
      </c>
      <c r="KH241" s="1">
        <v>55.6651583710407</v>
      </c>
      <c r="KI241" s="1">
        <v>6.1751782158519</v>
      </c>
      <c r="KJ241" s="1">
        <v>55.972850678733</v>
      </c>
      <c r="KK241" s="1">
        <v>5.53740877374985</v>
      </c>
      <c r="KL241" s="1">
        <v>57.1855203619909</v>
      </c>
      <c r="KM241" s="1">
        <v>5.77824826599265</v>
      </c>
      <c r="KN241" s="1">
        <v>56.6968325791855</v>
      </c>
      <c r="KO241" s="1">
        <v>7.46284365214683</v>
      </c>
      <c r="KP241" s="1">
        <v>56.8461538461538</v>
      </c>
      <c r="KQ241" s="1">
        <v>4.46235222865558</v>
      </c>
      <c r="KR241" s="1">
        <v>56.8190045248868</v>
      </c>
      <c r="KS241" s="1">
        <v>5.54516996255442</v>
      </c>
      <c r="KT241" s="1">
        <v>57.1674208144796</v>
      </c>
      <c r="KU241" s="1">
        <v>6.2974762007794</v>
      </c>
      <c r="KV241" s="1">
        <v>56.1221719457013</v>
      </c>
      <c r="KW241" s="1">
        <v>6.1915269659673</v>
      </c>
      <c r="KX241" s="1">
        <v>55.2669683257918</v>
      </c>
      <c r="KY241" s="1">
        <v>5.89423789073944</v>
      </c>
      <c r="KZ241" s="1">
        <v>56.5565610859728</v>
      </c>
      <c r="LA241" s="1">
        <v>6.00096317512498</v>
      </c>
      <c r="LB241" s="1">
        <v>59.5203619909502</v>
      </c>
      <c r="LC241" s="1">
        <v>5.87334439768531</v>
      </c>
      <c r="LD241" s="1">
        <v>55.7375565610859</v>
      </c>
      <c r="LE241" s="1">
        <v>6.47329418757033</v>
      </c>
      <c r="LF241" s="1">
        <v>55.5384615384615</v>
      </c>
      <c r="LG241" s="1">
        <v>7.10279172928858</v>
      </c>
      <c r="LH241" s="1">
        <v>56.7737556561086</v>
      </c>
      <c r="LI241" s="1">
        <v>5.64748044497617</v>
      </c>
      <c r="LJ241" s="1">
        <v>57.20814479638</v>
      </c>
      <c r="LK241" s="1">
        <v>6.14832768814065</v>
      </c>
      <c r="LL241" s="1">
        <v>56.0995475113122</v>
      </c>
      <c r="LM241" s="1">
        <v>5.6059262290216</v>
      </c>
      <c r="LN241" s="1">
        <v>57.0904977375565</v>
      </c>
      <c r="LO241" s="1">
        <v>5.89768446289376</v>
      </c>
      <c r="LP241" s="1">
        <v>54.7692307692307</v>
      </c>
      <c r="LQ241" s="1">
        <v>5.72602939107132</v>
      </c>
      <c r="LR241" s="1">
        <v>57.5972850678733</v>
      </c>
      <c r="LS241" s="1">
        <v>5.4768763372767</v>
      </c>
      <c r="LT241" s="1">
        <v>56.8597285067873</v>
      </c>
      <c r="LU241" s="1">
        <v>5.59734173259155</v>
      </c>
      <c r="LV241" s="1">
        <v>55.7692307692307</v>
      </c>
      <c r="LW241" s="1">
        <v>5.49596164520772</v>
      </c>
      <c r="LX241" s="1">
        <v>56.4027149321267</v>
      </c>
      <c r="LY241" s="1">
        <v>6.31346266144481</v>
      </c>
      <c r="LZ241" s="1">
        <v>57.1990950226244</v>
      </c>
      <c r="MA241" s="1">
        <v>5.91886038593599</v>
      </c>
      <c r="MB241" s="1">
        <v>56.0361990950226</v>
      </c>
      <c r="MC241" s="1">
        <v>6.55733815425679</v>
      </c>
      <c r="MD241" s="1">
        <v>56.5791855203619</v>
      </c>
      <c r="ME241" s="1">
        <v>5.55053816121123</v>
      </c>
      <c r="MF241" s="1">
        <v>56.5294117647058</v>
      </c>
      <c r="MG241" s="1">
        <v>6.34502626383611</v>
      </c>
      <c r="MH241" s="1">
        <v>57.2036199095022</v>
      </c>
      <c r="MI241" s="1">
        <v>5.24050531223868</v>
      </c>
      <c r="MJ241" s="1">
        <v>56.0271493212669</v>
      </c>
      <c r="MK241" s="1">
        <v>5.85966067279745</v>
      </c>
      <c r="ML241" s="1">
        <v>55.3122171945701</v>
      </c>
      <c r="MM241" s="1">
        <v>6.84020767015109</v>
      </c>
      <c r="MN241" s="1">
        <v>56.0588235294117</v>
      </c>
      <c r="MO241" s="1">
        <v>5.16554815102277</v>
      </c>
      <c r="MP241" s="1">
        <v>57.8235294117647</v>
      </c>
      <c r="MQ241" s="1">
        <v>5.86287148350409</v>
      </c>
      <c r="MR241" s="1">
        <v>57.1357466063348</v>
      </c>
      <c r="MS241" s="1">
        <v>6.02341174909504</v>
      </c>
      <c r="MT241" s="1">
        <v>55.2669683257918</v>
      </c>
      <c r="MU241" s="1">
        <v>5.31175748555558</v>
      </c>
      <c r="MV241" s="1">
        <v>56.8552036199095</v>
      </c>
      <c r="MW241" s="1">
        <v>5.75537950562819</v>
      </c>
      <c r="MX241" s="1">
        <v>56.6470588235294</v>
      </c>
      <c r="MY241" s="1">
        <v>5.45330199730372</v>
      </c>
      <c r="MZ241" s="1">
        <v>55.1176470588235</v>
      </c>
      <c r="NA241" s="1">
        <v>5.68048540518349</v>
      </c>
      <c r="NB241" s="1">
        <v>56.0361990950226</v>
      </c>
      <c r="NC241" s="1">
        <v>7.9291494463151</v>
      </c>
      <c r="ND241" s="1">
        <v>56.2171945701357</v>
      </c>
      <c r="NE241" s="1">
        <v>6.2890867456085</v>
      </c>
      <c r="NF241" s="1">
        <v>55.7918552036199</v>
      </c>
      <c r="NG241" s="1">
        <v>5.10010041762393</v>
      </c>
      <c r="NH241" s="1">
        <v>55.7194570135746</v>
      </c>
      <c r="NI241" s="1">
        <v>6.10983050458314</v>
      </c>
      <c r="NJ241" s="1">
        <v>56.3122171945701</v>
      </c>
      <c r="NK241" s="1">
        <v>6.63306353654816</v>
      </c>
      <c r="NL241" s="1">
        <v>57.0950226244343</v>
      </c>
      <c r="NM241" s="1">
        <v>5.2366733562821</v>
      </c>
      <c r="NN241" s="1">
        <v>56.0361990950226</v>
      </c>
      <c r="NO241" s="1">
        <v>6.4525225536712</v>
      </c>
      <c r="NP241" s="1">
        <v>56.6289592760181</v>
      </c>
      <c r="NQ241" s="1">
        <v>5.63575221269348</v>
      </c>
      <c r="NR241" s="1">
        <v>55.3438914027149</v>
      </c>
      <c r="NS241" s="1">
        <v>5.83167847871109</v>
      </c>
      <c r="NT241" s="1">
        <v>53.7963800904977</v>
      </c>
      <c r="NU241" s="1">
        <v>5.96651150706721</v>
      </c>
      <c r="NV241" s="1">
        <v>56.3393665158371</v>
      </c>
      <c r="NW241" s="1">
        <v>5.39677829454852</v>
      </c>
      <c r="NX241" s="1">
        <v>54.2895927601809</v>
      </c>
      <c r="NY241" s="1">
        <v>6.77141923600699</v>
      </c>
      <c r="NZ241" s="1">
        <v>55.0814479638009</v>
      </c>
      <c r="OA241" s="1">
        <v>6.18889545757398</v>
      </c>
      <c r="OB241" s="1">
        <v>55.5022624434389</v>
      </c>
      <c r="OC241" s="1">
        <v>6.06377052995092</v>
      </c>
      <c r="OD241" s="1">
        <v>55.710407239819</v>
      </c>
      <c r="OE241" s="1">
        <v>5.9227857632231</v>
      </c>
      <c r="OF241" s="1">
        <v>57.0135746606334</v>
      </c>
      <c r="OG241" s="1">
        <v>5.52965528928016</v>
      </c>
      <c r="OH241" s="1">
        <v>57.1266968325791</v>
      </c>
      <c r="OI241" s="1">
        <v>5.76133368740882</v>
      </c>
      <c r="OJ241" s="1">
        <v>56.5475113122171</v>
      </c>
      <c r="OK241" s="1">
        <v>6.30611216174136</v>
      </c>
      <c r="OL241" s="1">
        <v>56.8959276018099</v>
      </c>
      <c r="OM241" s="1">
        <v>5.91093221952559</v>
      </c>
      <c r="ON241" s="1">
        <v>57.4389140271493</v>
      </c>
      <c r="OO241" s="1">
        <v>5.69386645250296</v>
      </c>
      <c r="OP241" s="1">
        <v>56.4932126696832</v>
      </c>
      <c r="OQ241" s="1">
        <v>5.19494501633538</v>
      </c>
      <c r="OR241" s="1">
        <v>56.0361990950226</v>
      </c>
      <c r="OS241" s="1">
        <v>6.05268926227305</v>
      </c>
      <c r="OT241" s="1">
        <v>56.076923076923</v>
      </c>
      <c r="OU241" s="1">
        <v>6.20472411945941</v>
      </c>
      <c r="OV241" s="1">
        <v>53.9321266968325</v>
      </c>
      <c r="OW241" s="1">
        <v>5.44392150620241</v>
      </c>
      <c r="OX241" s="1">
        <v>55.9004524886877</v>
      </c>
      <c r="OY241" s="1">
        <v>5.3367550383897</v>
      </c>
      <c r="OZ241" s="1">
        <v>54.7918552036199</v>
      </c>
      <c r="PA241" s="1">
        <v>5.70901414008285</v>
      </c>
      <c r="PB241" s="1">
        <v>56.6063348416289</v>
      </c>
      <c r="PC241" s="1">
        <v>5.67720767279996</v>
      </c>
      <c r="PD241" s="1">
        <v>55.4162895927601</v>
      </c>
      <c r="PE241" s="1">
        <v>5.96112457262052</v>
      </c>
    </row>
    <row r="242">
      <c r="B242" s="1">
        <v>57.2387387387387</v>
      </c>
      <c r="C242" s="1">
        <v>8.02494607383718</v>
      </c>
      <c r="D242" s="1">
        <v>59.0315315315315</v>
      </c>
      <c r="E242" s="1">
        <v>9.96209541989584</v>
      </c>
      <c r="F242" s="1">
        <v>55.4504504504504</v>
      </c>
      <c r="G242" s="1">
        <v>9.63894695694037</v>
      </c>
      <c r="H242" s="1">
        <v>59.3693693693693</v>
      </c>
      <c r="I242" s="1">
        <v>5.62223756671791</v>
      </c>
      <c r="J242" s="1">
        <v>57.2837837837837</v>
      </c>
      <c r="K242" s="1">
        <v>9.79128840370983</v>
      </c>
      <c r="L242" s="1">
        <v>55.027027027027</v>
      </c>
      <c r="M242" s="1">
        <v>8.79835387674551</v>
      </c>
      <c r="N242" s="1">
        <v>57.6936936936936</v>
      </c>
      <c r="O242" s="1">
        <v>10.4060483567725</v>
      </c>
      <c r="P242" s="1">
        <v>58.045045045045</v>
      </c>
      <c r="Q242" s="1">
        <v>5.66546637744677</v>
      </c>
      <c r="R242" s="1">
        <v>58.1171171171171</v>
      </c>
      <c r="S242" s="1">
        <v>8.92222679704431</v>
      </c>
      <c r="T242" s="1">
        <v>56.9234234234234</v>
      </c>
      <c r="U242" s="1">
        <v>8.33943317577427</v>
      </c>
      <c r="V242" s="1">
        <v>58.5315315315315</v>
      </c>
      <c r="W242" s="1">
        <v>8.95015844023647</v>
      </c>
      <c r="X242" s="1">
        <v>58.0855855855855</v>
      </c>
      <c r="Y242" s="1">
        <v>7.62212006999497</v>
      </c>
      <c r="Z242" s="1">
        <v>57.8693693693693</v>
      </c>
      <c r="AA242" s="1">
        <v>7.58994682545109</v>
      </c>
      <c r="AB242" s="1">
        <v>58.3333333333333</v>
      </c>
      <c r="AC242" s="1">
        <v>7.42178928961385</v>
      </c>
      <c r="AD242" s="1">
        <v>56.6441441441441</v>
      </c>
      <c r="AE242" s="1">
        <v>10.1229740473261</v>
      </c>
      <c r="AF242" s="1">
        <v>59.1846846846846</v>
      </c>
      <c r="AG242" s="1">
        <v>6.17960004267725</v>
      </c>
      <c r="AH242" s="1">
        <v>58.4729729729729</v>
      </c>
      <c r="AI242" s="1">
        <v>9.03370707515072</v>
      </c>
      <c r="AJ242" s="1">
        <v>58.8333333333333</v>
      </c>
      <c r="AK242" s="1">
        <v>7.16099077213569</v>
      </c>
      <c r="AL242" s="1">
        <v>59.5765765765765</v>
      </c>
      <c r="AM242" s="1">
        <v>8.32653670901099</v>
      </c>
      <c r="AN242" s="1">
        <v>58.4054054054054</v>
      </c>
      <c r="AO242" s="1">
        <v>9.91947522548093</v>
      </c>
      <c r="AP242" s="1">
        <v>59.2792792792792</v>
      </c>
      <c r="AQ242" s="1">
        <v>6.39594211170729</v>
      </c>
      <c r="AR242" s="1">
        <v>58.1216216216216</v>
      </c>
      <c r="AS242" s="1">
        <v>4.1453873489062</v>
      </c>
      <c r="AT242" s="1">
        <v>57.054054054054</v>
      </c>
      <c r="AU242" s="1">
        <v>9.4804756146207</v>
      </c>
      <c r="AV242" s="1">
        <v>56.9324324324324</v>
      </c>
      <c r="AW242" s="1">
        <v>7.55671960913398</v>
      </c>
      <c r="AX242" s="1">
        <v>56.8333333333333</v>
      </c>
      <c r="AY242" s="1">
        <v>6.28970045590707</v>
      </c>
      <c r="AZ242" s="1">
        <v>58.6486486486486</v>
      </c>
      <c r="BA242" s="1">
        <v>7.01794551500361</v>
      </c>
      <c r="BB242" s="1">
        <v>57.2837837837837</v>
      </c>
      <c r="BC242" s="1">
        <v>7.35804470068593</v>
      </c>
      <c r="BD242" s="1">
        <v>57.1171171171171</v>
      </c>
      <c r="BE242" s="1">
        <v>6.64448022370712</v>
      </c>
      <c r="BF242" s="1">
        <v>58.572072072072</v>
      </c>
      <c r="BG242" s="1">
        <v>6.79577551997261</v>
      </c>
      <c r="BH242" s="1">
        <v>58.4009009009009</v>
      </c>
      <c r="BI242" s="1">
        <v>10.6225491865608</v>
      </c>
      <c r="BJ242" s="1">
        <v>60.3288288288288</v>
      </c>
      <c r="BK242" s="1">
        <v>6.12723151537185</v>
      </c>
      <c r="BL242" s="1">
        <v>57.4369369369369</v>
      </c>
      <c r="BM242" s="1">
        <v>9.2356326276116</v>
      </c>
      <c r="BN242" s="1">
        <v>56.7927927927927</v>
      </c>
      <c r="BO242" s="1">
        <v>6.10706454967396</v>
      </c>
      <c r="BP242" s="1">
        <v>58.4594594594594</v>
      </c>
      <c r="BQ242" s="1">
        <v>9.99527832762876</v>
      </c>
      <c r="BR242" s="1">
        <v>56.6216216216216</v>
      </c>
      <c r="BS242" s="1">
        <v>7.90904637443823</v>
      </c>
      <c r="BT242" s="1">
        <v>59.2522522522522</v>
      </c>
      <c r="BU242" s="1">
        <v>9.25356085891074</v>
      </c>
      <c r="BV242" s="1">
        <v>57.9369369369369</v>
      </c>
      <c r="BW242" s="1">
        <v>10.4450982500414</v>
      </c>
      <c r="BX242" s="1">
        <v>57.6396396396396</v>
      </c>
      <c r="BY242" s="1">
        <v>7.28327010339205</v>
      </c>
      <c r="BZ242" s="1">
        <v>59.9144144144144</v>
      </c>
      <c r="CA242" s="1">
        <v>7.75162335176733</v>
      </c>
      <c r="CB242" s="1">
        <v>57.027027027027</v>
      </c>
      <c r="CC242" s="1">
        <v>6.72532790764358</v>
      </c>
      <c r="CD242" s="1">
        <v>57.2522522522522</v>
      </c>
      <c r="CE242" s="1">
        <v>8.24782265903031</v>
      </c>
      <c r="CF242" s="1">
        <v>57.2297297297297</v>
      </c>
      <c r="CG242" s="1">
        <v>6.99944528628974</v>
      </c>
      <c r="CH242" s="1">
        <v>58.6216216216216</v>
      </c>
      <c r="CI242" s="1">
        <v>6.56888876606141</v>
      </c>
      <c r="CJ242" s="1">
        <v>56.8558558558558</v>
      </c>
      <c r="CK242" s="1">
        <v>6.72921212851335</v>
      </c>
      <c r="CL242" s="1">
        <v>59.3513513513513</v>
      </c>
      <c r="CM242" s="1">
        <v>8.4571302735756</v>
      </c>
      <c r="CN242" s="1">
        <v>56.8918918918918</v>
      </c>
      <c r="CO242" s="1">
        <v>5.90551755403537</v>
      </c>
      <c r="CP242" s="1">
        <v>57.8108108108108</v>
      </c>
      <c r="CQ242" s="1">
        <v>8.11848180702053</v>
      </c>
      <c r="CR242" s="1">
        <v>58.8648648648648</v>
      </c>
      <c r="CS242" s="1">
        <v>5.75752348484037</v>
      </c>
      <c r="CT242" s="1">
        <v>59.3108108108108</v>
      </c>
      <c r="CU242" s="1">
        <v>8.33505220542815</v>
      </c>
      <c r="CV242" s="1">
        <v>56.2972972972973</v>
      </c>
      <c r="CW242" s="1">
        <v>8.60400264066824</v>
      </c>
      <c r="CX242" s="1">
        <v>56.9009009009009</v>
      </c>
      <c r="CY242" s="1">
        <v>6.16067657293326</v>
      </c>
      <c r="CZ242" s="1">
        <v>56.7747747747747</v>
      </c>
      <c r="DA242" s="1">
        <v>6.80389120058559</v>
      </c>
      <c r="DB242" s="1">
        <v>57.9189189189189</v>
      </c>
      <c r="DC242" s="1">
        <v>6.75778101567663</v>
      </c>
      <c r="DD242" s="1">
        <v>57.1216216216216</v>
      </c>
      <c r="DE242" s="1">
        <v>6.87697851949091</v>
      </c>
      <c r="DF242" s="1">
        <v>57.1846846846846</v>
      </c>
      <c r="DG242" s="1">
        <v>8.94210335120128</v>
      </c>
      <c r="DH242" s="1">
        <v>61.072072072072</v>
      </c>
      <c r="DI242" s="1">
        <v>4.36296987089409</v>
      </c>
      <c r="DJ242" s="1">
        <v>58.4774774774774</v>
      </c>
      <c r="DK242" s="1">
        <v>5.57198364614291</v>
      </c>
      <c r="DL242" s="1">
        <v>56.09009009009</v>
      </c>
      <c r="DM242" s="1">
        <v>7.28234653340329</v>
      </c>
      <c r="DN242" s="1">
        <v>57.0495495495495</v>
      </c>
      <c r="DO242" s="1">
        <v>7.73031142505286</v>
      </c>
      <c r="DP242" s="1">
        <v>56.9324324324324</v>
      </c>
      <c r="DQ242" s="1">
        <v>8.39089856164907</v>
      </c>
      <c r="DR242" s="1">
        <v>56.7072072072072</v>
      </c>
      <c r="DS242" s="1">
        <v>6.59835728510121</v>
      </c>
      <c r="DT242" s="1">
        <v>58.9144144144144</v>
      </c>
      <c r="DU242" s="1">
        <v>7.26280235665459</v>
      </c>
      <c r="DV242" s="1">
        <v>55.7882882882882</v>
      </c>
      <c r="DW242" s="1">
        <v>8.79146273189436</v>
      </c>
      <c r="DX242" s="1">
        <v>57.0675675675675</v>
      </c>
      <c r="DY242" s="1">
        <v>7.91298448553165</v>
      </c>
      <c r="DZ242" s="1">
        <v>57.8828828828828</v>
      </c>
      <c r="EA242" s="1">
        <v>7.74040201317657</v>
      </c>
      <c r="EB242" s="1">
        <v>57.1576576576576</v>
      </c>
      <c r="EC242" s="1">
        <v>6.11410430166865</v>
      </c>
      <c r="ED242" s="1">
        <v>56.1621621621621</v>
      </c>
      <c r="EE242" s="1">
        <v>8.03560013390698</v>
      </c>
      <c r="EF242" s="1">
        <v>58.7522522522522</v>
      </c>
      <c r="EG242" s="1">
        <v>5.73446114976484</v>
      </c>
      <c r="EH242" s="1">
        <v>57.8738738738738</v>
      </c>
      <c r="EI242" s="1">
        <v>7.93881251833137</v>
      </c>
      <c r="EJ242" s="1">
        <v>55.4684684684684</v>
      </c>
      <c r="EK242" s="1">
        <v>8.13997434020417</v>
      </c>
      <c r="EL242" s="1">
        <v>55.7927927927927</v>
      </c>
      <c r="EM242" s="1">
        <v>5.97978058756531</v>
      </c>
      <c r="EN242" s="1">
        <v>55.8063063063063</v>
      </c>
      <c r="EO242" s="1">
        <v>11.090061420614</v>
      </c>
      <c r="EP242" s="1">
        <v>55.8333333333333</v>
      </c>
      <c r="EQ242" s="1">
        <v>6.08567538956931</v>
      </c>
      <c r="ER242" s="1">
        <v>58.6126126126126</v>
      </c>
      <c r="ES242" s="1">
        <v>6.60751138614457</v>
      </c>
      <c r="ET242" s="1">
        <v>57.9279279279279</v>
      </c>
      <c r="EU242" s="1">
        <v>7.00511992683581</v>
      </c>
      <c r="EV242" s="1">
        <v>57.5990990990991</v>
      </c>
      <c r="EW242" s="1">
        <v>7.42239482148871</v>
      </c>
      <c r="EX242" s="1">
        <v>57.9864864864864</v>
      </c>
      <c r="EY242" s="1">
        <v>6.36696773174653</v>
      </c>
      <c r="EZ242" s="1">
        <v>55.2882882882882</v>
      </c>
      <c r="FA242" s="1">
        <v>5.02462242770023</v>
      </c>
      <c r="FB242" s="1">
        <v>57.0135135135135</v>
      </c>
      <c r="FC242" s="1">
        <v>6.1235246480439</v>
      </c>
      <c r="FD242" s="1">
        <v>57.8648648648648</v>
      </c>
      <c r="FE242" s="1">
        <v>7.54532186910224</v>
      </c>
      <c r="FF242" s="1">
        <v>57.0225225225225</v>
      </c>
      <c r="FG242" s="1">
        <v>5.39099609135051</v>
      </c>
      <c r="FH242" s="1">
        <v>57.5855855855855</v>
      </c>
      <c r="FI242" s="1">
        <v>5.87419923256469</v>
      </c>
      <c r="FJ242" s="1">
        <v>56.8063063063063</v>
      </c>
      <c r="FK242" s="1">
        <v>7.00183271779712</v>
      </c>
      <c r="FL242" s="1">
        <v>56.1351351351351</v>
      </c>
      <c r="FM242" s="1">
        <v>7.19601006401355</v>
      </c>
      <c r="FN242" s="1">
        <v>59.2207207207207</v>
      </c>
      <c r="FO242" s="1">
        <v>8.12353284621602</v>
      </c>
      <c r="FP242" s="1">
        <v>57.1621621621621</v>
      </c>
      <c r="FQ242" s="1">
        <v>6.36099616624456</v>
      </c>
      <c r="FR242" s="1">
        <v>56.1846846846846</v>
      </c>
      <c r="FS242" s="1">
        <v>5.92846798975555</v>
      </c>
      <c r="FT242" s="1">
        <v>57.0585585585585</v>
      </c>
      <c r="FU242" s="1">
        <v>8.67675908038763</v>
      </c>
      <c r="FV242" s="1">
        <v>56.4549549549549</v>
      </c>
      <c r="FW242" s="1">
        <v>6.68863070943467</v>
      </c>
      <c r="FX242" s="1">
        <v>56.0</v>
      </c>
      <c r="FY242" s="1">
        <v>8.35631822626702</v>
      </c>
      <c r="FZ242" s="1">
        <v>56.1081081081081</v>
      </c>
      <c r="GA242" s="1">
        <v>5.47202073133749</v>
      </c>
      <c r="GB242" s="1">
        <v>57.3783783783783</v>
      </c>
      <c r="GC242" s="1">
        <v>6.03467214906325</v>
      </c>
      <c r="GD242" s="1">
        <v>56.6891891891891</v>
      </c>
      <c r="GE242" s="1">
        <v>5.75658350397644</v>
      </c>
      <c r="GF242" s="1">
        <v>56.2927927927927</v>
      </c>
      <c r="GG242" s="1">
        <v>5.20266572312253</v>
      </c>
      <c r="GH242" s="1">
        <v>55.9549549549549</v>
      </c>
      <c r="GI242" s="1">
        <v>6.25533240380754</v>
      </c>
      <c r="GJ242" s="1">
        <v>57.7747747747747</v>
      </c>
      <c r="GK242" s="1">
        <v>6.54214970783478</v>
      </c>
      <c r="GL242" s="1">
        <v>56.4594594594594</v>
      </c>
      <c r="GM242" s="1">
        <v>5.86620628490697</v>
      </c>
      <c r="GN242" s="1">
        <v>56.9639639639639</v>
      </c>
      <c r="GO242" s="1">
        <v>6.71855393826081</v>
      </c>
      <c r="GP242" s="1">
        <v>58.4414414414414</v>
      </c>
      <c r="GQ242" s="1">
        <v>6.53938251708066</v>
      </c>
      <c r="GR242" s="1">
        <v>56.1486486486486</v>
      </c>
      <c r="GS242" s="1">
        <v>8.16406833265418</v>
      </c>
      <c r="GT242" s="1">
        <v>56.2567567567567</v>
      </c>
      <c r="GU242" s="1">
        <v>6.71136163190001</v>
      </c>
      <c r="GV242" s="1">
        <v>56.1441441441441</v>
      </c>
      <c r="GW242" s="1">
        <v>8.43108538966998</v>
      </c>
      <c r="GX242" s="1">
        <v>59.0990990990991</v>
      </c>
      <c r="GY242" s="1">
        <v>6.3800522770592</v>
      </c>
      <c r="GZ242" s="1">
        <v>57.0765765765765</v>
      </c>
      <c r="HA242" s="1">
        <v>6.07185413704333</v>
      </c>
      <c r="HB242" s="1">
        <v>55.9594594594594</v>
      </c>
      <c r="HC242" s="1">
        <v>5.42686260334123</v>
      </c>
      <c r="HD242" s="1">
        <v>56.6261261261261</v>
      </c>
      <c r="HE242" s="1">
        <v>6.11798345672659</v>
      </c>
      <c r="HF242" s="1">
        <v>55.8918918918918</v>
      </c>
      <c r="HG242" s="1">
        <v>6.47284806058423</v>
      </c>
      <c r="HH242" s="1">
        <v>57.2162162162162</v>
      </c>
      <c r="HI242" s="1">
        <v>5.77936006948585</v>
      </c>
      <c r="HJ242" s="1">
        <v>56.3828828828828</v>
      </c>
      <c r="HK242" s="1">
        <v>7.42091179861836</v>
      </c>
      <c r="HL242" s="1">
        <v>56.0405405405405</v>
      </c>
      <c r="HM242" s="1">
        <v>7.97865793927297</v>
      </c>
      <c r="HN242" s="1">
        <v>54.5225225225225</v>
      </c>
      <c r="HO242" s="1">
        <v>6.30642399885518</v>
      </c>
      <c r="HP242" s="1">
        <v>55.2747747747747</v>
      </c>
      <c r="HQ242" s="1">
        <v>7.30840919569152</v>
      </c>
      <c r="HR242" s="1">
        <v>57.3333333333333</v>
      </c>
      <c r="HS242" s="1">
        <v>6.83990597343927</v>
      </c>
      <c r="HT242" s="1">
        <v>56.2297297297297</v>
      </c>
      <c r="HU242" s="1">
        <v>5.95582675409665</v>
      </c>
      <c r="HV242" s="1">
        <v>57.5045045045045</v>
      </c>
      <c r="HW242" s="1">
        <v>6.29353453177898</v>
      </c>
      <c r="HX242" s="1">
        <v>57.054054054054</v>
      </c>
      <c r="HY242" s="1">
        <v>6.46863345571499</v>
      </c>
      <c r="HZ242" s="1">
        <v>56.4054054054054</v>
      </c>
      <c r="IA242" s="1">
        <v>6.71916065968431</v>
      </c>
      <c r="IB242" s="1">
        <v>57.5045045045045</v>
      </c>
      <c r="IC242" s="1">
        <v>6.09186665531456</v>
      </c>
      <c r="ID242" s="1">
        <v>56.009009009009</v>
      </c>
      <c r="IE242" s="1">
        <v>5.8208479976446</v>
      </c>
      <c r="IF242" s="1">
        <v>56.6936936936936</v>
      </c>
      <c r="IG242" s="1">
        <v>7.03937573434472</v>
      </c>
      <c r="IH242" s="1">
        <v>56.5225225225225</v>
      </c>
      <c r="II242" s="1">
        <v>5.09608464175792</v>
      </c>
      <c r="IJ242" s="1">
        <v>58.4684684684684</v>
      </c>
      <c r="IK242" s="1">
        <v>6.1516577169428</v>
      </c>
      <c r="IL242" s="1">
        <v>57.5405405405405</v>
      </c>
      <c r="IM242" s="1">
        <v>6.8080120270746</v>
      </c>
      <c r="IN242" s="1">
        <v>56.9279279279279</v>
      </c>
      <c r="IO242" s="1">
        <v>8.40460088576969</v>
      </c>
      <c r="IP242" s="1">
        <v>56.4234234234234</v>
      </c>
      <c r="IQ242" s="1">
        <v>5.2140595687446</v>
      </c>
      <c r="IR242" s="1">
        <v>58.6441441441441</v>
      </c>
      <c r="IS242" s="1">
        <v>6.13014485644743</v>
      </c>
      <c r="IT242" s="1">
        <v>57.8198198198198</v>
      </c>
      <c r="IU242" s="1">
        <v>5.27642789869274</v>
      </c>
      <c r="IV242" s="1">
        <v>57.6486486486486</v>
      </c>
      <c r="IW242" s="1">
        <v>5.77660854744224</v>
      </c>
      <c r="IX242" s="1">
        <v>56.6576576576576</v>
      </c>
      <c r="IY242" s="1">
        <v>6.47584512277873</v>
      </c>
      <c r="IZ242" s="1">
        <v>57.1666666666666</v>
      </c>
      <c r="JA242" s="1">
        <v>7.31045038053157</v>
      </c>
      <c r="JB242" s="1">
        <v>57.6666666666666</v>
      </c>
      <c r="JC242" s="1">
        <v>6.56169238368881</v>
      </c>
      <c r="JD242" s="1">
        <v>56.1081081081081</v>
      </c>
      <c r="JE242" s="1">
        <v>7.44737355549844</v>
      </c>
      <c r="JF242" s="1">
        <v>56.0765765765765</v>
      </c>
      <c r="JG242" s="1">
        <v>5.83083479280517</v>
      </c>
      <c r="JH242" s="1">
        <v>58.4279279279279</v>
      </c>
      <c r="JI242" s="1">
        <v>5.95471099360888</v>
      </c>
      <c r="JJ242" s="1">
        <v>57.4729729729729</v>
      </c>
      <c r="JK242" s="1">
        <v>5.84154950537103</v>
      </c>
      <c r="JL242" s="1">
        <v>57.554054054054</v>
      </c>
      <c r="JM242" s="1">
        <v>5.25669207245167</v>
      </c>
      <c r="JN242" s="1">
        <v>56.3333333333333</v>
      </c>
      <c r="JO242" s="1">
        <v>6.38058896462112</v>
      </c>
      <c r="JP242" s="1">
        <v>54.9279279279279</v>
      </c>
      <c r="JQ242" s="1">
        <v>6.21807569673671</v>
      </c>
      <c r="JR242" s="1">
        <v>55.9279279279279</v>
      </c>
      <c r="JS242" s="1">
        <v>6.90820446279346</v>
      </c>
      <c r="JT242" s="1">
        <v>58.1891891891891</v>
      </c>
      <c r="JU242" s="1">
        <v>5.22006832970225</v>
      </c>
      <c r="JV242" s="1">
        <v>58.3378378378378</v>
      </c>
      <c r="JW242" s="1">
        <v>7.17324786248609</v>
      </c>
      <c r="JX242" s="1">
        <v>57.1981981981982</v>
      </c>
      <c r="JY242" s="1">
        <v>5.55974513530876</v>
      </c>
      <c r="JZ242" s="1">
        <v>56.8918918918918</v>
      </c>
      <c r="KA242" s="1">
        <v>6.33577981836583</v>
      </c>
      <c r="KB242" s="1">
        <v>55.3063063063063</v>
      </c>
      <c r="KC242" s="1">
        <v>7.89844224608888</v>
      </c>
      <c r="KD242" s="1">
        <v>58.0765765765765</v>
      </c>
      <c r="KE242" s="1">
        <v>6.85786472519924</v>
      </c>
      <c r="KF242" s="1">
        <v>57.7882882882882</v>
      </c>
      <c r="KG242" s="1">
        <v>6.02522959122065</v>
      </c>
      <c r="KH242" s="1">
        <v>55.6486486486486</v>
      </c>
      <c r="KI242" s="1">
        <v>6.16610006574577</v>
      </c>
      <c r="KJ242" s="1">
        <v>55.9729729729729</v>
      </c>
      <c r="KK242" s="1">
        <v>5.52486679589548</v>
      </c>
      <c r="KL242" s="1">
        <v>57.1801801801801</v>
      </c>
      <c r="KM242" s="1">
        <v>5.76570952288006</v>
      </c>
      <c r="KN242" s="1">
        <v>56.7342342342342</v>
      </c>
      <c r="KO242" s="1">
        <v>7.46676491997875</v>
      </c>
      <c r="KP242" s="1">
        <v>56.8333333333333</v>
      </c>
      <c r="KQ242" s="1">
        <v>4.45634091592804</v>
      </c>
      <c r="KR242" s="1">
        <v>56.8243243243243</v>
      </c>
      <c r="KS242" s="1">
        <v>5.53317786029912</v>
      </c>
      <c r="KT242" s="1">
        <v>57.1486486486486</v>
      </c>
      <c r="KU242" s="1">
        <v>6.28943472148432</v>
      </c>
      <c r="KV242" s="1">
        <v>56.081081081081</v>
      </c>
      <c r="KW242" s="1">
        <v>6.20776791901747</v>
      </c>
      <c r="KX242" s="1">
        <v>55.2657657657657</v>
      </c>
      <c r="KY242" s="1">
        <v>5.88091468699774</v>
      </c>
      <c r="KZ242" s="1">
        <v>56.5675675675675</v>
      </c>
      <c r="LA242" s="1">
        <v>5.98961638702678</v>
      </c>
      <c r="LB242" s="1">
        <v>59.5495495495495</v>
      </c>
      <c r="LC242" s="1">
        <v>5.87615588126903</v>
      </c>
      <c r="LD242" s="1">
        <v>55.7207207207207</v>
      </c>
      <c r="LE242" s="1">
        <v>6.4635016652627</v>
      </c>
      <c r="LF242" s="1">
        <v>55.5225225225225</v>
      </c>
      <c r="LG242" s="1">
        <v>7.09068198297268</v>
      </c>
      <c r="LH242" s="1">
        <v>56.7747747747747</v>
      </c>
      <c r="LI242" s="1">
        <v>5.63470931318259</v>
      </c>
      <c r="LJ242" s="1">
        <v>57.2027027027027</v>
      </c>
      <c r="LK242" s="1">
        <v>6.13493754863845</v>
      </c>
      <c r="LL242" s="1">
        <v>56.0945945945946</v>
      </c>
      <c r="LM242" s="1">
        <v>5.59371557261369</v>
      </c>
      <c r="LN242" s="1">
        <v>57.0855855855855</v>
      </c>
      <c r="LO242" s="1">
        <v>5.88478130545256</v>
      </c>
      <c r="LP242" s="1">
        <v>54.7792792792792</v>
      </c>
      <c r="LQ242" s="1">
        <v>5.71502136141845</v>
      </c>
      <c r="LR242" s="1">
        <v>57.5855855855855</v>
      </c>
      <c r="LS242" s="1">
        <v>5.46725086386925</v>
      </c>
      <c r="LT242" s="1">
        <v>56.8603603603603</v>
      </c>
      <c r="LU242" s="1">
        <v>5.5846716408054</v>
      </c>
      <c r="LV242" s="1">
        <v>55.7882882882882</v>
      </c>
      <c r="LW242" s="1">
        <v>5.49086017606302</v>
      </c>
      <c r="LX242" s="1">
        <v>56.3648648648648</v>
      </c>
      <c r="LY242" s="1">
        <v>6.32435711895535</v>
      </c>
      <c r="LZ242" s="1">
        <v>57.1981981981982</v>
      </c>
      <c r="MA242" s="1">
        <v>5.90546923407165</v>
      </c>
      <c r="MB242" s="1">
        <v>55.9954954954955</v>
      </c>
      <c r="MC242" s="1">
        <v>6.57053462961608</v>
      </c>
      <c r="MD242" s="1">
        <v>56.5675675675675</v>
      </c>
      <c r="ME242" s="1">
        <v>5.54067088677034</v>
      </c>
      <c r="MF242" s="1">
        <v>56.5405405405405</v>
      </c>
      <c r="MG242" s="1">
        <v>6.33282589918511</v>
      </c>
      <c r="MH242" s="1">
        <v>57.2117117117117</v>
      </c>
      <c r="MI242" s="1">
        <v>5.23002537112174</v>
      </c>
      <c r="MJ242" s="1">
        <v>56.054054054054</v>
      </c>
      <c r="MK242" s="1">
        <v>5.8601157276078</v>
      </c>
      <c r="ML242" s="1">
        <v>55.3558558558558</v>
      </c>
      <c r="MM242" s="1">
        <v>6.85561743686642</v>
      </c>
      <c r="MN242" s="1">
        <v>56.0405405405405</v>
      </c>
      <c r="MO242" s="1">
        <v>5.16104234409431</v>
      </c>
      <c r="MP242" s="1">
        <v>57.7837837837837</v>
      </c>
      <c r="MQ242" s="1">
        <v>5.87949178307506</v>
      </c>
      <c r="MR242" s="1">
        <v>57.1711711711711</v>
      </c>
      <c r="MS242" s="1">
        <v>6.03290205617799</v>
      </c>
      <c r="MT242" s="1">
        <v>55.2432432432432</v>
      </c>
      <c r="MU242" s="1">
        <v>5.3115024439473</v>
      </c>
      <c r="MV242" s="1">
        <v>56.8693693693693</v>
      </c>
      <c r="MW242" s="1">
        <v>5.74622115124866</v>
      </c>
      <c r="MX242" s="1">
        <v>56.6576576576576</v>
      </c>
      <c r="MY242" s="1">
        <v>5.44324147420677</v>
      </c>
      <c r="MZ242" s="1">
        <v>55.1306306306306</v>
      </c>
      <c r="NA242" s="1">
        <v>5.67091959141285</v>
      </c>
      <c r="NB242" s="1">
        <v>56.0315315315315</v>
      </c>
      <c r="NC242" s="1">
        <v>7.91149552516479</v>
      </c>
      <c r="ND242" s="1">
        <v>56.2567567567567</v>
      </c>
      <c r="NE242" s="1">
        <v>6.30246840419004</v>
      </c>
      <c r="NF242" s="1">
        <v>55.7567567567567</v>
      </c>
      <c r="NG242" s="1">
        <v>5.1153503636877</v>
      </c>
      <c r="NH242" s="1">
        <v>55.7342342342342</v>
      </c>
      <c r="NI242" s="1">
        <v>6.09996655276781</v>
      </c>
      <c r="NJ242" s="1">
        <v>56.2657657657657</v>
      </c>
      <c r="NK242" s="1">
        <v>6.65413144204812</v>
      </c>
      <c r="NL242" s="1">
        <v>57.045045045045</v>
      </c>
      <c r="NM242" s="1">
        <v>5.27760981719728</v>
      </c>
      <c r="NN242" s="1">
        <v>56.018018018018</v>
      </c>
      <c r="NO242" s="1">
        <v>6.44360426104653</v>
      </c>
      <c r="NP242" s="1">
        <v>56.6126126126126</v>
      </c>
      <c r="NQ242" s="1">
        <v>5.62825961248604</v>
      </c>
      <c r="NR242" s="1">
        <v>55.3243243243243</v>
      </c>
      <c r="NS242" s="1">
        <v>5.82576918916883</v>
      </c>
      <c r="NT242" s="1">
        <v>53.8018018018018</v>
      </c>
      <c r="NU242" s="1">
        <v>5.95354538247364</v>
      </c>
      <c r="NV242" s="1">
        <v>56.3153153153153</v>
      </c>
      <c r="NW242" s="1">
        <v>5.39646604990045</v>
      </c>
      <c r="NX242" s="1">
        <v>54.2702702702702</v>
      </c>
      <c r="NY242" s="1">
        <v>6.76221327920162</v>
      </c>
      <c r="NZ242" s="1">
        <v>55.072072072072</v>
      </c>
      <c r="OA242" s="1">
        <v>6.17645758232624</v>
      </c>
      <c r="OB242" s="1">
        <v>55.5045045045045</v>
      </c>
      <c r="OC242" s="1">
        <v>6.05012826441032</v>
      </c>
      <c r="OD242" s="1">
        <v>55.7162162162162</v>
      </c>
      <c r="OE242" s="1">
        <v>5.91000441066117</v>
      </c>
      <c r="OF242" s="1">
        <v>57.0315315315315</v>
      </c>
      <c r="OG242" s="1">
        <v>5.5236141683595</v>
      </c>
      <c r="OH242" s="1">
        <v>57.1441441441441</v>
      </c>
      <c r="OI242" s="1">
        <v>5.75415937988979</v>
      </c>
      <c r="OJ242" s="1">
        <v>56.5135135135135</v>
      </c>
      <c r="OK242" s="1">
        <v>6.31218725651853</v>
      </c>
      <c r="OL242" s="1">
        <v>56.8378378378378</v>
      </c>
      <c r="OM242" s="1">
        <v>5.96071686377951</v>
      </c>
      <c r="ON242" s="1">
        <v>57.4324324324324</v>
      </c>
      <c r="OO242" s="1">
        <v>5.68179058772358</v>
      </c>
      <c r="OP242" s="1">
        <v>56.4864864864864</v>
      </c>
      <c r="OQ242" s="1">
        <v>5.18414719790052</v>
      </c>
      <c r="OR242" s="1">
        <v>56.0495495495495</v>
      </c>
      <c r="OS242" s="1">
        <v>6.04225503847879</v>
      </c>
      <c r="OT242" s="1">
        <v>56.1441441441441</v>
      </c>
      <c r="OU242" s="1">
        <v>6.27116773331007</v>
      </c>
      <c r="OV242" s="1">
        <v>53.9099099099099</v>
      </c>
      <c r="OW242" s="1">
        <v>5.44166854493481</v>
      </c>
      <c r="OX242" s="1">
        <v>55.8738738738738</v>
      </c>
      <c r="OY242" s="1">
        <v>5.33937328692631</v>
      </c>
      <c r="OZ242" s="1">
        <v>54.7882882882882</v>
      </c>
      <c r="PA242" s="1">
        <v>5.69633110054283</v>
      </c>
      <c r="PB242" s="1">
        <v>56.6306306306306</v>
      </c>
      <c r="PC242" s="1">
        <v>5.67590434188623</v>
      </c>
      <c r="PD242" s="1">
        <v>55.4324324324324</v>
      </c>
      <c r="PE242" s="1">
        <v>5.95248398147467</v>
      </c>
    </row>
    <row r="243">
      <c r="B243" s="1">
        <v>57.286995515695</v>
      </c>
      <c r="C243" s="1">
        <v>8.03921477917747</v>
      </c>
      <c r="D243" s="1">
        <v>58.9775784753363</v>
      </c>
      <c r="E243" s="1">
        <v>9.97223349890342</v>
      </c>
      <c r="F243" s="1">
        <v>55.5156950672645</v>
      </c>
      <c r="G243" s="1">
        <v>9.66644028950476</v>
      </c>
      <c r="H243" s="1">
        <v>59.3542600896861</v>
      </c>
      <c r="I243" s="1">
        <v>5.61409642032744</v>
      </c>
      <c r="J243" s="1">
        <v>57.2242152466367</v>
      </c>
      <c r="K243" s="1">
        <v>9.80962692205247</v>
      </c>
      <c r="L243" s="1">
        <v>54.9910313901345</v>
      </c>
      <c r="M243" s="1">
        <v>8.79495710922255</v>
      </c>
      <c r="N243" s="1">
        <v>57.6681614349775</v>
      </c>
      <c r="O243" s="1">
        <v>10.389583302474</v>
      </c>
      <c r="P243" s="1">
        <v>58.0269058295964</v>
      </c>
      <c r="Q243" s="1">
        <v>5.65917837167581</v>
      </c>
      <c r="R243" s="1">
        <v>58.1255605381165</v>
      </c>
      <c r="S243" s="1">
        <v>8.90300189907944</v>
      </c>
      <c r="T243" s="1">
        <v>56.8789237668161</v>
      </c>
      <c r="U243" s="1">
        <v>8.34712307932317</v>
      </c>
      <c r="V243" s="1">
        <v>58.4887892376681</v>
      </c>
      <c r="W243" s="1">
        <v>8.95275939471756</v>
      </c>
      <c r="X243" s="1">
        <v>58.0582959641255</v>
      </c>
      <c r="Y243" s="1">
        <v>7.61584471853749</v>
      </c>
      <c r="Z243" s="1">
        <v>57.8385650224215</v>
      </c>
      <c r="AA243" s="1">
        <v>7.58679161046176</v>
      </c>
      <c r="AB243" s="1">
        <v>58.3318385650224</v>
      </c>
      <c r="AC243" s="1">
        <v>7.40508832431717</v>
      </c>
      <c r="AD243" s="1">
        <v>56.591928251121</v>
      </c>
      <c r="AE243" s="1">
        <v>10.130203138855</v>
      </c>
      <c r="AF243" s="1">
        <v>59.1210762331838</v>
      </c>
      <c r="AG243" s="1">
        <v>6.23840580153397</v>
      </c>
      <c r="AH243" s="1">
        <v>58.4349775784753</v>
      </c>
      <c r="AI243" s="1">
        <v>9.03117901945682</v>
      </c>
      <c r="AJ243" s="1">
        <v>58.8385650224215</v>
      </c>
      <c r="AK243" s="1">
        <v>7.14527133397105</v>
      </c>
      <c r="AL243" s="1">
        <v>59.5515695067264</v>
      </c>
      <c r="AM243" s="1">
        <v>8.3161508309235</v>
      </c>
      <c r="AN243" s="1">
        <v>58.4125560538116</v>
      </c>
      <c r="AO243" s="1">
        <v>9.89768487878259</v>
      </c>
      <c r="AP243" s="1">
        <v>59.3183856502242</v>
      </c>
      <c r="AQ243" s="1">
        <v>6.40818543937195</v>
      </c>
      <c r="AR243" s="1">
        <v>58.1255605381165</v>
      </c>
      <c r="AS243" s="1">
        <v>4.1364585894046</v>
      </c>
      <c r="AT243" s="1">
        <v>57.0538116591928</v>
      </c>
      <c r="AU243" s="1">
        <v>9.45909978481793</v>
      </c>
      <c r="AV243" s="1">
        <v>56.9730941704035</v>
      </c>
      <c r="AW243" s="1">
        <v>7.56409208244006</v>
      </c>
      <c r="AX243" s="1">
        <v>56.8385650224215</v>
      </c>
      <c r="AY243" s="1">
        <v>6.27600476174147</v>
      </c>
      <c r="AZ243" s="1">
        <v>58.6367713004484</v>
      </c>
      <c r="BA243" s="1">
        <v>7.00436751629415</v>
      </c>
      <c r="BB243" s="1">
        <v>57.3318385650224</v>
      </c>
      <c r="BC243" s="1">
        <v>7.37644288715876</v>
      </c>
      <c r="BD243" s="1">
        <v>57.1210762331838</v>
      </c>
      <c r="BE243" s="1">
        <v>6.62976190980104</v>
      </c>
      <c r="BF243" s="1">
        <v>58.5874439461883</v>
      </c>
      <c r="BG243" s="1">
        <v>6.78433703634664</v>
      </c>
      <c r="BH243" s="1">
        <v>58.4170403587443</v>
      </c>
      <c r="BI243" s="1">
        <v>10.6013375083916</v>
      </c>
      <c r="BJ243" s="1">
        <v>60.3139013452914</v>
      </c>
      <c r="BK243" s="1">
        <v>6.11747861629724</v>
      </c>
      <c r="BL243" s="1">
        <v>57.4843049327354</v>
      </c>
      <c r="BM243" s="1">
        <v>9.24191759558231</v>
      </c>
      <c r="BN243" s="1">
        <v>56.7937219730941</v>
      </c>
      <c r="BO243" s="1">
        <v>6.09331017406038</v>
      </c>
      <c r="BP243" s="1">
        <v>58.4843049327354</v>
      </c>
      <c r="BQ243" s="1">
        <v>9.97964032536815</v>
      </c>
      <c r="BR243" s="1">
        <v>56.6367713004484</v>
      </c>
      <c r="BS243" s="1">
        <v>7.89445536845816</v>
      </c>
      <c r="BT243" s="1">
        <v>59.2286995515695</v>
      </c>
      <c r="BU243" s="1">
        <v>9.23939282814339</v>
      </c>
      <c r="BV243" s="1">
        <v>57.982062780269</v>
      </c>
      <c r="BW243" s="1">
        <v>10.4433107714897</v>
      </c>
      <c r="BX243" s="1">
        <v>57.6322869955156</v>
      </c>
      <c r="BY243" s="1">
        <v>7.26767727918484</v>
      </c>
      <c r="BZ243" s="1">
        <v>59.8923766816143</v>
      </c>
      <c r="CA243" s="1">
        <v>7.74114345452904</v>
      </c>
      <c r="CB243" s="1">
        <v>57.0762331838565</v>
      </c>
      <c r="CC243" s="1">
        <v>6.7502766162455</v>
      </c>
      <c r="CD243" s="1">
        <v>57.2645739910313</v>
      </c>
      <c r="CE243" s="1">
        <v>8.23128237973866</v>
      </c>
      <c r="CF243" s="1">
        <v>57.2780269058296</v>
      </c>
      <c r="CG243" s="1">
        <v>7.0208063792907</v>
      </c>
      <c r="CH243" s="1">
        <v>58.6457399103139</v>
      </c>
      <c r="CI243" s="1">
        <v>6.56396573606999</v>
      </c>
      <c r="CJ243" s="1">
        <v>56.8520179372197</v>
      </c>
      <c r="CK243" s="1">
        <v>6.71428374958544</v>
      </c>
      <c r="CL243" s="1">
        <v>59.3542600896861</v>
      </c>
      <c r="CM243" s="1">
        <v>8.43817298361546</v>
      </c>
      <c r="CN243" s="1">
        <v>56.8923766816143</v>
      </c>
      <c r="CO243" s="1">
        <v>5.89220627408704</v>
      </c>
      <c r="CP243" s="1">
        <v>57.8340807174887</v>
      </c>
      <c r="CQ243" s="1">
        <v>8.10762653601591</v>
      </c>
      <c r="CR243" s="1">
        <v>58.8923766816143</v>
      </c>
      <c r="CS243" s="1">
        <v>5.75921394174944</v>
      </c>
      <c r="CT243" s="1">
        <v>59.2914798206278</v>
      </c>
      <c r="CU243" s="1">
        <v>8.32126706926923</v>
      </c>
      <c r="CV243" s="1">
        <v>56.2959641255605</v>
      </c>
      <c r="CW243" s="1">
        <v>8.58462546935844</v>
      </c>
      <c r="CX243" s="1">
        <v>56.9730941704035</v>
      </c>
      <c r="CY243" s="1">
        <v>6.24061044781376</v>
      </c>
      <c r="CZ243" s="1">
        <v>56.7713004484304</v>
      </c>
      <c r="DA243" s="1">
        <v>6.78874808440173</v>
      </c>
      <c r="DB243" s="1">
        <v>57.9013452914798</v>
      </c>
      <c r="DC243" s="1">
        <v>6.74764877181705</v>
      </c>
      <c r="DD243" s="1">
        <v>57.1434977578475</v>
      </c>
      <c r="DE243" s="1">
        <v>6.86924470707774</v>
      </c>
      <c r="DF243" s="1">
        <v>57.2242152466367</v>
      </c>
      <c r="DG243" s="1">
        <v>8.94144848839254</v>
      </c>
      <c r="DH243" s="1">
        <v>61.067264573991</v>
      </c>
      <c r="DI243" s="1">
        <v>4.35372421678399</v>
      </c>
      <c r="DJ243" s="1">
        <v>58.4932735426008</v>
      </c>
      <c r="DK243" s="1">
        <v>5.56442201749663</v>
      </c>
      <c r="DL243" s="1">
        <v>56.0762331838565</v>
      </c>
      <c r="DM243" s="1">
        <v>7.26887231048263</v>
      </c>
      <c r="DN243" s="1">
        <v>57.0582959641255</v>
      </c>
      <c r="DO243" s="1">
        <v>7.71398698996699</v>
      </c>
      <c r="DP243" s="1">
        <v>56.9506726457399</v>
      </c>
      <c r="DQ243" s="1">
        <v>8.37640868860173</v>
      </c>
      <c r="DR243" s="1">
        <v>56.6860986547085</v>
      </c>
      <c r="DS243" s="1">
        <v>6.59102136537821</v>
      </c>
      <c r="DT243" s="1">
        <v>58.914798206278</v>
      </c>
      <c r="DU243" s="1">
        <v>7.24642849772281</v>
      </c>
      <c r="DV243" s="1">
        <v>55.7309417040358</v>
      </c>
      <c r="DW243" s="1">
        <v>8.81334381999131</v>
      </c>
      <c r="DX243" s="1">
        <v>57.0358744394618</v>
      </c>
      <c r="DY243" s="1">
        <v>7.90931512749146</v>
      </c>
      <c r="DZ243" s="1">
        <v>57.8834080717488</v>
      </c>
      <c r="EA243" s="1">
        <v>7.72295298102622</v>
      </c>
      <c r="EB243" s="1">
        <v>57.1793721973094</v>
      </c>
      <c r="EC243" s="1">
        <v>6.10893051495274</v>
      </c>
      <c r="ED243" s="1">
        <v>56.2062780269058</v>
      </c>
      <c r="EE243" s="1">
        <v>8.04450212647702</v>
      </c>
      <c r="EF243" s="1">
        <v>58.7757847533632</v>
      </c>
      <c r="EG243" s="1">
        <v>5.73231288229168</v>
      </c>
      <c r="EH243" s="1">
        <v>57.8789237668161</v>
      </c>
      <c r="EI243" s="1">
        <v>7.92127109581799</v>
      </c>
      <c r="EJ243" s="1">
        <v>55.4977578475336</v>
      </c>
      <c r="EK243" s="1">
        <v>8.13338932900265</v>
      </c>
      <c r="EL243" s="1">
        <v>55.8116591928251</v>
      </c>
      <c r="EM243" s="1">
        <v>5.97294564407808</v>
      </c>
      <c r="EN243" s="1">
        <v>55.7937219730941</v>
      </c>
      <c r="EO243" s="1">
        <v>11.0666513101141</v>
      </c>
      <c r="EP243" s="1">
        <v>55.8430493273542</v>
      </c>
      <c r="EQ243" s="1">
        <v>6.07368668429622</v>
      </c>
      <c r="ER243" s="1">
        <v>58.5874439461883</v>
      </c>
      <c r="ES243" s="1">
        <v>6.60331777209921</v>
      </c>
      <c r="ET243" s="1">
        <v>57.9461883408071</v>
      </c>
      <c r="EU243" s="1">
        <v>6.99464217738071</v>
      </c>
      <c r="EV243" s="1">
        <v>57.5515695067264</v>
      </c>
      <c r="EW243" s="1">
        <v>7.43959366039965</v>
      </c>
      <c r="EX243" s="1">
        <v>57.982062780269</v>
      </c>
      <c r="EY243" s="1">
        <v>6.35295499489899</v>
      </c>
      <c r="EZ243" s="1">
        <v>55.3183856502242</v>
      </c>
      <c r="FA243" s="1">
        <v>5.03339953665999</v>
      </c>
      <c r="FB243" s="1">
        <v>56.9910313901345</v>
      </c>
      <c r="FC243" s="1">
        <v>6.11893460033316</v>
      </c>
      <c r="FD243" s="1">
        <v>57.829596412556</v>
      </c>
      <c r="FE243" s="1">
        <v>7.54670880585354</v>
      </c>
      <c r="FF243" s="1">
        <v>57.0134529147982</v>
      </c>
      <c r="FG243" s="1">
        <v>5.38054538632512</v>
      </c>
      <c r="FH243" s="1">
        <v>57.5739910313901</v>
      </c>
      <c r="FI243" s="1">
        <v>5.86351105804765</v>
      </c>
      <c r="FJ243" s="1">
        <v>56.7668161434977</v>
      </c>
      <c r="FK243" s="1">
        <v>7.0108906399361</v>
      </c>
      <c r="FL243" s="1">
        <v>56.1569506726457</v>
      </c>
      <c r="FM243" s="1">
        <v>7.18717160674232</v>
      </c>
      <c r="FN243" s="1">
        <v>59.1569506726457</v>
      </c>
      <c r="FO243" s="1">
        <v>8.16096695561923</v>
      </c>
      <c r="FP243" s="1">
        <v>57.1659192825112</v>
      </c>
      <c r="FQ243" s="1">
        <v>6.34690141699546</v>
      </c>
      <c r="FR243" s="1">
        <v>56.2286995515695</v>
      </c>
      <c r="FS243" s="1">
        <v>5.95150685850244</v>
      </c>
      <c r="FT243" s="1">
        <v>57.0627802690582</v>
      </c>
      <c r="FU243" s="1">
        <v>8.65742431898126</v>
      </c>
      <c r="FV243" s="1">
        <v>56.4035874439461</v>
      </c>
      <c r="FW243" s="1">
        <v>6.71748998934562</v>
      </c>
      <c r="FX243" s="1">
        <v>56.0</v>
      </c>
      <c r="FY243" s="1">
        <v>8.33747644755375</v>
      </c>
      <c r="FZ243" s="1">
        <v>56.0986547085201</v>
      </c>
      <c r="GA243" s="1">
        <v>5.46150723199206</v>
      </c>
      <c r="GB243" s="1">
        <v>57.4080717488789</v>
      </c>
      <c r="GC243" s="1">
        <v>6.03737065810087</v>
      </c>
      <c r="GD243" s="1">
        <v>56.6950672645739</v>
      </c>
      <c r="GE243" s="1">
        <v>5.74427430318485</v>
      </c>
      <c r="GF243" s="1">
        <v>56.2780269058296</v>
      </c>
      <c r="GG243" s="1">
        <v>5.19561593251384</v>
      </c>
      <c r="GH243" s="1">
        <v>55.9730941704035</v>
      </c>
      <c r="GI243" s="1">
        <v>6.24710331613327</v>
      </c>
      <c r="GJ243" s="1">
        <v>57.7578475336322</v>
      </c>
      <c r="GK243" s="1">
        <v>6.53229115842604</v>
      </c>
      <c r="GL243" s="1">
        <v>56.4708520179372</v>
      </c>
      <c r="GM243" s="1">
        <v>5.85545119783735</v>
      </c>
      <c r="GN243" s="1">
        <v>56.9730941704035</v>
      </c>
      <c r="GO243" s="1">
        <v>6.70479140394175</v>
      </c>
      <c r="GP243" s="1">
        <v>58.457399103139</v>
      </c>
      <c r="GQ243" s="1">
        <v>6.5289877847299</v>
      </c>
      <c r="GR243" s="1">
        <v>56.2107623318385</v>
      </c>
      <c r="GS243" s="1">
        <v>8.19830079362296</v>
      </c>
      <c r="GT243" s="1">
        <v>56.2286995515695</v>
      </c>
      <c r="GU243" s="1">
        <v>6.70932399585801</v>
      </c>
      <c r="GV243" s="1">
        <v>56.134529147982</v>
      </c>
      <c r="GW243" s="1">
        <v>8.41330031481164</v>
      </c>
      <c r="GX243" s="1">
        <v>59.1076233183856</v>
      </c>
      <c r="GY243" s="1">
        <v>6.36693918584201</v>
      </c>
      <c r="GZ243" s="1">
        <v>57.0762331838565</v>
      </c>
      <c r="HA243" s="1">
        <v>6.05816552522015</v>
      </c>
      <c r="HB243" s="1">
        <v>55.9461883408071</v>
      </c>
      <c r="HC243" s="1">
        <v>5.41825171268607</v>
      </c>
      <c r="HD243" s="1">
        <v>56.6591928251121</v>
      </c>
      <c r="HE243" s="1">
        <v>6.12412841921881</v>
      </c>
      <c r="HF243" s="1">
        <v>55.8789237668161</v>
      </c>
      <c r="HG243" s="1">
        <v>6.46115591619964</v>
      </c>
      <c r="HH243" s="1">
        <v>57.1883408071748</v>
      </c>
      <c r="HI243" s="1">
        <v>5.78133439742581</v>
      </c>
      <c r="HJ243" s="1">
        <v>56.3991031390134</v>
      </c>
      <c r="HK243" s="1">
        <v>7.4081400994148</v>
      </c>
      <c r="HL243" s="1">
        <v>56.04932735426</v>
      </c>
      <c r="HM243" s="1">
        <v>7.96174903797575</v>
      </c>
      <c r="HN243" s="1">
        <v>54.5470852017937</v>
      </c>
      <c r="HO243" s="1">
        <v>6.30288637060957</v>
      </c>
      <c r="HP243" s="1">
        <v>55.2735426008968</v>
      </c>
      <c r="HQ243" s="1">
        <v>7.29195345166128</v>
      </c>
      <c r="HR243" s="1">
        <v>57.3139013452914</v>
      </c>
      <c r="HS243" s="1">
        <v>6.83064995846576</v>
      </c>
      <c r="HT243" s="1">
        <v>56.2421524663677</v>
      </c>
      <c r="HU243" s="1">
        <v>5.94529254571436</v>
      </c>
      <c r="HV243" s="1">
        <v>57.5022421524663</v>
      </c>
      <c r="HW243" s="1">
        <v>6.27943478797362</v>
      </c>
      <c r="HX243" s="1">
        <v>57.0582959641255</v>
      </c>
      <c r="HY243" s="1">
        <v>6.45435887091299</v>
      </c>
      <c r="HZ243" s="1">
        <v>56.4215246636771</v>
      </c>
      <c r="IA243" s="1">
        <v>6.70833040063089</v>
      </c>
      <c r="IB243" s="1">
        <v>57.5739910313901</v>
      </c>
      <c r="IC243" s="1">
        <v>6.16606856655736</v>
      </c>
      <c r="ID243" s="1">
        <v>56.0</v>
      </c>
      <c r="IE243" s="1">
        <v>5.80928117306674</v>
      </c>
      <c r="IF243" s="1">
        <v>56.6591928251121</v>
      </c>
      <c r="IG243" s="1">
        <v>7.04237452747108</v>
      </c>
      <c r="IH243" s="1">
        <v>56.4977578475336</v>
      </c>
      <c r="II243" s="1">
        <v>5.09802508967657</v>
      </c>
      <c r="IJ243" s="1">
        <v>58.4663677130044</v>
      </c>
      <c r="IK243" s="1">
        <v>6.13786716405931</v>
      </c>
      <c r="IL243" s="1">
        <v>57.5336322869955</v>
      </c>
      <c r="IM243" s="1">
        <v>6.79344469331391</v>
      </c>
      <c r="IN243" s="1">
        <v>56.9641255605381</v>
      </c>
      <c r="IO243" s="1">
        <v>8.40305419713685</v>
      </c>
      <c r="IP243" s="1">
        <v>56.4304932735426</v>
      </c>
      <c r="IQ243" s="1">
        <v>5.20337409839398</v>
      </c>
      <c r="IR243" s="1">
        <v>58.6412556053811</v>
      </c>
      <c r="IS243" s="1">
        <v>6.11647474295598</v>
      </c>
      <c r="IT243" s="1">
        <v>57.8161434977578</v>
      </c>
      <c r="IU243" s="1">
        <v>5.2648168792569</v>
      </c>
      <c r="IV243" s="1">
        <v>57.6591928251121</v>
      </c>
      <c r="IW243" s="1">
        <v>5.76573391979045</v>
      </c>
      <c r="IX243" s="1">
        <v>56.6681614349775</v>
      </c>
      <c r="IY243" s="1">
        <v>6.46314706840834</v>
      </c>
      <c r="IZ243" s="1">
        <v>57.1479820627802</v>
      </c>
      <c r="JA243" s="1">
        <v>7.29930164249603</v>
      </c>
      <c r="JB243" s="1">
        <v>57.7264573991031</v>
      </c>
      <c r="JC243" s="1">
        <v>6.60750116365342</v>
      </c>
      <c r="JD243" s="1">
        <v>56.1838565022421</v>
      </c>
      <c r="JE243" s="1">
        <v>7.51618730121085</v>
      </c>
      <c r="JF243" s="1">
        <v>56.0852017937219</v>
      </c>
      <c r="JG243" s="1">
        <v>5.81911310458567</v>
      </c>
      <c r="JH243" s="1">
        <v>58.4349775784753</v>
      </c>
      <c r="JI243" s="1">
        <v>5.9422169456546</v>
      </c>
      <c r="JJ243" s="1">
        <v>57.4977578475336</v>
      </c>
      <c r="JK243" s="1">
        <v>5.84011788683147</v>
      </c>
      <c r="JL243" s="1">
        <v>57.5291479820627</v>
      </c>
      <c r="JM243" s="1">
        <v>5.25800999339248</v>
      </c>
      <c r="JN243" s="1">
        <v>56.3139013452914</v>
      </c>
      <c r="JO243" s="1">
        <v>6.37281208023924</v>
      </c>
      <c r="JP243" s="1">
        <v>54.9192825112107</v>
      </c>
      <c r="JQ243" s="1">
        <v>6.205398363704</v>
      </c>
      <c r="JR243" s="1">
        <v>55.9506726457399</v>
      </c>
      <c r="JS243" s="1">
        <v>6.90099137645759</v>
      </c>
      <c r="JT243" s="1">
        <v>58.2152466367713</v>
      </c>
      <c r="JU243" s="1">
        <v>5.22281384992499</v>
      </c>
      <c r="JV243" s="1">
        <v>58.3632286995515</v>
      </c>
      <c r="JW243" s="1">
        <v>7.16711033887598</v>
      </c>
      <c r="JX243" s="1">
        <v>57.1928251121076</v>
      </c>
      <c r="JY243" s="1">
        <v>5.54778931711671</v>
      </c>
      <c r="JZ243" s="1">
        <v>56.8654708520179</v>
      </c>
      <c r="KA243" s="1">
        <v>6.33379471727202</v>
      </c>
      <c r="KB243" s="1">
        <v>55.2825112107623</v>
      </c>
      <c r="KC243" s="1">
        <v>7.88863985173992</v>
      </c>
      <c r="KD243" s="1">
        <v>58.0941704035874</v>
      </c>
      <c r="KE243" s="1">
        <v>6.84744393078512</v>
      </c>
      <c r="KF243" s="1">
        <v>57.8340807174887</v>
      </c>
      <c r="KG243" s="1">
        <v>6.05041171503091</v>
      </c>
      <c r="KH243" s="1">
        <v>55.6367713004484</v>
      </c>
      <c r="KI243" s="1">
        <v>6.15475297011477</v>
      </c>
      <c r="KJ243" s="1">
        <v>55.9641255605381</v>
      </c>
      <c r="KK243" s="1">
        <v>5.51399244040216</v>
      </c>
      <c r="KL243" s="1">
        <v>57.1434977578475</v>
      </c>
      <c r="KM243" s="1">
        <v>5.77873083409522</v>
      </c>
      <c r="KN243" s="1">
        <v>56.7219730941704</v>
      </c>
      <c r="KO243" s="1">
        <v>7.4521785713127</v>
      </c>
      <c r="KP243" s="1">
        <v>56.8520179372197</v>
      </c>
      <c r="KQ243" s="1">
        <v>4.45503894884352</v>
      </c>
      <c r="KR243" s="1">
        <v>56.7892376681614</v>
      </c>
      <c r="KS243" s="1">
        <v>5.54550957471533</v>
      </c>
      <c r="KT243" s="1">
        <v>57.1479820627802</v>
      </c>
      <c r="KU243" s="1">
        <v>6.27526123498013</v>
      </c>
      <c r="KV243" s="1">
        <v>56.1121076233183</v>
      </c>
      <c r="KW243" s="1">
        <v>6.21107602253703</v>
      </c>
      <c r="KX243" s="1">
        <v>55.2331838565022</v>
      </c>
      <c r="KY243" s="1">
        <v>5.88779254718244</v>
      </c>
      <c r="KZ243" s="1">
        <v>56.5470852017937</v>
      </c>
      <c r="LA243" s="1">
        <v>5.98393329524127</v>
      </c>
      <c r="LB243" s="1">
        <v>59.52466367713</v>
      </c>
      <c r="LC243" s="1">
        <v>5.87467244621701</v>
      </c>
      <c r="LD243" s="1">
        <v>55.7040358744394</v>
      </c>
      <c r="LE243" s="1">
        <v>6.45373918005001</v>
      </c>
      <c r="LF243" s="1">
        <v>55.457399103139</v>
      </c>
      <c r="LG243" s="1">
        <v>7.14122194463396</v>
      </c>
      <c r="LH243" s="1">
        <v>56.7488789237668</v>
      </c>
      <c r="LI243" s="1">
        <v>5.63528827680997</v>
      </c>
      <c r="LJ243" s="1">
        <v>57.2331838565022</v>
      </c>
      <c r="LK243" s="1">
        <v>6.13800538348298</v>
      </c>
      <c r="LL243" s="1">
        <v>56.0896860986547</v>
      </c>
      <c r="LM243" s="1">
        <v>5.58158421359514</v>
      </c>
      <c r="LN243" s="1">
        <v>57.1434977578475</v>
      </c>
      <c r="LO243" s="1">
        <v>5.934859634545</v>
      </c>
      <c r="LP243" s="1">
        <v>54.7937219730941</v>
      </c>
      <c r="LQ243" s="1">
        <v>5.70621251880266</v>
      </c>
      <c r="LR243" s="1">
        <v>57.5291479820627</v>
      </c>
      <c r="LS243" s="1">
        <v>5.51964572327202</v>
      </c>
      <c r="LT243" s="1">
        <v>56.829596412556</v>
      </c>
      <c r="LU243" s="1">
        <v>5.5909856113796</v>
      </c>
      <c r="LV243" s="1">
        <v>55.7668161434977</v>
      </c>
      <c r="LW243" s="1">
        <v>5.48785491144833</v>
      </c>
      <c r="LX243" s="1">
        <v>56.4170403587443</v>
      </c>
      <c r="LY243" s="1">
        <v>6.35801800900786</v>
      </c>
      <c r="LZ243" s="1">
        <v>57.2107623318385</v>
      </c>
      <c r="MA243" s="1">
        <v>5.89514006985919</v>
      </c>
      <c r="MB243" s="1">
        <v>55.982062780269</v>
      </c>
      <c r="MC243" s="1">
        <v>6.55878760327468</v>
      </c>
      <c r="MD243" s="1">
        <v>56.5874439461883</v>
      </c>
      <c r="ME243" s="1">
        <v>5.53614041046344</v>
      </c>
      <c r="MF243" s="1">
        <v>56.5695067264574</v>
      </c>
      <c r="MG243" s="1">
        <v>6.33333545960368</v>
      </c>
      <c r="MH243" s="1">
        <v>57.2242152466367</v>
      </c>
      <c r="MI243" s="1">
        <v>5.2215722139881</v>
      </c>
      <c r="MJ243" s="1">
        <v>56.0582959641255</v>
      </c>
      <c r="MK243" s="1">
        <v>5.84724550246222</v>
      </c>
      <c r="ML243" s="1">
        <v>55.3587443946188</v>
      </c>
      <c r="MM243" s="1">
        <v>6.84029543657266</v>
      </c>
      <c r="MN243" s="1">
        <v>56.0313901345291</v>
      </c>
      <c r="MO243" s="1">
        <v>5.15121793918868</v>
      </c>
      <c r="MP243" s="1">
        <v>57.8026905829596</v>
      </c>
      <c r="MQ243" s="1">
        <v>5.87302521368558</v>
      </c>
      <c r="MR243" s="1">
        <v>57.152466367713</v>
      </c>
      <c r="MS243" s="1">
        <v>6.02577651662989</v>
      </c>
      <c r="MT243" s="1">
        <v>55.2600896860986</v>
      </c>
      <c r="MU243" s="1">
        <v>5.30549383722053</v>
      </c>
      <c r="MV243" s="1">
        <v>56.8520179372197</v>
      </c>
      <c r="MW243" s="1">
        <v>5.73911684197167</v>
      </c>
      <c r="MX243" s="1">
        <v>56.6322869955156</v>
      </c>
      <c r="MY243" s="1">
        <v>5.44416686502163</v>
      </c>
      <c r="MZ243" s="1">
        <v>55.1390134529147</v>
      </c>
      <c r="NA243" s="1">
        <v>5.65951744948979</v>
      </c>
      <c r="NB243" s="1">
        <v>55.9910313901345</v>
      </c>
      <c r="NC243" s="1">
        <v>7.91679195617698</v>
      </c>
      <c r="ND243" s="1">
        <v>56.2466367713004</v>
      </c>
      <c r="NE243" s="1">
        <v>6.29007332401814</v>
      </c>
      <c r="NF243" s="1">
        <v>55.7533632286995</v>
      </c>
      <c r="NG243" s="1">
        <v>5.10406787846822</v>
      </c>
      <c r="NH243" s="1">
        <v>55.7713004484304</v>
      </c>
      <c r="NI243" s="1">
        <v>6.11133060918238</v>
      </c>
      <c r="NJ243" s="1">
        <v>56.2780269058296</v>
      </c>
      <c r="NK243" s="1">
        <v>6.64165205617614</v>
      </c>
      <c r="NL243" s="1">
        <v>57.0717488789237</v>
      </c>
      <c r="NM243" s="1">
        <v>5.28078789590331</v>
      </c>
      <c r="NN243" s="1">
        <v>55.982062780269</v>
      </c>
      <c r="NO243" s="1">
        <v>6.45145707793776</v>
      </c>
      <c r="NP243" s="1">
        <v>56.6412556053811</v>
      </c>
      <c r="NQ243" s="1">
        <v>5.63183536580436</v>
      </c>
      <c r="NR243" s="1">
        <v>55.3318385650224</v>
      </c>
      <c r="NS243" s="1">
        <v>5.81371628606887</v>
      </c>
      <c r="NT243" s="1">
        <v>53.8251121076233</v>
      </c>
      <c r="NU243" s="1">
        <v>5.95031204125263</v>
      </c>
      <c r="NV243" s="1">
        <v>56.3497757847533</v>
      </c>
      <c r="NW243" s="1">
        <v>5.40883390239849</v>
      </c>
      <c r="NX243" s="1">
        <v>54.2421524663677</v>
      </c>
      <c r="NY243" s="1">
        <v>6.76001884653276</v>
      </c>
      <c r="NZ243" s="1">
        <v>55.0627802690582</v>
      </c>
      <c r="OA243" s="1">
        <v>6.16409286788684</v>
      </c>
      <c r="OB243" s="1">
        <v>55.4753363228699</v>
      </c>
      <c r="OC243" s="1">
        <v>6.05218088522298</v>
      </c>
      <c r="OD243" s="1">
        <v>55.6726457399103</v>
      </c>
      <c r="OE243" s="1">
        <v>5.93246645872055</v>
      </c>
      <c r="OF243" s="1">
        <v>57.0313901345291</v>
      </c>
      <c r="OG243" s="1">
        <v>5.51115995910635</v>
      </c>
      <c r="OH243" s="1">
        <v>57.1255605381165</v>
      </c>
      <c r="OI243" s="1">
        <v>5.74788809823112</v>
      </c>
      <c r="OJ243" s="1">
        <v>56.4887892376681</v>
      </c>
      <c r="OK243" s="1">
        <v>6.30876766320904</v>
      </c>
      <c r="OL243" s="1">
        <v>56.829596412556</v>
      </c>
      <c r="OM243" s="1">
        <v>5.94854992689645</v>
      </c>
      <c r="ON243" s="1">
        <v>57.4484304932735</v>
      </c>
      <c r="OO243" s="1">
        <v>5.67401098683335</v>
      </c>
      <c r="OP243" s="1">
        <v>56.4663677130044</v>
      </c>
      <c r="OQ243" s="1">
        <v>5.18117597605106</v>
      </c>
      <c r="OR243" s="1">
        <v>56.0852017937219</v>
      </c>
      <c r="OS243" s="1">
        <v>6.05209410780487</v>
      </c>
      <c r="OT243" s="1">
        <v>56.1479820627802</v>
      </c>
      <c r="OU243" s="1">
        <v>6.25729001581508</v>
      </c>
      <c r="OV243" s="1">
        <v>53.8923766816143</v>
      </c>
      <c r="OW243" s="1">
        <v>5.43570819721032</v>
      </c>
      <c r="OX243" s="1">
        <v>55.8744394618834</v>
      </c>
      <c r="OY243" s="1">
        <v>5.32734079369148</v>
      </c>
      <c r="OZ243" s="1">
        <v>54.8251121076233</v>
      </c>
      <c r="PA243" s="1">
        <v>5.71002728421452</v>
      </c>
      <c r="PB243" s="1">
        <v>56.6547085201793</v>
      </c>
      <c r="PC243" s="1">
        <v>5.67450936723175</v>
      </c>
      <c r="PD243" s="1">
        <v>55.4349775784753</v>
      </c>
      <c r="PE243" s="1">
        <v>5.93918396694265</v>
      </c>
    </row>
    <row r="244">
      <c r="B244" s="1">
        <v>57.28125</v>
      </c>
      <c r="C244" s="1">
        <v>8.02163030129056</v>
      </c>
      <c r="D244" s="1">
        <v>59.0267857142857</v>
      </c>
      <c r="E244" s="1">
        <v>9.97706771576683</v>
      </c>
      <c r="F244" s="1">
        <v>55.5446428571428</v>
      </c>
      <c r="G244" s="1">
        <v>9.65446841674846</v>
      </c>
      <c r="H244" s="1">
        <v>59.3794642857142</v>
      </c>
      <c r="I244" s="1">
        <v>5.61418188846297</v>
      </c>
      <c r="J244" s="1">
        <v>57.1964285714285</v>
      </c>
      <c r="K244" s="1">
        <v>9.79643871021233</v>
      </c>
      <c r="L244" s="1">
        <v>55.0446428571428</v>
      </c>
      <c r="M244" s="1">
        <v>8.81182287006506</v>
      </c>
      <c r="N244" s="1">
        <v>57.7410714285714</v>
      </c>
      <c r="O244" s="1">
        <v>10.423537985654</v>
      </c>
      <c r="P244" s="1">
        <v>58.0401785714285</v>
      </c>
      <c r="Q244" s="1">
        <v>5.64996860694367</v>
      </c>
      <c r="R244" s="1">
        <v>58.1785714285714</v>
      </c>
      <c r="S244" s="1">
        <v>8.91837855088792</v>
      </c>
      <c r="T244" s="1">
        <v>56.8660714285714</v>
      </c>
      <c r="U244" s="1">
        <v>8.33060760461922</v>
      </c>
      <c r="V244" s="1">
        <v>58.5625</v>
      </c>
      <c r="W244" s="1">
        <v>9.00052938154095</v>
      </c>
      <c r="X244" s="1">
        <v>58.03125</v>
      </c>
      <c r="Y244" s="1">
        <v>7.60952354978342</v>
      </c>
      <c r="Z244" s="1">
        <v>57.84375</v>
      </c>
      <c r="AA244" s="1">
        <v>7.57015951102891</v>
      </c>
      <c r="AB244" s="1">
        <v>58.3571428571428</v>
      </c>
      <c r="AC244" s="1">
        <v>7.39816622880339</v>
      </c>
      <c r="AD244" s="1">
        <v>56.6294642857142</v>
      </c>
      <c r="AE244" s="1">
        <v>10.1230646239113</v>
      </c>
      <c r="AF244" s="1">
        <v>59.1428571428571</v>
      </c>
      <c r="AG244" s="1">
        <v>6.23293313595278</v>
      </c>
      <c r="AH244" s="1">
        <v>58.375</v>
      </c>
      <c r="AI244" s="1">
        <v>9.05550893945041</v>
      </c>
      <c r="AJ244" s="1">
        <v>58.8526785714285</v>
      </c>
      <c r="AK244" s="1">
        <v>7.13236116252693</v>
      </c>
      <c r="AL244" s="1">
        <v>59.6205357142857</v>
      </c>
      <c r="AM244" s="1">
        <v>8.36143869862277</v>
      </c>
      <c r="AN244" s="1">
        <v>58.4598214285714</v>
      </c>
      <c r="AO244" s="1">
        <v>9.90077190288221</v>
      </c>
      <c r="AP244" s="1">
        <v>59.3214285714285</v>
      </c>
      <c r="AQ244" s="1">
        <v>6.39396336060494</v>
      </c>
      <c r="AR244" s="1">
        <v>58.1428571428571</v>
      </c>
      <c r="AS244" s="1">
        <v>4.13528433768361</v>
      </c>
      <c r="AT244" s="1">
        <v>57.0</v>
      </c>
      <c r="AU244" s="1">
        <v>9.47216834173519</v>
      </c>
      <c r="AV244" s="1">
        <v>56.9508928571428</v>
      </c>
      <c r="AW244" s="1">
        <v>7.55442430324716</v>
      </c>
      <c r="AX244" s="1">
        <v>56.8571428571428</v>
      </c>
      <c r="AY244" s="1">
        <v>6.26808721705962</v>
      </c>
      <c r="AZ244" s="1">
        <v>58.6473214285714</v>
      </c>
      <c r="BA244" s="1">
        <v>6.9904285596657</v>
      </c>
      <c r="BB244" s="1">
        <v>57.2946428571428</v>
      </c>
      <c r="BC244" s="1">
        <v>7.38090907043012</v>
      </c>
      <c r="BD244" s="1">
        <v>57.0803571428571</v>
      </c>
      <c r="BE244" s="1">
        <v>6.64289416754507</v>
      </c>
      <c r="BF244" s="1">
        <v>58.5892857142857</v>
      </c>
      <c r="BG244" s="1">
        <v>6.76916455149201</v>
      </c>
      <c r="BH244" s="1">
        <v>58.3794642857142</v>
      </c>
      <c r="BI244" s="1">
        <v>10.5924809476591</v>
      </c>
      <c r="BJ244" s="1">
        <v>60.3348214285714</v>
      </c>
      <c r="BK244" s="1">
        <v>6.11177221509644</v>
      </c>
      <c r="BL244" s="1">
        <v>57.5133928571428</v>
      </c>
      <c r="BM244" s="1">
        <v>9.23144359072501</v>
      </c>
      <c r="BN244" s="1">
        <v>56.7991071428571</v>
      </c>
      <c r="BO244" s="1">
        <v>6.08016691321091</v>
      </c>
      <c r="BP244" s="1">
        <v>58.5133928571428</v>
      </c>
      <c r="BQ244" s="1">
        <v>9.96675186291848</v>
      </c>
      <c r="BR244" s="1">
        <v>56.6071428571428</v>
      </c>
      <c r="BS244" s="1">
        <v>7.88920718490813</v>
      </c>
      <c r="BT244" s="1">
        <v>59.2142857142857</v>
      </c>
      <c r="BU244" s="1">
        <v>9.22117719732943</v>
      </c>
      <c r="BV244" s="1">
        <v>57.9375</v>
      </c>
      <c r="BW244" s="1">
        <v>10.4411923532634</v>
      </c>
      <c r="BX244" s="1">
        <v>57.6473214285714</v>
      </c>
      <c r="BY244" s="1">
        <v>7.25485407098499</v>
      </c>
      <c r="BZ244" s="1">
        <v>59.9375</v>
      </c>
      <c r="CA244" s="1">
        <v>7.75323597999151</v>
      </c>
      <c r="CB244" s="1">
        <v>57.0267857142857</v>
      </c>
      <c r="CC244" s="1">
        <v>6.77566182815237</v>
      </c>
      <c r="CD244" s="1">
        <v>57.2410714285714</v>
      </c>
      <c r="CE244" s="1">
        <v>8.22033520937657</v>
      </c>
      <c r="CF244" s="1">
        <v>57.2410714285714</v>
      </c>
      <c r="CG244" s="1">
        <v>7.02684862064609</v>
      </c>
      <c r="CH244" s="1">
        <v>58.6741071428571</v>
      </c>
      <c r="CI244" s="1">
        <v>6.56297872784841</v>
      </c>
      <c r="CJ244" s="1">
        <v>56.875</v>
      </c>
      <c r="CK244" s="1">
        <v>6.70803681023991</v>
      </c>
      <c r="CL244" s="1">
        <v>59.3348214285714</v>
      </c>
      <c r="CM244" s="1">
        <v>8.42425720078687</v>
      </c>
      <c r="CN244" s="1">
        <v>56.8973214285714</v>
      </c>
      <c r="CO244" s="1">
        <v>5.87944599173791</v>
      </c>
      <c r="CP244" s="1">
        <v>57.8794642857142</v>
      </c>
      <c r="CQ244" s="1">
        <v>8.11789407395959</v>
      </c>
      <c r="CR244" s="1">
        <v>58.9285714285714</v>
      </c>
      <c r="CS244" s="1">
        <v>5.7717640917055</v>
      </c>
      <c r="CT244" s="1">
        <v>59.2767857142857</v>
      </c>
      <c r="CU244" s="1">
        <v>8.30550071268463</v>
      </c>
      <c r="CV244" s="1">
        <v>56.28125</v>
      </c>
      <c r="CW244" s="1">
        <v>8.5681863462797</v>
      </c>
      <c r="CX244" s="1">
        <v>56.9553571428571</v>
      </c>
      <c r="CY244" s="1">
        <v>6.23225861189258</v>
      </c>
      <c r="CZ244" s="1">
        <v>56.7767857142857</v>
      </c>
      <c r="DA244" s="1">
        <v>6.77400706264892</v>
      </c>
      <c r="DB244" s="1">
        <v>57.9196428571428</v>
      </c>
      <c r="DC244" s="1">
        <v>6.73806986622291</v>
      </c>
      <c r="DD244" s="1">
        <v>57.1383928571428</v>
      </c>
      <c r="DE244" s="1">
        <v>6.85425134723478</v>
      </c>
      <c r="DF244" s="1">
        <v>57.2142857142857</v>
      </c>
      <c r="DG244" s="1">
        <v>8.92261556640225</v>
      </c>
      <c r="DH244" s="1">
        <v>61.0892857142857</v>
      </c>
      <c r="DI244" s="1">
        <v>4.356436548123</v>
      </c>
      <c r="DJ244" s="1">
        <v>58.4776785714285</v>
      </c>
      <c r="DK244" s="1">
        <v>5.55683572605443</v>
      </c>
      <c r="DL244" s="1">
        <v>56.0223214285714</v>
      </c>
      <c r="DM244" s="1">
        <v>7.29730228206094</v>
      </c>
      <c r="DN244" s="1">
        <v>57.0491071428571</v>
      </c>
      <c r="DO244" s="1">
        <v>7.69790019165396</v>
      </c>
      <c r="DP244" s="1">
        <v>56.8616071428571</v>
      </c>
      <c r="DQ244" s="1">
        <v>8.4632441440256</v>
      </c>
      <c r="DR244" s="1">
        <v>56.7053571428571</v>
      </c>
      <c r="DS244" s="1">
        <v>6.5825402880026</v>
      </c>
      <c r="DT244" s="1">
        <v>58.9330357142857</v>
      </c>
      <c r="DU244" s="1">
        <v>7.23531310763639</v>
      </c>
      <c r="DV244" s="1">
        <v>55.7723214285714</v>
      </c>
      <c r="DW244" s="1">
        <v>8.81534241259959</v>
      </c>
      <c r="DX244" s="1">
        <v>57.09375</v>
      </c>
      <c r="DY244" s="1">
        <v>7.93895748597544</v>
      </c>
      <c r="DZ244" s="1">
        <v>57.8392857142857</v>
      </c>
      <c r="EA244" s="1">
        <v>7.73386191467824</v>
      </c>
      <c r="EB244" s="1">
        <v>57.2142857142857</v>
      </c>
      <c r="EC244" s="1">
        <v>6.11757531532134</v>
      </c>
      <c r="ED244" s="1">
        <v>56.25</v>
      </c>
      <c r="EE244" s="1">
        <v>8.05307506094533</v>
      </c>
      <c r="EF244" s="1">
        <v>58.7544642857142</v>
      </c>
      <c r="EG244" s="1">
        <v>5.72834018945043</v>
      </c>
      <c r="EH244" s="1">
        <v>57.9196428571428</v>
      </c>
      <c r="EI244" s="1">
        <v>7.92695169031428</v>
      </c>
      <c r="EJ244" s="1">
        <v>55.5133928571428</v>
      </c>
      <c r="EK244" s="1">
        <v>8.11850563394392</v>
      </c>
      <c r="EL244" s="1">
        <v>55.7991071428571</v>
      </c>
      <c r="EM244" s="1">
        <v>5.96249858144724</v>
      </c>
      <c r="EN244" s="1">
        <v>55.78125</v>
      </c>
      <c r="EO244" s="1">
        <v>11.0433879838315</v>
      </c>
      <c r="EP244" s="1">
        <v>55.8169642857142</v>
      </c>
      <c r="EQ244" s="1">
        <v>6.07261571278236</v>
      </c>
      <c r="ER244" s="1">
        <v>58.6339285714285</v>
      </c>
      <c r="ES244" s="1">
        <v>6.62512615764715</v>
      </c>
      <c r="ET244" s="1">
        <v>57.9017857142857</v>
      </c>
      <c r="EU244" s="1">
        <v>7.01051077817559</v>
      </c>
      <c r="EV244" s="1">
        <v>57.5178571428571</v>
      </c>
      <c r="EW244" s="1">
        <v>7.44002283478961</v>
      </c>
      <c r="EX244" s="1">
        <v>57.9821428571428</v>
      </c>
      <c r="EY244" s="1">
        <v>6.3386948096445</v>
      </c>
      <c r="EZ244" s="1">
        <v>55.3392857142857</v>
      </c>
      <c r="FA244" s="1">
        <v>5.03183332123688</v>
      </c>
      <c r="FB244" s="1">
        <v>57.0044642857142</v>
      </c>
      <c r="FC244" s="1">
        <v>6.10850892821423</v>
      </c>
      <c r="FD244" s="1">
        <v>57.8080357142857</v>
      </c>
      <c r="FE244" s="1">
        <v>7.53668026968824</v>
      </c>
      <c r="FF244" s="1">
        <v>57.0357142857142</v>
      </c>
      <c r="FG244" s="1">
        <v>5.37879672380618</v>
      </c>
      <c r="FH244" s="1">
        <v>57.5625</v>
      </c>
      <c r="FI244" s="1">
        <v>5.85287672168844</v>
      </c>
      <c r="FJ244" s="1">
        <v>56.7857142857142</v>
      </c>
      <c r="FK244" s="1">
        <v>7.0008693520746</v>
      </c>
      <c r="FL244" s="1">
        <v>56.1741071428571</v>
      </c>
      <c r="FM244" s="1">
        <v>7.17563447654179</v>
      </c>
      <c r="FN244" s="1">
        <v>59.1607142857142</v>
      </c>
      <c r="FO244" s="1">
        <v>8.14284309427067</v>
      </c>
      <c r="FP244" s="1">
        <v>57.1919642857142</v>
      </c>
      <c r="FQ244" s="1">
        <v>6.34464059547223</v>
      </c>
      <c r="FR244" s="1">
        <v>56.2142857142857</v>
      </c>
      <c r="FS244" s="1">
        <v>5.94206494498149</v>
      </c>
      <c r="FT244" s="1">
        <v>56.9776785714285</v>
      </c>
      <c r="FU244" s="1">
        <v>8.73138979091952</v>
      </c>
      <c r="FV244" s="1">
        <v>56.4419642857142</v>
      </c>
      <c r="FW244" s="1">
        <v>6.72697719137265</v>
      </c>
      <c r="FX244" s="1">
        <v>56.0178571428571</v>
      </c>
      <c r="FY244" s="1">
        <v>8.32305366397463</v>
      </c>
      <c r="FZ244" s="1">
        <v>56.125</v>
      </c>
      <c r="GA244" s="1">
        <v>5.46349483249992</v>
      </c>
      <c r="GB244" s="1">
        <v>57.4017857142857</v>
      </c>
      <c r="GC244" s="1">
        <v>6.0245533804338</v>
      </c>
      <c r="GD244" s="1">
        <v>56.6964285714285</v>
      </c>
      <c r="GE244" s="1">
        <v>5.73141650639377</v>
      </c>
      <c r="GF244" s="1">
        <v>56.2901785714285</v>
      </c>
      <c r="GG244" s="1">
        <v>5.18714277730857</v>
      </c>
      <c r="GH244" s="1">
        <v>55.96875</v>
      </c>
      <c r="GI244" s="1">
        <v>6.23341971155869</v>
      </c>
      <c r="GJ244" s="1">
        <v>57.7544642857142</v>
      </c>
      <c r="GK244" s="1">
        <v>6.51782500233403</v>
      </c>
      <c r="GL244" s="1">
        <v>56.5044642857142</v>
      </c>
      <c r="GM244" s="1">
        <v>5.86392617663257</v>
      </c>
      <c r="GN244" s="1">
        <v>56.9821428571428</v>
      </c>
      <c r="GO244" s="1">
        <v>6.69111202573498</v>
      </c>
      <c r="GP244" s="1">
        <v>58.4464285714285</v>
      </c>
      <c r="GQ244" s="1">
        <v>6.51640122656269</v>
      </c>
      <c r="GR244" s="1">
        <v>56.2321428571428</v>
      </c>
      <c r="GS244" s="1">
        <v>8.18615493423518</v>
      </c>
      <c r="GT244" s="1">
        <v>56.1919642857142</v>
      </c>
      <c r="GU244" s="1">
        <v>6.7168036172572</v>
      </c>
      <c r="GV244" s="1">
        <v>56.1339285714285</v>
      </c>
      <c r="GW244" s="1">
        <v>8.39442002976564</v>
      </c>
      <c r="GX244" s="1">
        <v>59.0848214285714</v>
      </c>
      <c r="GY244" s="1">
        <v>6.36180742320469</v>
      </c>
      <c r="GZ244" s="1">
        <v>57.0803571428571</v>
      </c>
      <c r="HA244" s="1">
        <v>6.04488204806479</v>
      </c>
      <c r="HB244" s="1">
        <v>55.90625</v>
      </c>
      <c r="HC244" s="1">
        <v>5.43903482024014</v>
      </c>
      <c r="HD244" s="1">
        <v>56.6607142857142</v>
      </c>
      <c r="HE244" s="1">
        <v>6.11042419087584</v>
      </c>
      <c r="HF244" s="1">
        <v>55.8348214285714</v>
      </c>
      <c r="HG244" s="1">
        <v>6.48035610245347</v>
      </c>
      <c r="HH244" s="1">
        <v>57.1696428571428</v>
      </c>
      <c r="HI244" s="1">
        <v>5.77514139808205</v>
      </c>
      <c r="HJ244" s="1">
        <v>56.4196428571428</v>
      </c>
      <c r="HK244" s="1">
        <v>7.3979010389563</v>
      </c>
      <c r="HL244" s="1">
        <v>56.0133928571428</v>
      </c>
      <c r="HM244" s="1">
        <v>7.96206246277399</v>
      </c>
      <c r="HN244" s="1">
        <v>54.59375</v>
      </c>
      <c r="HO244" s="1">
        <v>6.3274018818146</v>
      </c>
      <c r="HP244" s="1">
        <v>55.28125</v>
      </c>
      <c r="HQ244" s="1">
        <v>7.27649981457908</v>
      </c>
      <c r="HR244" s="1">
        <v>57.2857142857142</v>
      </c>
      <c r="HS244" s="1">
        <v>6.82836155022581</v>
      </c>
      <c r="HT244" s="1">
        <v>56.21875</v>
      </c>
      <c r="HU244" s="1">
        <v>5.94227887692264</v>
      </c>
      <c r="HV244" s="1">
        <v>57.5044642857142</v>
      </c>
      <c r="HW244" s="1">
        <v>6.26542778762531</v>
      </c>
      <c r="HX244" s="1">
        <v>57.0491071428571</v>
      </c>
      <c r="HY244" s="1">
        <v>6.44133924096289</v>
      </c>
      <c r="HZ244" s="1">
        <v>56.4508928571428</v>
      </c>
      <c r="IA244" s="1">
        <v>6.70768912291221</v>
      </c>
      <c r="IB244" s="1">
        <v>57.5758928571428</v>
      </c>
      <c r="IC244" s="1">
        <v>6.15229361198086</v>
      </c>
      <c r="ID244" s="1">
        <v>56.0223214285714</v>
      </c>
      <c r="IE244" s="1">
        <v>5.80586080602273</v>
      </c>
      <c r="IF244" s="1">
        <v>56.6964285714285</v>
      </c>
      <c r="IG244" s="1">
        <v>7.04863219974285</v>
      </c>
      <c r="IH244" s="1">
        <v>56.5223214285714</v>
      </c>
      <c r="II244" s="1">
        <v>5.09984981439691</v>
      </c>
      <c r="IJ244" s="1">
        <v>58.4375</v>
      </c>
      <c r="IK244" s="1">
        <v>6.13931132113023</v>
      </c>
      <c r="IL244" s="1">
        <v>57.53125</v>
      </c>
      <c r="IM244" s="1">
        <v>6.77828941541323</v>
      </c>
      <c r="IN244" s="1">
        <v>56.9866071428571</v>
      </c>
      <c r="IO244" s="1">
        <v>8.39094104233326</v>
      </c>
      <c r="IP244" s="1">
        <v>56.4017857142857</v>
      </c>
      <c r="IQ244" s="1">
        <v>5.20944265359074</v>
      </c>
      <c r="IR244" s="1">
        <v>58.6785714285714</v>
      </c>
      <c r="IS244" s="1">
        <v>6.12824715531846</v>
      </c>
      <c r="IT244" s="1">
        <v>57.8080357142857</v>
      </c>
      <c r="IU244" s="1">
        <v>5.25440047725717</v>
      </c>
      <c r="IV244" s="1">
        <v>57.6428571428571</v>
      </c>
      <c r="IW244" s="1">
        <v>5.75798473536394</v>
      </c>
      <c r="IX244" s="1">
        <v>56.6517857142857</v>
      </c>
      <c r="IY244" s="1">
        <v>6.4532952217026</v>
      </c>
      <c r="IZ244" s="1">
        <v>57.1919642857142</v>
      </c>
      <c r="JA244" s="1">
        <v>7.31260522846806</v>
      </c>
      <c r="JB244" s="1">
        <v>57.7142857142857</v>
      </c>
      <c r="JC244" s="1">
        <v>6.59518586679351</v>
      </c>
      <c r="JD244" s="1">
        <v>56.2053571428571</v>
      </c>
      <c r="JE244" s="1">
        <v>7.50621672735177</v>
      </c>
      <c r="JF244" s="1">
        <v>56.0446428571428</v>
      </c>
      <c r="JG244" s="1">
        <v>5.83769779681547</v>
      </c>
      <c r="JH244" s="1">
        <v>58.4241071428571</v>
      </c>
      <c r="JI244" s="1">
        <v>5.93111043128605</v>
      </c>
      <c r="JJ244" s="1">
        <v>57.5</v>
      </c>
      <c r="JK244" s="1">
        <v>5.82710536636095</v>
      </c>
      <c r="JL244" s="1">
        <v>57.4910714285714</v>
      </c>
      <c r="JM244" s="1">
        <v>5.27706865176237</v>
      </c>
      <c r="JN244" s="1">
        <v>56.3258928571428</v>
      </c>
      <c r="JO244" s="1">
        <v>6.36103956215797</v>
      </c>
      <c r="JP244" s="1">
        <v>54.9107142857142</v>
      </c>
      <c r="JQ244" s="1">
        <v>6.19279716341807</v>
      </c>
      <c r="JR244" s="1">
        <v>55.9866071428571</v>
      </c>
      <c r="JS244" s="1">
        <v>6.90647315180046</v>
      </c>
      <c r="JT244" s="1">
        <v>58.2276785714285</v>
      </c>
      <c r="JU244" s="1">
        <v>5.21441103857185</v>
      </c>
      <c r="JV244" s="1">
        <v>58.3348214285714</v>
      </c>
      <c r="JW244" s="1">
        <v>7.16365026852672</v>
      </c>
      <c r="JX244" s="1">
        <v>57.1785714285714</v>
      </c>
      <c r="JY244" s="1">
        <v>5.53944564371906</v>
      </c>
      <c r="JZ244" s="1">
        <v>56.8616071428571</v>
      </c>
      <c r="KA244" s="1">
        <v>6.31984199064147</v>
      </c>
      <c r="KB244" s="1">
        <v>55.28125</v>
      </c>
      <c r="KC244" s="1">
        <v>7.87095507905503</v>
      </c>
      <c r="KD244" s="1">
        <v>58.09375</v>
      </c>
      <c r="KE244" s="1">
        <v>6.83207656422058</v>
      </c>
      <c r="KF244" s="1">
        <v>57.8169642857142</v>
      </c>
      <c r="KG244" s="1">
        <v>6.04226353204219</v>
      </c>
      <c r="KH244" s="1">
        <v>55.6294642857142</v>
      </c>
      <c r="KI244" s="1">
        <v>6.14191127835506</v>
      </c>
      <c r="KJ244" s="1">
        <v>55.9508928571428</v>
      </c>
      <c r="KK244" s="1">
        <v>5.50517889944789</v>
      </c>
      <c r="KL244" s="1">
        <v>57.1651785714285</v>
      </c>
      <c r="KM244" s="1">
        <v>5.77488314204643</v>
      </c>
      <c r="KN244" s="1">
        <v>56.71875</v>
      </c>
      <c r="KO244" s="1">
        <v>7.43560735424197</v>
      </c>
      <c r="KP244" s="1">
        <v>56.8258928571428</v>
      </c>
      <c r="KQ244" s="1">
        <v>4.46220290939491</v>
      </c>
      <c r="KR244" s="1">
        <v>56.78125</v>
      </c>
      <c r="KS244" s="1">
        <v>5.5343530698127</v>
      </c>
      <c r="KT244" s="1">
        <v>57.15625</v>
      </c>
      <c r="KU244" s="1">
        <v>6.26239801703523</v>
      </c>
      <c r="KV244" s="1">
        <v>56.0982142857142</v>
      </c>
      <c r="KW244" s="1">
        <v>6.20062172700523</v>
      </c>
      <c r="KX244" s="1">
        <v>55.2589285714285</v>
      </c>
      <c r="KY244" s="1">
        <v>5.8871990579764</v>
      </c>
      <c r="KZ244" s="1">
        <v>56.5758928571428</v>
      </c>
      <c r="LA244" s="1">
        <v>5.98604873587657</v>
      </c>
      <c r="LB244" s="1">
        <v>59.5267857142857</v>
      </c>
      <c r="LC244" s="1">
        <v>5.86157177749745</v>
      </c>
      <c r="LD244" s="1">
        <v>55.7366071428571</v>
      </c>
      <c r="LE244" s="1">
        <v>6.45767865018127</v>
      </c>
      <c r="LF244" s="1">
        <v>55.4330357142857</v>
      </c>
      <c r="LG244" s="1">
        <v>7.13451647081015</v>
      </c>
      <c r="LH244" s="1">
        <v>56.7410714285714</v>
      </c>
      <c r="LI244" s="1">
        <v>5.62385300427644</v>
      </c>
      <c r="LJ244" s="1">
        <v>57.2142857142857</v>
      </c>
      <c r="LK244" s="1">
        <v>6.13075547679138</v>
      </c>
      <c r="LL244" s="1">
        <v>56.0446428571428</v>
      </c>
      <c r="LM244" s="1">
        <v>5.6097103397673</v>
      </c>
      <c r="LN244" s="1">
        <v>57.1071428571428</v>
      </c>
      <c r="LO244" s="1">
        <v>5.94648351881933</v>
      </c>
      <c r="LP244" s="1">
        <v>54.7991071428571</v>
      </c>
      <c r="LQ244" s="1">
        <v>5.693974402007</v>
      </c>
      <c r="LR244" s="1">
        <v>57.5803571428571</v>
      </c>
      <c r="LS244" s="1">
        <v>5.56033097840099</v>
      </c>
      <c r="LT244" s="1">
        <v>56.8794642857142</v>
      </c>
      <c r="LU244" s="1">
        <v>5.62814258431601</v>
      </c>
      <c r="LV244" s="1">
        <v>55.7857142857142</v>
      </c>
      <c r="LW244" s="1">
        <v>5.48283676932639</v>
      </c>
      <c r="LX244" s="1">
        <v>56.4642857142857</v>
      </c>
      <c r="LY244" s="1">
        <v>6.38303324359612</v>
      </c>
      <c r="LZ244" s="1">
        <v>57.1964285714285</v>
      </c>
      <c r="MA244" s="1">
        <v>5.88581830698647</v>
      </c>
      <c r="MB244" s="1">
        <v>56.0133928571428</v>
      </c>
      <c r="MC244" s="1">
        <v>6.56084315285476</v>
      </c>
      <c r="MD244" s="1">
        <v>56.6071428571428</v>
      </c>
      <c r="ME244" s="1">
        <v>5.53157612268193</v>
      </c>
      <c r="MF244" s="1">
        <v>56.5982142857142</v>
      </c>
      <c r="MG244" s="1">
        <v>6.33370912154852</v>
      </c>
      <c r="MH244" s="1">
        <v>57.2410714285714</v>
      </c>
      <c r="MI244" s="1">
        <v>5.21595609165108</v>
      </c>
      <c r="MJ244" s="1">
        <v>56.1026785714285</v>
      </c>
      <c r="MK244" s="1">
        <v>5.87181395065513</v>
      </c>
      <c r="ML244" s="1">
        <v>55.3616071428571</v>
      </c>
      <c r="MM244" s="1">
        <v>6.82507570595787</v>
      </c>
      <c r="MN244" s="1">
        <v>56.0223214285714</v>
      </c>
      <c r="MO244" s="1">
        <v>5.14144698484912</v>
      </c>
      <c r="MP244" s="1">
        <v>57.7991071428571</v>
      </c>
      <c r="MQ244" s="1">
        <v>5.86008762749515</v>
      </c>
      <c r="MR244" s="1">
        <v>57.1741071428571</v>
      </c>
      <c r="MS244" s="1">
        <v>6.02096852503817</v>
      </c>
      <c r="MT244" s="1">
        <v>55.2633928571428</v>
      </c>
      <c r="MU244" s="1">
        <v>5.29381559030572</v>
      </c>
      <c r="MV244" s="1">
        <v>56.8169642857142</v>
      </c>
      <c r="MW244" s="1">
        <v>5.75021759608331</v>
      </c>
      <c r="MX244" s="1">
        <v>56.6473214285714</v>
      </c>
      <c r="MY244" s="1">
        <v>5.43660504427451</v>
      </c>
      <c r="MZ244" s="1">
        <v>55.1383928571428</v>
      </c>
      <c r="NA244" s="1">
        <v>5.64682132951649</v>
      </c>
      <c r="NB244" s="1">
        <v>55.9776785714285</v>
      </c>
      <c r="NC244" s="1">
        <v>7.9015490315516</v>
      </c>
      <c r="ND244" s="1">
        <v>56.1919642857142</v>
      </c>
      <c r="NE244" s="1">
        <v>6.329072196513</v>
      </c>
      <c r="NF244" s="1">
        <v>55.78125</v>
      </c>
      <c r="NG244" s="1">
        <v>5.10968536498559</v>
      </c>
      <c r="NH244" s="1">
        <v>55.7946428571428</v>
      </c>
      <c r="NI244" s="1">
        <v>6.10761252975178</v>
      </c>
      <c r="NJ244" s="1">
        <v>56.2633928571428</v>
      </c>
      <c r="NK244" s="1">
        <v>6.63036222503006</v>
      </c>
      <c r="NL244" s="1">
        <v>57.1026785714285</v>
      </c>
      <c r="NM244" s="1">
        <v>5.2892302765754</v>
      </c>
      <c r="NN244" s="1">
        <v>55.96875</v>
      </c>
      <c r="NO244" s="1">
        <v>6.440058647339</v>
      </c>
      <c r="NP244" s="1">
        <v>56.6517857142857</v>
      </c>
      <c r="NQ244" s="1">
        <v>5.62140339854047</v>
      </c>
      <c r="NR244" s="1">
        <v>55.3571428571428</v>
      </c>
      <c r="NS244" s="1">
        <v>5.81301638679374</v>
      </c>
      <c r="NT244" s="1">
        <v>53.8303571428571</v>
      </c>
      <c r="NU244" s="1">
        <v>5.93747450178279</v>
      </c>
      <c r="NV244" s="1">
        <v>56.3392857142857</v>
      </c>
      <c r="NW244" s="1">
        <v>5.39897610526902</v>
      </c>
      <c r="NX244" s="1">
        <v>54.2589285714285</v>
      </c>
      <c r="NY244" s="1">
        <v>6.74951655563458</v>
      </c>
      <c r="NZ244" s="1">
        <v>55.0669642857142</v>
      </c>
      <c r="OA244" s="1">
        <v>6.15057528962434</v>
      </c>
      <c r="OB244" s="1">
        <v>55.4955357142857</v>
      </c>
      <c r="OC244" s="1">
        <v>6.04615859802244</v>
      </c>
      <c r="OD244" s="1">
        <v>55.6741071428571</v>
      </c>
      <c r="OE244" s="1">
        <v>5.91919042967271</v>
      </c>
      <c r="OF244" s="1">
        <v>57.0089285714285</v>
      </c>
      <c r="OG244" s="1">
        <v>5.50905579095724</v>
      </c>
      <c r="OH244" s="1">
        <v>57.125</v>
      </c>
      <c r="OI244" s="1">
        <v>5.73499211238759</v>
      </c>
      <c r="OJ244" s="1">
        <v>56.4732142857142</v>
      </c>
      <c r="OK244" s="1">
        <v>6.29892128486924</v>
      </c>
      <c r="OL244" s="1">
        <v>56.8258928571428</v>
      </c>
      <c r="OM244" s="1">
        <v>5.93545621286491</v>
      </c>
      <c r="ON244" s="1">
        <v>57.4598214285714</v>
      </c>
      <c r="OO244" s="1">
        <v>5.66384109347135</v>
      </c>
      <c r="OP244" s="1">
        <v>56.4910714285714</v>
      </c>
      <c r="OQ244" s="1">
        <v>5.1827508593614</v>
      </c>
      <c r="OR244" s="1">
        <v>56.0758928571428</v>
      </c>
      <c r="OS244" s="1">
        <v>6.04011619785051</v>
      </c>
      <c r="OT244" s="1">
        <v>56.1339285714285</v>
      </c>
      <c r="OU244" s="1">
        <v>6.24678648969131</v>
      </c>
      <c r="OV244" s="1">
        <v>53.9107142857142</v>
      </c>
      <c r="OW244" s="1">
        <v>5.43044658938413</v>
      </c>
      <c r="OX244" s="1">
        <v>55.8839285714285</v>
      </c>
      <c r="OY244" s="1">
        <v>5.31727961687394</v>
      </c>
      <c r="OZ244" s="1">
        <v>54.8214285714285</v>
      </c>
      <c r="PA244" s="1">
        <v>5.69747687955654</v>
      </c>
      <c r="PB244" s="1">
        <v>56.6339285714285</v>
      </c>
      <c r="PC244" s="1">
        <v>5.67030742472039</v>
      </c>
      <c r="PD244" s="1">
        <v>55.4285714285714</v>
      </c>
      <c r="PE244" s="1">
        <v>5.9266280398829</v>
      </c>
    </row>
    <row r="245">
      <c r="B245" s="1">
        <v>57.32</v>
      </c>
      <c r="C245" s="1">
        <v>8.02478304112596</v>
      </c>
      <c r="D245" s="1">
        <v>59.0044444444444</v>
      </c>
      <c r="E245" s="1">
        <v>9.96041171776054</v>
      </c>
      <c r="F245" s="1">
        <v>55.5733333333333</v>
      </c>
      <c r="G245" s="1">
        <v>9.64250263898626</v>
      </c>
      <c r="H245" s="1">
        <v>59.3733333333333</v>
      </c>
      <c r="I245" s="1">
        <v>5.60239107116645</v>
      </c>
      <c r="J245" s="1">
        <v>57.1777777777777</v>
      </c>
      <c r="K245" s="1">
        <v>9.77854997852645</v>
      </c>
      <c r="L245" s="1">
        <v>55.0133333333333</v>
      </c>
      <c r="M245" s="1">
        <v>8.80466597078747</v>
      </c>
      <c r="N245" s="1">
        <v>57.7777777777777</v>
      </c>
      <c r="O245" s="1">
        <v>10.4148093582289</v>
      </c>
      <c r="P245" s="1">
        <v>58.08</v>
      </c>
      <c r="Q245" s="1">
        <v>5.66890012007872</v>
      </c>
      <c r="R245" s="1">
        <v>58.1333333333333</v>
      </c>
      <c r="S245" s="1">
        <v>8.92428468522027</v>
      </c>
      <c r="T245" s="1">
        <v>56.8977777777777</v>
      </c>
      <c r="U245" s="1">
        <v>8.32558687573415</v>
      </c>
      <c r="V245" s="1">
        <v>58.5688888888888</v>
      </c>
      <c r="W245" s="1">
        <v>8.98092776343643</v>
      </c>
      <c r="X245" s="1">
        <v>58.0088888888888</v>
      </c>
      <c r="Y245" s="1">
        <v>7.59992428951428</v>
      </c>
      <c r="Z245" s="1">
        <v>57.8666666666666</v>
      </c>
      <c r="AA245" s="1">
        <v>7.56106096107833</v>
      </c>
      <c r="AB245" s="1">
        <v>58.3511111111111</v>
      </c>
      <c r="AC245" s="1">
        <v>7.38218845256649</v>
      </c>
      <c r="AD245" s="1">
        <v>56.6444444444444</v>
      </c>
      <c r="AE245" s="1">
        <v>10.1029423656895</v>
      </c>
      <c r="AF245" s="1">
        <v>59.1333333333333</v>
      </c>
      <c r="AG245" s="1">
        <v>6.22064535007651</v>
      </c>
      <c r="AH245" s="1">
        <v>58.4355555555555</v>
      </c>
      <c r="AI245" s="1">
        <v>9.08081660197639</v>
      </c>
      <c r="AJ245" s="1">
        <v>58.8444444444444</v>
      </c>
      <c r="AK245" s="1">
        <v>7.11749465463305</v>
      </c>
      <c r="AL245" s="1">
        <v>59.5733333333333</v>
      </c>
      <c r="AM245" s="1">
        <v>8.37274489894784</v>
      </c>
      <c r="AN245" s="1">
        <v>58.4222222222222</v>
      </c>
      <c r="AO245" s="1">
        <v>9.89473364817133</v>
      </c>
      <c r="AP245" s="1">
        <v>59.3333333333333</v>
      </c>
      <c r="AQ245" s="1">
        <v>6.38217383476373</v>
      </c>
      <c r="AR245" s="1">
        <v>58.1466666666666</v>
      </c>
      <c r="AS245" s="1">
        <v>4.12643914289306</v>
      </c>
      <c r="AT245" s="1">
        <v>56.9955555555555</v>
      </c>
      <c r="AU245" s="1">
        <v>9.45123658659928</v>
      </c>
      <c r="AV245" s="1">
        <v>56.9022222222222</v>
      </c>
      <c r="AW245" s="1">
        <v>7.57281583577335</v>
      </c>
      <c r="AX245" s="1">
        <v>56.8622222222222</v>
      </c>
      <c r="AY245" s="1">
        <v>6.25454437963513</v>
      </c>
      <c r="AZ245" s="1">
        <v>58.6888888888888</v>
      </c>
      <c r="BA245" s="1">
        <v>7.002621391251</v>
      </c>
      <c r="BB245" s="1">
        <v>57.2844444444444</v>
      </c>
      <c r="BC245" s="1">
        <v>7.36600406414603</v>
      </c>
      <c r="BD245" s="1">
        <v>57.1288888888888</v>
      </c>
      <c r="BE245" s="1">
        <v>6.66790762259736</v>
      </c>
      <c r="BF245" s="1">
        <v>58.6</v>
      </c>
      <c r="BG245" s="1">
        <v>6.75594975875762</v>
      </c>
      <c r="BH245" s="1">
        <v>58.5111111111111</v>
      </c>
      <c r="BI245" s="1">
        <v>10.7517071365065</v>
      </c>
      <c r="BJ245" s="1">
        <v>60.3555555555555</v>
      </c>
      <c r="BK245" s="1">
        <v>6.10604046487821</v>
      </c>
      <c r="BL245" s="1">
        <v>57.5111111111111</v>
      </c>
      <c r="BM245" s="1">
        <v>9.21087823053685</v>
      </c>
      <c r="BN245" s="1">
        <v>56.7955555555555</v>
      </c>
      <c r="BO245" s="1">
        <v>6.06681383913584</v>
      </c>
      <c r="BP245" s="1">
        <v>58.5866666666666</v>
      </c>
      <c r="BQ245" s="1">
        <v>10.0050344470028</v>
      </c>
      <c r="BR245" s="1">
        <v>56.5955555555555</v>
      </c>
      <c r="BS245" s="1">
        <v>7.87349632910592</v>
      </c>
      <c r="BT245" s="1">
        <v>59.2622222222222</v>
      </c>
      <c r="BU245" s="1">
        <v>9.22862609940069</v>
      </c>
      <c r="BV245" s="1">
        <v>57.9022222222222</v>
      </c>
      <c r="BW245" s="1">
        <v>10.4312906870063</v>
      </c>
      <c r="BX245" s="1">
        <v>57.6533333333333</v>
      </c>
      <c r="BY245" s="1">
        <v>7.23920378415827</v>
      </c>
      <c r="BZ245" s="1">
        <v>59.96</v>
      </c>
      <c r="CA245" s="1">
        <v>7.74326896638069</v>
      </c>
      <c r="CB245" s="1">
        <v>57.0355555555555</v>
      </c>
      <c r="CC245" s="1">
        <v>6.76180038484163</v>
      </c>
      <c r="CD245" s="1">
        <v>57.2177777777777</v>
      </c>
      <c r="CE245" s="1">
        <v>8.20940469198744</v>
      </c>
      <c r="CF245" s="1">
        <v>57.2311111111111</v>
      </c>
      <c r="CG245" s="1">
        <v>7.01273784363083</v>
      </c>
      <c r="CH245" s="1">
        <v>58.6577777777777</v>
      </c>
      <c r="CI245" s="1">
        <v>6.55289224887734</v>
      </c>
      <c r="CJ245" s="1">
        <v>56.8755555555555</v>
      </c>
      <c r="CK245" s="1">
        <v>6.69305195291687</v>
      </c>
      <c r="CL245" s="1">
        <v>59.32</v>
      </c>
      <c r="CM245" s="1">
        <v>8.40837167861377</v>
      </c>
      <c r="CN245" s="1">
        <v>56.8977777777777</v>
      </c>
      <c r="CO245" s="1">
        <v>5.86631154228201</v>
      </c>
      <c r="CP245" s="1">
        <v>57.8622222222222</v>
      </c>
      <c r="CQ245" s="1">
        <v>8.10388159004047</v>
      </c>
      <c r="CR245" s="1">
        <v>58.8977777777777</v>
      </c>
      <c r="CS245" s="1">
        <v>5.77736071449557</v>
      </c>
      <c r="CT245" s="1">
        <v>59.3022222222222</v>
      </c>
      <c r="CU245" s="1">
        <v>8.29571987557247</v>
      </c>
      <c r="CV245" s="1">
        <v>56.24</v>
      </c>
      <c r="CW245" s="1">
        <v>8.57140178567243</v>
      </c>
      <c r="CX245" s="1">
        <v>56.9688888888888</v>
      </c>
      <c r="CY245" s="1">
        <v>6.22164360971835</v>
      </c>
      <c r="CZ245" s="1">
        <v>56.7555555555555</v>
      </c>
      <c r="DA245" s="1">
        <v>6.76636757490532</v>
      </c>
      <c r="DB245" s="1">
        <v>57.8622222222222</v>
      </c>
      <c r="DC245" s="1">
        <v>6.77796090046659</v>
      </c>
      <c r="DD245" s="1">
        <v>57.1777777777777</v>
      </c>
      <c r="DE245" s="1">
        <v>6.86440381115066</v>
      </c>
      <c r="DF245" s="1">
        <v>57.1777777777777</v>
      </c>
      <c r="DG245" s="1">
        <v>8.91950333160651</v>
      </c>
      <c r="DH245" s="1">
        <v>61.0933333333333</v>
      </c>
      <c r="DI245" s="1">
        <v>4.34712548703163</v>
      </c>
      <c r="DJ245" s="1">
        <v>58.48</v>
      </c>
      <c r="DK245" s="1">
        <v>5.54452754653503</v>
      </c>
      <c r="DL245" s="1">
        <v>56.0311111111111</v>
      </c>
      <c r="DM245" s="1">
        <v>7.28218907868903</v>
      </c>
      <c r="DN245" s="1">
        <v>57.0266666666666</v>
      </c>
      <c r="DO245" s="1">
        <v>7.68807053631981</v>
      </c>
      <c r="DP245" s="1">
        <v>56.8488888888888</v>
      </c>
      <c r="DQ245" s="1">
        <v>8.44648654297365</v>
      </c>
      <c r="DR245" s="1">
        <v>56.6844444444444</v>
      </c>
      <c r="DS245" s="1">
        <v>6.57531760353076</v>
      </c>
      <c r="DT245" s="1">
        <v>58.9422222222222</v>
      </c>
      <c r="DU245" s="1">
        <v>7.22045979716941</v>
      </c>
      <c r="DV245" s="1">
        <v>55.7955555555555</v>
      </c>
      <c r="DW245" s="1">
        <v>8.80254517666916</v>
      </c>
      <c r="DX245" s="1">
        <v>57.1288888888888</v>
      </c>
      <c r="DY245" s="1">
        <v>7.9387336561628</v>
      </c>
      <c r="DZ245" s="1">
        <v>57.8711111111111</v>
      </c>
      <c r="EA245" s="1">
        <v>7.73133184279992</v>
      </c>
      <c r="EB245" s="1">
        <v>57.2044444444444</v>
      </c>
      <c r="EC245" s="1">
        <v>6.10568951425181</v>
      </c>
      <c r="ED245" s="1">
        <v>56.2577777777777</v>
      </c>
      <c r="EE245" s="1">
        <v>8.03592627586335</v>
      </c>
      <c r="EF245" s="1">
        <v>58.7422222222222</v>
      </c>
      <c r="EG245" s="1">
        <v>5.71848853379204</v>
      </c>
      <c r="EH245" s="1">
        <v>57.8844444444444</v>
      </c>
      <c r="EI245" s="1">
        <v>7.92684058041421</v>
      </c>
      <c r="EJ245" s="1">
        <v>55.52</v>
      </c>
      <c r="EK245" s="1">
        <v>8.10096995956128</v>
      </c>
      <c r="EL245" s="1">
        <v>55.8088888888888</v>
      </c>
      <c r="EM245" s="1">
        <v>5.95098364551662</v>
      </c>
      <c r="EN245" s="1">
        <v>55.8177777777777</v>
      </c>
      <c r="EO245" s="1">
        <v>11.0323244395586</v>
      </c>
      <c r="EP245" s="1">
        <v>55.7911111111111</v>
      </c>
      <c r="EQ245" s="1">
        <v>6.07144304386697</v>
      </c>
      <c r="ER245" s="1">
        <v>58.64</v>
      </c>
      <c r="ES245" s="1">
        <v>6.6109487108238</v>
      </c>
      <c r="ET245" s="1">
        <v>57.9066666666666</v>
      </c>
      <c r="EU245" s="1">
        <v>6.99522796524275</v>
      </c>
      <c r="EV245" s="1">
        <v>57.5511111111111</v>
      </c>
      <c r="EW245" s="1">
        <v>7.44013675416218</v>
      </c>
      <c r="EX245" s="1">
        <v>58.0088888888888</v>
      </c>
      <c r="EY245" s="1">
        <v>6.33724190169784</v>
      </c>
      <c r="EZ245" s="1">
        <v>55.3155555555555</v>
      </c>
      <c r="FA245" s="1">
        <v>5.03319142026367</v>
      </c>
      <c r="FB245" s="1">
        <v>57.0</v>
      </c>
      <c r="FC245" s="1">
        <v>6.09522646948296</v>
      </c>
      <c r="FD245" s="1">
        <v>57.84</v>
      </c>
      <c r="FE245" s="1">
        <v>7.53510830332631</v>
      </c>
      <c r="FF245" s="1">
        <v>57.0177777777777</v>
      </c>
      <c r="FG245" s="1">
        <v>5.37351677578869</v>
      </c>
      <c r="FH245" s="1">
        <v>57.5555555555555</v>
      </c>
      <c r="FI245" s="1">
        <v>5.84072660733125</v>
      </c>
      <c r="FJ245" s="1">
        <v>56.7511111111111</v>
      </c>
      <c r="FK245" s="1">
        <v>7.00448269166094</v>
      </c>
      <c r="FL245" s="1">
        <v>56.1777777777777</v>
      </c>
      <c r="FM245" s="1">
        <v>7.15981122833533</v>
      </c>
      <c r="FN245" s="1">
        <v>59.1822222222222</v>
      </c>
      <c r="FO245" s="1">
        <v>8.13104964035814</v>
      </c>
      <c r="FP245" s="1">
        <v>57.1822222222222</v>
      </c>
      <c r="FQ245" s="1">
        <v>6.3321490120741</v>
      </c>
      <c r="FR245" s="1">
        <v>56.1822222222222</v>
      </c>
      <c r="FS245" s="1">
        <v>5.9482623846654</v>
      </c>
      <c r="FT245" s="1">
        <v>57.0355555555555</v>
      </c>
      <c r="FU245" s="1">
        <v>8.75502803382238</v>
      </c>
      <c r="FV245" s="1">
        <v>56.4311111111111</v>
      </c>
      <c r="FW245" s="1">
        <v>6.71391885184847</v>
      </c>
      <c r="FX245" s="1">
        <v>55.9733333333333</v>
      </c>
      <c r="FY245" s="1">
        <v>8.33126641033643</v>
      </c>
      <c r="FZ245" s="1">
        <v>56.1111111111111</v>
      </c>
      <c r="GA245" s="1">
        <v>5.45526540462703</v>
      </c>
      <c r="GB245" s="1">
        <v>57.4177777777777</v>
      </c>
      <c r="GC245" s="1">
        <v>6.01587516228968</v>
      </c>
      <c r="GD245" s="1">
        <v>56.7155555555555</v>
      </c>
      <c r="GE245" s="1">
        <v>5.72580139258266</v>
      </c>
      <c r="GF245" s="1">
        <v>56.2888888888888</v>
      </c>
      <c r="GG245" s="1">
        <v>5.17558753661903</v>
      </c>
      <c r="GH245" s="1">
        <v>55.96</v>
      </c>
      <c r="GI245" s="1">
        <v>6.22087499587362</v>
      </c>
      <c r="GJ245" s="1">
        <v>57.7333333333333</v>
      </c>
      <c r="GK245" s="1">
        <v>6.51097973755541</v>
      </c>
      <c r="GL245" s="1">
        <v>56.5022222222222</v>
      </c>
      <c r="GM245" s="1">
        <v>5.85091907039005</v>
      </c>
      <c r="GN245" s="1">
        <v>57.0088888888888</v>
      </c>
      <c r="GO245" s="1">
        <v>6.68820330821839</v>
      </c>
      <c r="GP245" s="1">
        <v>58.4755555555555</v>
      </c>
      <c r="GQ245" s="1">
        <v>6.51650225100103</v>
      </c>
      <c r="GR245" s="1">
        <v>56.2266666666666</v>
      </c>
      <c r="GS245" s="1">
        <v>8.16827486595023</v>
      </c>
      <c r="GT245" s="1">
        <v>56.2133333333333</v>
      </c>
      <c r="GU245" s="1">
        <v>6.7094549491211</v>
      </c>
      <c r="GV245" s="1">
        <v>56.1066666666666</v>
      </c>
      <c r="GW245" s="1">
        <v>8.38563823280187</v>
      </c>
      <c r="GX245" s="1">
        <v>59.0977777777777</v>
      </c>
      <c r="GY245" s="1">
        <v>6.35056552912278</v>
      </c>
      <c r="GZ245" s="1">
        <v>57.0888888888888</v>
      </c>
      <c r="HA245" s="1">
        <v>6.03273148800352</v>
      </c>
      <c r="HB245" s="1">
        <v>55.9333333333333</v>
      </c>
      <c r="HC245" s="1">
        <v>5.44206499672426</v>
      </c>
      <c r="HD245" s="1">
        <v>56.6577777777777</v>
      </c>
      <c r="HE245" s="1">
        <v>6.09692870899272</v>
      </c>
      <c r="HF245" s="1">
        <v>55.8577777777777</v>
      </c>
      <c r="HG245" s="1">
        <v>6.47503753742873</v>
      </c>
      <c r="HH245" s="1">
        <v>57.1644444444444</v>
      </c>
      <c r="HI245" s="1">
        <v>5.76276361170961</v>
      </c>
      <c r="HJ245" s="1">
        <v>56.4044444444444</v>
      </c>
      <c r="HK245" s="1">
        <v>7.38488911911257</v>
      </c>
      <c r="HL245" s="1">
        <v>56.08</v>
      </c>
      <c r="HM245" s="1">
        <v>8.00684974613255</v>
      </c>
      <c r="HN245" s="1">
        <v>54.6133333333333</v>
      </c>
      <c r="HO245" s="1">
        <v>6.32009267563154</v>
      </c>
      <c r="HP245" s="1">
        <v>55.28</v>
      </c>
      <c r="HQ245" s="1">
        <v>7.26026367093018</v>
      </c>
      <c r="HR245" s="1">
        <v>57.2622222222222</v>
      </c>
      <c r="HS245" s="1">
        <v>6.82220929630128</v>
      </c>
      <c r="HT245" s="1">
        <v>56.2533333333333</v>
      </c>
      <c r="HU245" s="1">
        <v>5.95165043136294</v>
      </c>
      <c r="HV245" s="1">
        <v>57.5422222222222</v>
      </c>
      <c r="HW245" s="1">
        <v>6.27703043732552</v>
      </c>
      <c r="HX245" s="1">
        <v>57.0488888888888</v>
      </c>
      <c r="HY245" s="1">
        <v>6.42694600262324</v>
      </c>
      <c r="HZ245" s="1">
        <v>56.4355555555555</v>
      </c>
      <c r="IA245" s="1">
        <v>6.69665280047866</v>
      </c>
      <c r="IB245" s="1">
        <v>57.5288888888888</v>
      </c>
      <c r="IC245" s="1">
        <v>6.17890356020784</v>
      </c>
      <c r="ID245" s="1">
        <v>56.0311111111111</v>
      </c>
      <c r="IE245" s="1">
        <v>5.79438699388646</v>
      </c>
      <c r="IF245" s="1">
        <v>56.7377777777777</v>
      </c>
      <c r="IG245" s="1">
        <v>7.06017783849041</v>
      </c>
      <c r="IH245" s="1">
        <v>56.5155555555555</v>
      </c>
      <c r="II245" s="1">
        <v>5.08946546605424</v>
      </c>
      <c r="IJ245" s="1">
        <v>58.4577777777777</v>
      </c>
      <c r="IK245" s="1">
        <v>6.13313923088305</v>
      </c>
      <c r="IL245" s="1">
        <v>57.5288888888888</v>
      </c>
      <c r="IM245" s="1">
        <v>6.76323511393395</v>
      </c>
      <c r="IN245" s="1">
        <v>57.0</v>
      </c>
      <c r="IO245" s="1">
        <v>8.3746002036771</v>
      </c>
      <c r="IP245" s="1">
        <v>56.4044444444444</v>
      </c>
      <c r="IQ245" s="1">
        <v>5.19795442060914</v>
      </c>
      <c r="IR245" s="1">
        <v>58.6577777777777</v>
      </c>
      <c r="IS245" s="1">
        <v>6.12250273030071</v>
      </c>
      <c r="IT245" s="1">
        <v>57.8088888888888</v>
      </c>
      <c r="IU245" s="1">
        <v>5.24267440536172</v>
      </c>
      <c r="IV245" s="1">
        <v>57.6533333333333</v>
      </c>
      <c r="IW245" s="1">
        <v>5.74726643097146</v>
      </c>
      <c r="IX245" s="1">
        <v>56.6622222222222</v>
      </c>
      <c r="IY245" s="1">
        <v>6.44077721328031</v>
      </c>
      <c r="IZ245" s="1">
        <v>57.16</v>
      </c>
      <c r="JA245" s="1">
        <v>7.31200089871829</v>
      </c>
      <c r="JB245" s="1">
        <v>57.7244444444444</v>
      </c>
      <c r="JC245" s="1">
        <v>6.5822120805255</v>
      </c>
      <c r="JD245" s="1">
        <v>56.2177777777777</v>
      </c>
      <c r="JE245" s="1">
        <v>7.49176002378401</v>
      </c>
      <c r="JF245" s="1">
        <v>56.0711111111111</v>
      </c>
      <c r="JG245" s="1">
        <v>5.83816806448789</v>
      </c>
      <c r="JH245" s="1">
        <v>58.4222222222222</v>
      </c>
      <c r="JI245" s="1">
        <v>5.91792407832555</v>
      </c>
      <c r="JJ245" s="1">
        <v>57.4888888888888</v>
      </c>
      <c r="JK245" s="1">
        <v>5.81647223034282</v>
      </c>
      <c r="JL245" s="1">
        <v>57.4888888888888</v>
      </c>
      <c r="JM245" s="1">
        <v>5.26537808226591</v>
      </c>
      <c r="JN245" s="1">
        <v>56.3422222222222</v>
      </c>
      <c r="JO245" s="1">
        <v>6.35154961719441</v>
      </c>
      <c r="JP245" s="1">
        <v>54.9333333333333</v>
      </c>
      <c r="JQ245" s="1">
        <v>6.18826654703422</v>
      </c>
      <c r="JR245" s="1">
        <v>56.0133333333333</v>
      </c>
      <c r="JS245" s="1">
        <v>6.90269098664737</v>
      </c>
      <c r="JT245" s="1">
        <v>58.2088888888888</v>
      </c>
      <c r="JU245" s="1">
        <v>5.21038721407871</v>
      </c>
      <c r="JV245" s="1">
        <v>58.36</v>
      </c>
      <c r="JW245" s="1">
        <v>7.15761332927593</v>
      </c>
      <c r="JX245" s="1">
        <v>57.1777777777777</v>
      </c>
      <c r="JY245" s="1">
        <v>5.52707979959681</v>
      </c>
      <c r="JZ245" s="1">
        <v>56.8444444444444</v>
      </c>
      <c r="KA245" s="1">
        <v>6.31097243028941</v>
      </c>
      <c r="KB245" s="1">
        <v>55.2311111111111</v>
      </c>
      <c r="KC245" s="1">
        <v>7.88929604359553</v>
      </c>
      <c r="KD245" s="1">
        <v>58.0977777777777</v>
      </c>
      <c r="KE245" s="1">
        <v>6.81707706297498</v>
      </c>
      <c r="KF245" s="1">
        <v>57.8177777777777</v>
      </c>
      <c r="KG245" s="1">
        <v>6.02877359925806</v>
      </c>
      <c r="KH245" s="1">
        <v>55.6577777777777</v>
      </c>
      <c r="KI245" s="1">
        <v>6.14288528971034</v>
      </c>
      <c r="KJ245" s="1">
        <v>55.9377777777777</v>
      </c>
      <c r="KK245" s="1">
        <v>5.49639853225699</v>
      </c>
      <c r="KL245" s="1">
        <v>57.2088888888888</v>
      </c>
      <c r="KM245" s="1">
        <v>5.79916181682989</v>
      </c>
      <c r="KN245" s="1">
        <v>56.6977777777777</v>
      </c>
      <c r="KO245" s="1">
        <v>7.42565800622388</v>
      </c>
      <c r="KP245" s="1">
        <v>56.8222222222222</v>
      </c>
      <c r="KQ245" s="1">
        <v>4.45257193377005</v>
      </c>
      <c r="KR245" s="1">
        <v>56.8</v>
      </c>
      <c r="KS245" s="1">
        <v>5.52914356581817</v>
      </c>
      <c r="KT245" s="1">
        <v>57.16</v>
      </c>
      <c r="KU245" s="1">
        <v>6.24865699856491</v>
      </c>
      <c r="KV245" s="1">
        <v>56.1111111111111</v>
      </c>
      <c r="KW245" s="1">
        <v>6.1897893391853</v>
      </c>
      <c r="KX245" s="1">
        <v>55.2355555555555</v>
      </c>
      <c r="KY245" s="1">
        <v>5.88449671486879</v>
      </c>
      <c r="KZ245" s="1">
        <v>56.5733333333333</v>
      </c>
      <c r="LA245" s="1">
        <v>5.97279546898148</v>
      </c>
      <c r="LB245" s="1">
        <v>59.5422222222222</v>
      </c>
      <c r="LC245" s="1">
        <v>5.85305509697746</v>
      </c>
      <c r="LD245" s="1">
        <v>55.7066666666666</v>
      </c>
      <c r="LE245" s="1">
        <v>6.45888092916589</v>
      </c>
      <c r="LF245" s="1">
        <v>55.4488888888888</v>
      </c>
      <c r="LG245" s="1">
        <v>7.12254413258597</v>
      </c>
      <c r="LH245" s="1">
        <v>56.7244444444444</v>
      </c>
      <c r="LI245" s="1">
        <v>5.61682563008058</v>
      </c>
      <c r="LJ245" s="1">
        <v>57.24</v>
      </c>
      <c r="LK245" s="1">
        <v>6.12920409654816</v>
      </c>
      <c r="LL245" s="1">
        <v>56.0755555555555</v>
      </c>
      <c r="LM245" s="1">
        <v>5.61634872634107</v>
      </c>
      <c r="LN245" s="1">
        <v>57.1422222222222</v>
      </c>
      <c r="LO245" s="1">
        <v>5.95648239648893</v>
      </c>
      <c r="LP245" s="1">
        <v>54.8133333333333</v>
      </c>
      <c r="LQ245" s="1">
        <v>5.68525662192506</v>
      </c>
      <c r="LR245" s="1">
        <v>57.5955555555555</v>
      </c>
      <c r="LS245" s="1">
        <v>5.55258769932813</v>
      </c>
      <c r="LT245" s="1">
        <v>56.8711111111111</v>
      </c>
      <c r="LU245" s="1">
        <v>5.61696339473365</v>
      </c>
      <c r="LV245" s="1">
        <v>55.7911111111111</v>
      </c>
      <c r="LW245" s="1">
        <v>5.47118352884905</v>
      </c>
      <c r="LX245" s="1">
        <v>56.4711111111111</v>
      </c>
      <c r="LY245" s="1">
        <v>6.36959232205691</v>
      </c>
      <c r="LZ245" s="1">
        <v>57.1955555555555</v>
      </c>
      <c r="MA245" s="1">
        <v>5.8726802242139</v>
      </c>
      <c r="MB245" s="1">
        <v>56.0044444444444</v>
      </c>
      <c r="MC245" s="1">
        <v>6.54755800837348</v>
      </c>
      <c r="MD245" s="1">
        <v>56.5644444444444</v>
      </c>
      <c r="ME245" s="1">
        <v>5.55625273403257</v>
      </c>
      <c r="MF245" s="1">
        <v>56.56</v>
      </c>
      <c r="MG245" s="1">
        <v>6.34549896720952</v>
      </c>
      <c r="MH245" s="1">
        <v>57.2355555555555</v>
      </c>
      <c r="MI245" s="1">
        <v>5.20495795387314</v>
      </c>
      <c r="MJ245" s="1">
        <v>56.0977777777777</v>
      </c>
      <c r="MK245" s="1">
        <v>5.85915373920863</v>
      </c>
      <c r="ML245" s="1">
        <v>55.3511111111111</v>
      </c>
      <c r="MM245" s="1">
        <v>6.81164385912035</v>
      </c>
      <c r="MN245" s="1">
        <v>55.9911111111111</v>
      </c>
      <c r="MO245" s="1">
        <v>5.15127507716632</v>
      </c>
      <c r="MP245" s="1">
        <v>57.8311111111111</v>
      </c>
      <c r="MQ245" s="1">
        <v>5.86666666666665</v>
      </c>
      <c r="MR245" s="1">
        <v>57.1733333333333</v>
      </c>
      <c r="MS245" s="1">
        <v>6.00752504304868</v>
      </c>
      <c r="MT245" s="1">
        <v>55.2355555555555</v>
      </c>
      <c r="MU245" s="1">
        <v>5.29846488699605</v>
      </c>
      <c r="MV245" s="1">
        <v>56.8444444444444</v>
      </c>
      <c r="MW245" s="1">
        <v>5.75215625546644</v>
      </c>
      <c r="MX245" s="1">
        <v>56.6622222222222</v>
      </c>
      <c r="MY245" s="1">
        <v>5.42905908419519</v>
      </c>
      <c r="MZ245" s="1">
        <v>55.1377777777777</v>
      </c>
      <c r="NA245" s="1">
        <v>5.63421027268466</v>
      </c>
      <c r="NB245" s="1">
        <v>55.9777777777777</v>
      </c>
      <c r="NC245" s="1">
        <v>7.88389205711582</v>
      </c>
      <c r="ND245" s="1">
        <v>56.1777777777777</v>
      </c>
      <c r="NE245" s="1">
        <v>6.31851336242245</v>
      </c>
      <c r="NF245" s="1">
        <v>55.8044444444444</v>
      </c>
      <c r="NG245" s="1">
        <v>5.1101245597219</v>
      </c>
      <c r="NH245" s="1">
        <v>55.7866666666666</v>
      </c>
      <c r="NI245" s="1">
        <v>6.09513857805663</v>
      </c>
      <c r="NJ245" s="1">
        <v>56.3022222222222</v>
      </c>
      <c r="NK245" s="1">
        <v>6.64113563629614</v>
      </c>
      <c r="NL245" s="1">
        <v>57.0666666666666</v>
      </c>
      <c r="NM245" s="1">
        <v>5.30498417932204</v>
      </c>
      <c r="NN245" s="1">
        <v>55.96</v>
      </c>
      <c r="NO245" s="1">
        <v>6.42700774633332</v>
      </c>
      <c r="NP245" s="1">
        <v>56.6533333333333</v>
      </c>
      <c r="NQ245" s="1">
        <v>5.60888962782678</v>
      </c>
      <c r="NR245" s="1">
        <v>55.3555555555555</v>
      </c>
      <c r="NS245" s="1">
        <v>5.80007525950077</v>
      </c>
      <c r="NT245" s="1">
        <v>53.7955555555555</v>
      </c>
      <c r="NU245" s="1">
        <v>5.94716152115698</v>
      </c>
      <c r="NV245" s="1">
        <v>56.3288888888888</v>
      </c>
      <c r="NW245" s="1">
        <v>5.38916829581661</v>
      </c>
      <c r="NX245" s="1">
        <v>54.2444444444444</v>
      </c>
      <c r="NY245" s="1">
        <v>6.73793748763682</v>
      </c>
      <c r="NZ245" s="1">
        <v>55.0488888888888</v>
      </c>
      <c r="OA245" s="1">
        <v>6.14281746018928</v>
      </c>
      <c r="OB245" s="1">
        <v>55.5066666666666</v>
      </c>
      <c r="OC245" s="1">
        <v>6.03495768715194</v>
      </c>
      <c r="OD245" s="1">
        <v>55.72</v>
      </c>
      <c r="OE245" s="1">
        <v>5.9459469989469</v>
      </c>
      <c r="OF245" s="1">
        <v>57.0355555555555</v>
      </c>
      <c r="OG245" s="1">
        <v>5.51123671771864</v>
      </c>
      <c r="OH245" s="1">
        <v>57.0977777777777</v>
      </c>
      <c r="OI245" s="1">
        <v>5.73672726234563</v>
      </c>
      <c r="OJ245" s="1">
        <v>56.5511111111111</v>
      </c>
      <c r="OK245" s="1">
        <v>6.39253967465697</v>
      </c>
      <c r="OL245" s="1">
        <v>56.8088888888888</v>
      </c>
      <c r="OM245" s="1">
        <v>5.92768256867054</v>
      </c>
      <c r="ON245" s="1">
        <v>57.4844444444444</v>
      </c>
      <c r="OO245" s="1">
        <v>5.66324126161879</v>
      </c>
      <c r="OP245" s="1">
        <v>56.48</v>
      </c>
      <c r="OQ245" s="1">
        <v>5.17383527265523</v>
      </c>
      <c r="OR245" s="1">
        <v>56.0577777777777</v>
      </c>
      <c r="OS245" s="1">
        <v>6.03274135480448</v>
      </c>
      <c r="OT245" s="1">
        <v>56.1466666666666</v>
      </c>
      <c r="OU245" s="1">
        <v>6.23575519541481</v>
      </c>
      <c r="OV245" s="1">
        <v>53.9511111111111</v>
      </c>
      <c r="OW245" s="1">
        <v>5.45208930390705</v>
      </c>
      <c r="OX245" s="1">
        <v>55.9155555555555</v>
      </c>
      <c r="OY245" s="1">
        <v>5.32656564657769</v>
      </c>
      <c r="OZ245" s="1">
        <v>54.7955555555555</v>
      </c>
      <c r="PA245" s="1">
        <v>5.69797722393171</v>
      </c>
      <c r="PB245" s="1">
        <v>56.6444444444444</v>
      </c>
      <c r="PC245" s="1">
        <v>5.65983481726544</v>
      </c>
      <c r="PD245" s="1">
        <v>55.4222222222222</v>
      </c>
      <c r="PE245" s="1">
        <v>5.9141510413315</v>
      </c>
    </row>
    <row r="246">
      <c r="B246" s="1">
        <v>57.3185840707964</v>
      </c>
      <c r="C246" s="1">
        <v>8.00695862551308</v>
      </c>
      <c r="D246" s="1">
        <v>59.0530973451327</v>
      </c>
      <c r="E246" s="1">
        <v>9.96513094787317</v>
      </c>
      <c r="F246" s="1">
        <v>55.5530973451327</v>
      </c>
      <c r="G246" s="1">
        <v>9.62585934561652</v>
      </c>
      <c r="H246" s="1">
        <v>59.3539823008849</v>
      </c>
      <c r="I246" s="1">
        <v>5.59749206378443</v>
      </c>
      <c r="J246" s="1">
        <v>57.2566371681415</v>
      </c>
      <c r="K246" s="1">
        <v>9.82855591161631</v>
      </c>
      <c r="L246" s="1">
        <v>55.0398230088495</v>
      </c>
      <c r="M246" s="1">
        <v>8.79409943413331</v>
      </c>
      <c r="N246" s="1">
        <v>57.7212389380531</v>
      </c>
      <c r="O246" s="1">
        <v>10.4263422910108</v>
      </c>
      <c r="P246" s="1">
        <v>58.075221238938</v>
      </c>
      <c r="Q246" s="1">
        <v>5.65674474074506</v>
      </c>
      <c r="R246" s="1">
        <v>58.0796460176991</v>
      </c>
      <c r="S246" s="1">
        <v>8.94093367525174</v>
      </c>
      <c r="T246" s="1">
        <v>56.8761061946902</v>
      </c>
      <c r="U246" s="1">
        <v>8.31345120831998</v>
      </c>
      <c r="V246" s="1">
        <v>58.5796460176991</v>
      </c>
      <c r="W246" s="1">
        <v>8.96240701093713</v>
      </c>
      <c r="X246" s="1">
        <v>58.075221238938</v>
      </c>
      <c r="Y246" s="1">
        <v>7.64830300391692</v>
      </c>
      <c r="Z246" s="1">
        <v>57.8230088495575</v>
      </c>
      <c r="AA246" s="1">
        <v>7.57273482200226</v>
      </c>
      <c r="AB246" s="1">
        <v>58.3053097345132</v>
      </c>
      <c r="AC246" s="1">
        <v>7.39787766211622</v>
      </c>
      <c r="AD246" s="1">
        <v>56.6769911504424</v>
      </c>
      <c r="AE246" s="1">
        <v>10.0923338021121</v>
      </c>
      <c r="AF246" s="1">
        <v>59.0973451327433</v>
      </c>
      <c r="AG246" s="1">
        <v>6.23034095984397</v>
      </c>
      <c r="AH246" s="1">
        <v>58.4026548672566</v>
      </c>
      <c r="AI246" s="1">
        <v>9.07410440198545</v>
      </c>
      <c r="AJ246" s="1">
        <v>58.8539823008849</v>
      </c>
      <c r="AK246" s="1">
        <v>7.10310774424491</v>
      </c>
      <c r="AL246" s="1">
        <v>59.5796460176991</v>
      </c>
      <c r="AM246" s="1">
        <v>8.35465708364207</v>
      </c>
      <c r="AN246" s="1">
        <v>58.3805309734513</v>
      </c>
      <c r="AO246" s="1">
        <v>9.8925952861012</v>
      </c>
      <c r="AP246" s="1">
        <v>59.3274336283185</v>
      </c>
      <c r="AQ246" s="1">
        <v>6.36859304591399</v>
      </c>
      <c r="AR246" s="1">
        <v>58.1238938053097</v>
      </c>
      <c r="AS246" s="1">
        <v>4.13146784432271</v>
      </c>
      <c r="AT246" s="1">
        <v>56.9557522123893</v>
      </c>
      <c r="AU246" s="1">
        <v>9.4491757482095</v>
      </c>
      <c r="AV246" s="1">
        <v>56.9469026548672</v>
      </c>
      <c r="AW246" s="1">
        <v>7.58576527505693</v>
      </c>
      <c r="AX246" s="1">
        <v>56.8362831858407</v>
      </c>
      <c r="AY246" s="1">
        <v>6.25280114219969</v>
      </c>
      <c r="AZ246" s="1">
        <v>58.6592920353982</v>
      </c>
      <c r="BA246" s="1">
        <v>7.00119529055992</v>
      </c>
      <c r="BB246" s="1">
        <v>57.29203539823</v>
      </c>
      <c r="BC246" s="1">
        <v>7.35050282897308</v>
      </c>
      <c r="BD246" s="1">
        <v>57.1061946902654</v>
      </c>
      <c r="BE246" s="1">
        <v>6.66181534399466</v>
      </c>
      <c r="BF246" s="1">
        <v>58.6238938053097</v>
      </c>
      <c r="BG246" s="1">
        <v>6.75048343073831</v>
      </c>
      <c r="BH246" s="1">
        <v>58.4955752212389</v>
      </c>
      <c r="BI246" s="1">
        <v>10.7303299266293</v>
      </c>
      <c r="BJ246" s="1">
        <v>60.3230088495575</v>
      </c>
      <c r="BK246" s="1">
        <v>6.11207197237376</v>
      </c>
      <c r="BL246" s="1">
        <v>57.4690265486725</v>
      </c>
      <c r="BM246" s="1">
        <v>9.21213769034954</v>
      </c>
      <c r="BN246" s="1">
        <v>56.7787610619469</v>
      </c>
      <c r="BO246" s="1">
        <v>6.05857997777526</v>
      </c>
      <c r="BP246" s="1">
        <v>58.5309734513274</v>
      </c>
      <c r="BQ246" s="1">
        <v>10.017824821751</v>
      </c>
      <c r="BR246" s="1">
        <v>56.5929203539823</v>
      </c>
      <c r="BS246" s="1">
        <v>7.85608007216671</v>
      </c>
      <c r="BT246" s="1">
        <v>59.29203539823</v>
      </c>
      <c r="BU246" s="1">
        <v>9.21899624898185</v>
      </c>
      <c r="BV246" s="1">
        <v>57.8893805309734</v>
      </c>
      <c r="BW246" s="1">
        <v>10.4098744817439</v>
      </c>
      <c r="BX246" s="1">
        <v>57.6061946902654</v>
      </c>
      <c r="BY246" s="1">
        <v>7.25777784401248</v>
      </c>
      <c r="BZ246" s="1">
        <v>59.933628318584</v>
      </c>
      <c r="CA246" s="1">
        <v>7.73620763388446</v>
      </c>
      <c r="CB246" s="1">
        <v>57.0132743362831</v>
      </c>
      <c r="CC246" s="1">
        <v>6.75506729203793</v>
      </c>
      <c r="CD246" s="1">
        <v>57.1902654867256</v>
      </c>
      <c r="CE246" s="1">
        <v>8.2015767004673</v>
      </c>
      <c r="CF246" s="1">
        <v>57.2123893805309</v>
      </c>
      <c r="CG246" s="1">
        <v>7.0027947785103</v>
      </c>
      <c r="CH246" s="1">
        <v>58.6592920353982</v>
      </c>
      <c r="CI246" s="1">
        <v>6.53835367886227</v>
      </c>
      <c r="CJ246" s="1">
        <v>56.8362831858407</v>
      </c>
      <c r="CK246" s="1">
        <v>6.70420845534972</v>
      </c>
      <c r="CL246" s="1">
        <v>59.29203539823</v>
      </c>
      <c r="CM246" s="1">
        <v>8.4001919723346</v>
      </c>
      <c r="CN246" s="1">
        <v>56.8893805309734</v>
      </c>
      <c r="CO246" s="1">
        <v>5.85462192090785</v>
      </c>
      <c r="CP246" s="1">
        <v>57.8318584070796</v>
      </c>
      <c r="CQ246" s="1">
        <v>8.09872709325196</v>
      </c>
      <c r="CR246" s="1">
        <v>58.8982300884955</v>
      </c>
      <c r="CS246" s="1">
        <v>5.76451184867293</v>
      </c>
      <c r="CT246" s="1">
        <v>59.3185840707964</v>
      </c>
      <c r="CU246" s="1">
        <v>8.28091834598679</v>
      </c>
      <c r="CV246" s="1">
        <v>56.2610619469026</v>
      </c>
      <c r="CW246" s="1">
        <v>8.55819226631749</v>
      </c>
      <c r="CX246" s="1">
        <v>56.933628318584</v>
      </c>
      <c r="CY246" s="1">
        <v>6.23039304084912</v>
      </c>
      <c r="CZ246" s="1">
        <v>56.7787610619469</v>
      </c>
      <c r="DA246" s="1">
        <v>6.76032150882299</v>
      </c>
      <c r="DB246" s="1">
        <v>57.8805309734513</v>
      </c>
      <c r="DC246" s="1">
        <v>6.76848065547068</v>
      </c>
      <c r="DD246" s="1">
        <v>57.1415929203539</v>
      </c>
      <c r="DE246" s="1">
        <v>6.87070076534286</v>
      </c>
      <c r="DF246" s="1">
        <v>57.1150442477876</v>
      </c>
      <c r="DG246" s="1">
        <v>8.94949007847375</v>
      </c>
      <c r="DH246" s="1">
        <v>61.0663716814159</v>
      </c>
      <c r="DI246" s="1">
        <v>4.35635139118289</v>
      </c>
      <c r="DJ246" s="1">
        <v>58.4911504424778</v>
      </c>
      <c r="DK246" s="1">
        <v>5.53473167105685</v>
      </c>
      <c r="DL246" s="1">
        <v>56.0707964601769</v>
      </c>
      <c r="DM246" s="1">
        <v>7.29044039414696</v>
      </c>
      <c r="DN246" s="1">
        <v>57.0486725663716</v>
      </c>
      <c r="DO246" s="1">
        <v>7.67809716061644</v>
      </c>
      <c r="DP246" s="1">
        <v>56.8318584070796</v>
      </c>
      <c r="DQ246" s="1">
        <v>8.43158364444044</v>
      </c>
      <c r="DR246" s="1">
        <v>56.6991150442477</v>
      </c>
      <c r="DS246" s="1">
        <v>6.56439548642992</v>
      </c>
      <c r="DT246" s="1">
        <v>58.9646017699115</v>
      </c>
      <c r="DU246" s="1">
        <v>7.21224785861117</v>
      </c>
      <c r="DV246" s="1">
        <v>55.858407079646</v>
      </c>
      <c r="DW246" s="1">
        <v>8.83364000135559</v>
      </c>
      <c r="DX246" s="1">
        <v>57.0973451327433</v>
      </c>
      <c r="DY246" s="1">
        <v>7.93525422321305</v>
      </c>
      <c r="DZ246" s="1">
        <v>57.8849557522123</v>
      </c>
      <c r="EA246" s="1">
        <v>7.71693918872488</v>
      </c>
      <c r="EB246" s="1">
        <v>57.1725663716814</v>
      </c>
      <c r="EC246" s="1">
        <v>6.11092642967566</v>
      </c>
      <c r="ED246" s="1">
        <v>56.1725663716814</v>
      </c>
      <c r="EE246" s="1">
        <v>8.11973450893409</v>
      </c>
      <c r="EF246" s="1">
        <v>58.7522123893805</v>
      </c>
      <c r="EG246" s="1">
        <v>5.70774284782631</v>
      </c>
      <c r="EH246" s="1">
        <v>57.8982300884955</v>
      </c>
      <c r="EI246" s="1">
        <v>7.91192048382562</v>
      </c>
      <c r="EJ246" s="1">
        <v>55.4911504424778</v>
      </c>
      <c r="EK246" s="1">
        <v>8.09457494619011</v>
      </c>
      <c r="EL246" s="1">
        <v>55.7787610619469</v>
      </c>
      <c r="EM246" s="1">
        <v>5.9549934427046</v>
      </c>
      <c r="EN246" s="1">
        <v>55.9115044247787</v>
      </c>
      <c r="EO246" s="1">
        <v>11.0975933504112</v>
      </c>
      <c r="EP246" s="1">
        <v>55.8141592920354</v>
      </c>
      <c r="EQ246" s="1">
        <v>6.06783677003976</v>
      </c>
      <c r="ER246" s="1">
        <v>58.6150442477876</v>
      </c>
      <c r="ES246" s="1">
        <v>6.60690172792647</v>
      </c>
      <c r="ET246" s="1">
        <v>57.8938053097345</v>
      </c>
      <c r="EU246" s="1">
        <v>6.98234323209737</v>
      </c>
      <c r="EV246" s="1">
        <v>57.5486725663716</v>
      </c>
      <c r="EW246" s="1">
        <v>7.42367522091612</v>
      </c>
      <c r="EX246" s="1">
        <v>58.0</v>
      </c>
      <c r="EY246" s="1">
        <v>6.32455532033675</v>
      </c>
      <c r="EZ246" s="1">
        <v>55.3141592920354</v>
      </c>
      <c r="FA246" s="1">
        <v>5.02203796183071</v>
      </c>
      <c r="FB246" s="1">
        <v>56.9955752212389</v>
      </c>
      <c r="FC246" s="1">
        <v>6.08203020753989</v>
      </c>
      <c r="FD246" s="1">
        <v>57.862831858407</v>
      </c>
      <c r="FE246" s="1">
        <v>7.52617588822448</v>
      </c>
      <c r="FF246" s="1">
        <v>57.0088495575221</v>
      </c>
      <c r="FG246" s="1">
        <v>5.36324209613092</v>
      </c>
      <c r="FH246" s="1">
        <v>57.5575221238938</v>
      </c>
      <c r="FI246" s="1">
        <v>5.82780774958946</v>
      </c>
      <c r="FJ246" s="1">
        <v>56.8008849557522</v>
      </c>
      <c r="FK246" s="1">
        <v>7.02884211201211</v>
      </c>
      <c r="FL246" s="1">
        <v>56.146017699115</v>
      </c>
      <c r="FM246" s="1">
        <v>7.15982042479006</v>
      </c>
      <c r="FN246" s="1">
        <v>59.1902654867256</v>
      </c>
      <c r="FO246" s="1">
        <v>8.11386155061428</v>
      </c>
      <c r="FP246" s="1">
        <v>57.1238938053097</v>
      </c>
      <c r="FQ246" s="1">
        <v>6.37862087966123</v>
      </c>
      <c r="FR246" s="1">
        <v>56.1814159292035</v>
      </c>
      <c r="FS246" s="1">
        <v>5.93504168174173</v>
      </c>
      <c r="FT246" s="1">
        <v>57.0929203539823</v>
      </c>
      <c r="FU246" s="1">
        <v>8.77801513189915</v>
      </c>
      <c r="FV246" s="1">
        <v>56.4247787610619</v>
      </c>
      <c r="FW246" s="1">
        <v>6.69965877702839</v>
      </c>
      <c r="FX246" s="1">
        <v>55.9557522123893</v>
      </c>
      <c r="FY246" s="1">
        <v>8.31693253339205</v>
      </c>
      <c r="FZ246" s="1">
        <v>56.0973451327433</v>
      </c>
      <c r="GA246" s="1">
        <v>5.4470617592646</v>
      </c>
      <c r="GB246" s="1">
        <v>57.362831858407</v>
      </c>
      <c r="GC246" s="1">
        <v>6.05906035531752</v>
      </c>
      <c r="GD246" s="1">
        <v>56.6991150442477</v>
      </c>
      <c r="GE246" s="1">
        <v>5.71840685778394</v>
      </c>
      <c r="GF246" s="1">
        <v>56.2964601769911</v>
      </c>
      <c r="GG246" s="1">
        <v>5.16532764073924</v>
      </c>
      <c r="GH246" s="1">
        <v>55.9380530973451</v>
      </c>
      <c r="GI246" s="1">
        <v>6.21579806027005</v>
      </c>
      <c r="GJ246" s="1">
        <v>57.7477876106194</v>
      </c>
      <c r="GK246" s="1">
        <v>6.5001278256851</v>
      </c>
      <c r="GL246" s="1">
        <v>56.4955752212389</v>
      </c>
      <c r="GM246" s="1">
        <v>5.83875769709855</v>
      </c>
      <c r="GN246" s="1">
        <v>57.0</v>
      </c>
      <c r="GO246" s="1">
        <v>6.67466187241804</v>
      </c>
      <c r="GP246" s="1">
        <v>58.4911504424778</v>
      </c>
      <c r="GQ246" s="1">
        <v>6.50623027938434</v>
      </c>
      <c r="GR246" s="1">
        <v>56.2079646017699</v>
      </c>
      <c r="GS246" s="1">
        <v>8.15495096074002</v>
      </c>
      <c r="GT246" s="1">
        <v>56.2522123893805</v>
      </c>
      <c r="GU246" s="1">
        <v>6.7199946738753</v>
      </c>
      <c r="GV246" s="1">
        <v>56.1504424778761</v>
      </c>
      <c r="GW246" s="1">
        <v>8.3928236423883</v>
      </c>
      <c r="GX246" s="1">
        <v>59.1150442477876</v>
      </c>
      <c r="GY246" s="1">
        <v>6.34175189589947</v>
      </c>
      <c r="GZ246" s="1">
        <v>57.0486725663716</v>
      </c>
      <c r="HA246" s="1">
        <v>6.04959671815491</v>
      </c>
      <c r="HB246" s="1">
        <v>55.9424778761061</v>
      </c>
      <c r="HC246" s="1">
        <v>5.43169800027349</v>
      </c>
      <c r="HD246" s="1">
        <v>56.6592920353982</v>
      </c>
      <c r="HE246" s="1">
        <v>6.08340748328349</v>
      </c>
      <c r="HF246" s="1">
        <v>55.9070796460177</v>
      </c>
      <c r="HG246" s="1">
        <v>6.50300739745897</v>
      </c>
      <c r="HH246" s="1">
        <v>57.146017699115</v>
      </c>
      <c r="HI246" s="1">
        <v>5.75661220430875</v>
      </c>
      <c r="HJ246" s="1">
        <v>56.429203539823</v>
      </c>
      <c r="HK246" s="1">
        <v>7.37785492964127</v>
      </c>
      <c r="HL246" s="1">
        <v>56.0619469026548</v>
      </c>
      <c r="HM246" s="1">
        <v>7.99364546050669</v>
      </c>
      <c r="HN246" s="1">
        <v>54.5840707964601</v>
      </c>
      <c r="HO246" s="1">
        <v>6.3213580309112</v>
      </c>
      <c r="HP246" s="1">
        <v>55.2123893805309</v>
      </c>
      <c r="HQ246" s="1">
        <v>7.3150697755416</v>
      </c>
      <c r="HR246" s="1">
        <v>57.2389380530973</v>
      </c>
      <c r="HS246" s="1">
        <v>6.81602599927642</v>
      </c>
      <c r="HT246" s="1">
        <v>56.2345132743362</v>
      </c>
      <c r="HU246" s="1">
        <v>5.9451458430705</v>
      </c>
      <c r="HV246" s="1">
        <v>57.5619469026548</v>
      </c>
      <c r="HW246" s="1">
        <v>6.27008160264559</v>
      </c>
      <c r="HX246" s="1">
        <v>57.0575221238938</v>
      </c>
      <c r="HY246" s="1">
        <v>6.41396123481663</v>
      </c>
      <c r="HZ246" s="1">
        <v>56.4424778761061</v>
      </c>
      <c r="IA246" s="1">
        <v>6.68256511374998</v>
      </c>
      <c r="IB246" s="1">
        <v>57.4955752212389</v>
      </c>
      <c r="IC246" s="1">
        <v>6.18546524800815</v>
      </c>
      <c r="ID246" s="1">
        <v>56.0221238938053</v>
      </c>
      <c r="IE246" s="1">
        <v>5.78307468414163</v>
      </c>
      <c r="IF246" s="1">
        <v>56.6946902654867</v>
      </c>
      <c r="IG246" s="1">
        <v>7.07418896123037</v>
      </c>
      <c r="IH246" s="1">
        <v>56.5221238938053</v>
      </c>
      <c r="II246" s="1">
        <v>5.07910288689776</v>
      </c>
      <c r="IJ246" s="1">
        <v>58.4159292035398</v>
      </c>
      <c r="IK246" s="1">
        <v>6.15174867817355</v>
      </c>
      <c r="IL246" s="1">
        <v>57.5398230088495</v>
      </c>
      <c r="IM246" s="1">
        <v>6.75019064518274</v>
      </c>
      <c r="IN246" s="1">
        <v>56.9557522123893</v>
      </c>
      <c r="IO246" s="1">
        <v>8.38240419559498</v>
      </c>
      <c r="IP246" s="1">
        <v>56.4380530973451</v>
      </c>
      <c r="IQ246" s="1">
        <v>5.21094265021548</v>
      </c>
      <c r="IR246" s="1">
        <v>58.6637168141592</v>
      </c>
      <c r="IS246" s="1">
        <v>6.10953443502716</v>
      </c>
      <c r="IT246" s="1">
        <v>57.8230088495575</v>
      </c>
      <c r="IU246" s="1">
        <v>5.23531612288962</v>
      </c>
      <c r="IV246" s="1">
        <v>57.6504424778761</v>
      </c>
      <c r="IW246" s="1">
        <v>5.73464518160441</v>
      </c>
      <c r="IX246" s="1">
        <v>56.6415929203539</v>
      </c>
      <c r="IY246" s="1">
        <v>6.43392709748656</v>
      </c>
      <c r="IZ246" s="1">
        <v>57.1504424778761</v>
      </c>
      <c r="JA246" s="1">
        <v>7.29714859250659</v>
      </c>
      <c r="JB246" s="1">
        <v>57.7256637168141</v>
      </c>
      <c r="JC246" s="1">
        <v>6.56759423243904</v>
      </c>
      <c r="JD246" s="1">
        <v>56.1769911504424</v>
      </c>
      <c r="JE246" s="1">
        <v>7.50019862077214</v>
      </c>
      <c r="JF246" s="1">
        <v>56.0796460176991</v>
      </c>
      <c r="JG246" s="1">
        <v>5.82659281863248</v>
      </c>
      <c r="JH246" s="1">
        <v>58.4070796460177</v>
      </c>
      <c r="JI246" s="1">
        <v>5.90914495509249</v>
      </c>
      <c r="JJ246" s="1">
        <v>57.5</v>
      </c>
      <c r="JK246" s="1">
        <v>5.80593566007141</v>
      </c>
      <c r="JL246" s="1">
        <v>57.504424778761</v>
      </c>
      <c r="JM246" s="1">
        <v>5.25885309643386</v>
      </c>
      <c r="JN246" s="1">
        <v>56.2964601769911</v>
      </c>
      <c r="JO246" s="1">
        <v>6.37465020152011</v>
      </c>
      <c r="JP246" s="1">
        <v>54.9513274336283</v>
      </c>
      <c r="JQ246" s="1">
        <v>6.18042235225965</v>
      </c>
      <c r="JR246" s="1">
        <v>55.9646017699115</v>
      </c>
      <c r="JS246" s="1">
        <v>6.92618760427387</v>
      </c>
      <c r="JT246" s="1">
        <v>58.1814159292035</v>
      </c>
      <c r="JU246" s="1">
        <v>5.21517527005038</v>
      </c>
      <c r="JV246" s="1">
        <v>58.3362831858407</v>
      </c>
      <c r="JW246" s="1">
        <v>7.15058427383574</v>
      </c>
      <c r="JX246" s="1">
        <v>57.1946902654867</v>
      </c>
      <c r="JY246" s="1">
        <v>5.52064152001622</v>
      </c>
      <c r="JZ246" s="1">
        <v>56.9115044247787</v>
      </c>
      <c r="KA246" s="1">
        <v>6.37712233552113</v>
      </c>
      <c r="KB246" s="1">
        <v>55.3141592920354</v>
      </c>
      <c r="KC246" s="1">
        <v>7.97013723296475</v>
      </c>
      <c r="KD246" s="1">
        <v>58.1327433628318</v>
      </c>
      <c r="KE246" s="1">
        <v>6.82219179479408</v>
      </c>
      <c r="KF246" s="1">
        <v>57.8008849557522</v>
      </c>
      <c r="KG246" s="1">
        <v>6.02071971445601</v>
      </c>
      <c r="KH246" s="1">
        <v>55.6415929203539</v>
      </c>
      <c r="KI246" s="1">
        <v>6.13404670726291</v>
      </c>
      <c r="KJ246" s="1">
        <v>55.9513274336283</v>
      </c>
      <c r="KK246" s="1">
        <v>5.48795230047699</v>
      </c>
      <c r="KL246" s="1">
        <v>57.1371681415929</v>
      </c>
      <c r="KM246" s="1">
        <v>5.88585792391318</v>
      </c>
      <c r="KN246" s="1">
        <v>56.6946902654867</v>
      </c>
      <c r="KO246" s="1">
        <v>7.40928355460412</v>
      </c>
      <c r="KP246" s="1">
        <v>56.8097345132743</v>
      </c>
      <c r="KQ246" s="1">
        <v>4.44663097640389</v>
      </c>
      <c r="KR246" s="1">
        <v>56.7964601769911</v>
      </c>
      <c r="KS246" s="1">
        <v>5.51709954722249</v>
      </c>
      <c r="KT246" s="1">
        <v>57.1637168141592</v>
      </c>
      <c r="KU246" s="1">
        <v>6.23500600654655</v>
      </c>
      <c r="KV246" s="1">
        <v>56.1061946902654</v>
      </c>
      <c r="KW246" s="1">
        <v>6.17646116853102</v>
      </c>
      <c r="KX246" s="1">
        <v>55.2256637168141</v>
      </c>
      <c r="KY246" s="1">
        <v>5.87328836548903</v>
      </c>
      <c r="KZ246" s="1">
        <v>56.6017699115044</v>
      </c>
      <c r="LA246" s="1">
        <v>5.97482097994404</v>
      </c>
      <c r="LB246" s="1">
        <v>59.5221238938053</v>
      </c>
      <c r="LC246" s="1">
        <v>5.84784457177969</v>
      </c>
      <c r="LD246" s="1">
        <v>55.7079646017699</v>
      </c>
      <c r="LE246" s="1">
        <v>6.44454141587775</v>
      </c>
      <c r="LF246" s="1">
        <v>55.4557522123893</v>
      </c>
      <c r="LG246" s="1">
        <v>7.10744758752672</v>
      </c>
      <c r="LH246" s="1">
        <v>56.7079646017699</v>
      </c>
      <c r="LI246" s="1">
        <v>5.6098031907315</v>
      </c>
      <c r="LJ246" s="1">
        <v>57.2566371681415</v>
      </c>
      <c r="LK246" s="1">
        <v>6.12068080608604</v>
      </c>
      <c r="LL246" s="1">
        <v>56.0840707964601</v>
      </c>
      <c r="LM246" s="1">
        <v>5.60531599064366</v>
      </c>
      <c r="LN246" s="1">
        <v>57.1106194690265</v>
      </c>
      <c r="LO246" s="1">
        <v>5.96218994563959</v>
      </c>
      <c r="LP246" s="1">
        <v>54.7831858407079</v>
      </c>
      <c r="LQ246" s="1">
        <v>5.69068482744474</v>
      </c>
      <c r="LR246" s="1">
        <v>57.6150442477876</v>
      </c>
      <c r="LS246" s="1">
        <v>5.54797614733217</v>
      </c>
      <c r="LT246" s="1">
        <v>56.862831858407</v>
      </c>
      <c r="LU246" s="1">
        <v>5.60584924188243</v>
      </c>
      <c r="LV246" s="1">
        <v>55.787610619469</v>
      </c>
      <c r="LW246" s="1">
        <v>5.45926544091561</v>
      </c>
      <c r="LX246" s="1">
        <v>56.4380530973451</v>
      </c>
      <c r="LY246" s="1">
        <v>6.37482295819101</v>
      </c>
      <c r="LZ246" s="1">
        <v>57.1991150442477</v>
      </c>
      <c r="MA246" s="1">
        <v>5.85985962024076</v>
      </c>
      <c r="MB246" s="1">
        <v>56.0398230088495</v>
      </c>
      <c r="MC246" s="1">
        <v>6.55460536753285</v>
      </c>
      <c r="MD246" s="1">
        <v>56.5530973451327</v>
      </c>
      <c r="ME246" s="1">
        <v>5.54651555557717</v>
      </c>
      <c r="MF246" s="1">
        <v>56.5221238938053</v>
      </c>
      <c r="MG246" s="1">
        <v>6.35693475418983</v>
      </c>
      <c r="MH246" s="1">
        <v>57.216814159292</v>
      </c>
      <c r="MI246" s="1">
        <v>5.20101533087304</v>
      </c>
      <c r="MJ246" s="1">
        <v>56.0663716814159</v>
      </c>
      <c r="MK246" s="1">
        <v>5.86515299593142</v>
      </c>
      <c r="ML246" s="1">
        <v>55.3495575221238</v>
      </c>
      <c r="MM246" s="1">
        <v>6.79653014600578</v>
      </c>
      <c r="MN246" s="1">
        <v>55.9778761061946</v>
      </c>
      <c r="MO246" s="1">
        <v>5.14366466011278</v>
      </c>
      <c r="MP246" s="1">
        <v>57.8362831858407</v>
      </c>
      <c r="MQ246" s="1">
        <v>5.85413148615805</v>
      </c>
      <c r="MR246" s="1">
        <v>57.1548672566371</v>
      </c>
      <c r="MS246" s="1">
        <v>6.00058502555939</v>
      </c>
      <c r="MT246" s="1">
        <v>55.2522123893805</v>
      </c>
      <c r="MU246" s="1">
        <v>5.29260443923838</v>
      </c>
      <c r="MV246" s="1">
        <v>56.8539823008849</v>
      </c>
      <c r="MW246" s="1">
        <v>5.74115025870414</v>
      </c>
      <c r="MX246" s="1">
        <v>56.6415929203539</v>
      </c>
      <c r="MY246" s="1">
        <v>5.42585130096801</v>
      </c>
      <c r="MZ246" s="1">
        <v>55.1061946902654</v>
      </c>
      <c r="NA246" s="1">
        <v>5.64169057697882</v>
      </c>
      <c r="NB246" s="1">
        <v>56.0353982300885</v>
      </c>
      <c r="NC246" s="1">
        <v>7.91390248280674</v>
      </c>
      <c r="ND246" s="1">
        <v>56.1946902654867</v>
      </c>
      <c r="NE246" s="1">
        <v>6.30958129560594</v>
      </c>
      <c r="NF246" s="1">
        <v>55.7566371681415</v>
      </c>
      <c r="NG246" s="1">
        <v>5.14915960532408</v>
      </c>
      <c r="NH246" s="1">
        <v>55.7389380530973</v>
      </c>
      <c r="NI246" s="1">
        <v>6.12375968217519</v>
      </c>
      <c r="NJ246" s="1">
        <v>56.2964601769911</v>
      </c>
      <c r="NK246" s="1">
        <v>6.62692728130771</v>
      </c>
      <c r="NL246" s="1">
        <v>57.0973451327433</v>
      </c>
      <c r="NM246" s="1">
        <v>5.31323647217426</v>
      </c>
      <c r="NN246" s="1">
        <v>56.0088495575221</v>
      </c>
      <c r="NO246" s="1">
        <v>6.45462187579478</v>
      </c>
      <c r="NP246" s="1">
        <v>56.6504424778761</v>
      </c>
      <c r="NQ246" s="1">
        <v>5.59658028750184</v>
      </c>
      <c r="NR246" s="1">
        <v>55.3274336283185</v>
      </c>
      <c r="NS246" s="1">
        <v>5.80259325608604</v>
      </c>
      <c r="NT246" s="1">
        <v>53.787610619469</v>
      </c>
      <c r="NU246" s="1">
        <v>5.93513280193441</v>
      </c>
      <c r="NV246" s="1">
        <v>56.3230088495575</v>
      </c>
      <c r="NW246" s="1">
        <v>5.37790556257</v>
      </c>
      <c r="NX246" s="1">
        <v>54.2433628318584</v>
      </c>
      <c r="NY246" s="1">
        <v>6.72296728279602</v>
      </c>
      <c r="NZ246" s="1">
        <v>55.0840707964601</v>
      </c>
      <c r="OA246" s="1">
        <v>6.1519292926392</v>
      </c>
      <c r="OB246" s="1">
        <v>55.5221238938053</v>
      </c>
      <c r="OC246" s="1">
        <v>6.02601374801359</v>
      </c>
      <c r="OD246" s="1">
        <v>55.7035398230088</v>
      </c>
      <c r="OE246" s="1">
        <v>5.93787734918486</v>
      </c>
      <c r="OF246" s="1">
        <v>57.0442477876106</v>
      </c>
      <c r="OG246" s="1">
        <v>5.50052826639764</v>
      </c>
      <c r="OH246" s="1">
        <v>57.1194690265486</v>
      </c>
      <c r="OI246" s="1">
        <v>5.73324586610923</v>
      </c>
      <c r="OJ246" s="1">
        <v>56.5619469026548</v>
      </c>
      <c r="OK246" s="1">
        <v>6.3803980173176</v>
      </c>
      <c r="OL246" s="1">
        <v>56.862831858407</v>
      </c>
      <c r="OM246" s="1">
        <v>5.96983073931306</v>
      </c>
      <c r="ON246" s="1">
        <v>57.4955752212389</v>
      </c>
      <c r="OO246" s="1">
        <v>5.65311932583191</v>
      </c>
      <c r="OP246" s="1">
        <v>56.504424778761</v>
      </c>
      <c r="OQ246" s="1">
        <v>5.17536711536109</v>
      </c>
      <c r="OR246" s="1">
        <v>56.0575221238938</v>
      </c>
      <c r="OS246" s="1">
        <v>6.01932156102861</v>
      </c>
      <c r="OT246" s="1">
        <v>56.1283185840708</v>
      </c>
      <c r="OU246" s="1">
        <v>6.2279937062203</v>
      </c>
      <c r="OV246" s="1">
        <v>53.9778761061946</v>
      </c>
      <c r="OW246" s="1">
        <v>5.45482024575246</v>
      </c>
      <c r="OX246" s="1">
        <v>55.8672566371681</v>
      </c>
      <c r="OY246" s="1">
        <v>5.36408538299558</v>
      </c>
      <c r="OZ246" s="1">
        <v>54.7699115044247</v>
      </c>
      <c r="PA246" s="1">
        <v>5.69835664350505</v>
      </c>
      <c r="PB246" s="1">
        <v>56.6415929203539</v>
      </c>
      <c r="PC246" s="1">
        <v>5.64740610134862</v>
      </c>
      <c r="PD246" s="1">
        <v>55.4115044247787</v>
      </c>
      <c r="PE246" s="1">
        <v>5.90319314288484</v>
      </c>
    </row>
    <row r="247">
      <c r="B247" s="1">
        <v>57.2731277533039</v>
      </c>
      <c r="C247" s="1">
        <v>8.01852558537122</v>
      </c>
      <c r="D247" s="1">
        <v>59.0660792951541</v>
      </c>
      <c r="E247" s="1">
        <v>9.94498335102133</v>
      </c>
      <c r="F247" s="1">
        <v>55.5286343612334</v>
      </c>
      <c r="G247" s="1">
        <v>9.61160891853621</v>
      </c>
      <c r="H247" s="1">
        <v>59.3700440528634</v>
      </c>
      <c r="I247" s="1">
        <v>5.590334697802</v>
      </c>
      <c r="J247" s="1">
        <v>57.2511013215859</v>
      </c>
      <c r="K247" s="1">
        <v>9.80714188576695</v>
      </c>
      <c r="L247" s="1">
        <v>55.0440528634361</v>
      </c>
      <c r="M247" s="1">
        <v>8.77485331833274</v>
      </c>
      <c r="N247" s="1">
        <v>57.6872246696035</v>
      </c>
      <c r="O247" s="1">
        <v>10.4158645487956</v>
      </c>
      <c r="P247" s="1">
        <v>58.0308370044052</v>
      </c>
      <c r="Q247" s="1">
        <v>5.68369198726129</v>
      </c>
      <c r="R247" s="1">
        <v>58.1057268722467</v>
      </c>
      <c r="S247" s="1">
        <v>8.9297807787722</v>
      </c>
      <c r="T247" s="1">
        <v>56.8722466960352</v>
      </c>
      <c r="U247" s="1">
        <v>8.29524204018444</v>
      </c>
      <c r="V247" s="1">
        <v>58.5682819383259</v>
      </c>
      <c r="W247" s="1">
        <v>8.94419563352561</v>
      </c>
      <c r="X247" s="1">
        <v>58.0616740088105</v>
      </c>
      <c r="Y247" s="1">
        <v>7.63409230536858</v>
      </c>
      <c r="Z247" s="1">
        <v>57.8370044052863</v>
      </c>
      <c r="AA247" s="1">
        <v>7.5589041331843</v>
      </c>
      <c r="AB247" s="1">
        <v>58.3392070484581</v>
      </c>
      <c r="AC247" s="1">
        <v>7.39913922800134</v>
      </c>
      <c r="AD247" s="1">
        <v>56.7048458149779</v>
      </c>
      <c r="AE247" s="1">
        <v>10.0787221477223</v>
      </c>
      <c r="AF247" s="1">
        <v>59.0704845814977</v>
      </c>
      <c r="AG247" s="1">
        <v>6.22970057331556</v>
      </c>
      <c r="AH247" s="1">
        <v>58.4581497797356</v>
      </c>
      <c r="AI247" s="1">
        <v>9.09253131779469</v>
      </c>
      <c r="AJ247" s="1">
        <v>58.8458149779735</v>
      </c>
      <c r="AK247" s="1">
        <v>7.08844364392135</v>
      </c>
      <c r="AL247" s="1">
        <v>59.6079295154185</v>
      </c>
      <c r="AM247" s="1">
        <v>8.34703744988005</v>
      </c>
      <c r="AN247" s="1">
        <v>58.4096916299559</v>
      </c>
      <c r="AO247" s="1">
        <v>9.88045775658741</v>
      </c>
      <c r="AP247" s="1">
        <v>59.2995594713656</v>
      </c>
      <c r="AQ247" s="1">
        <v>6.36835023854907</v>
      </c>
      <c r="AR247" s="1">
        <v>58.1409691629955</v>
      </c>
      <c r="AS247" s="1">
        <v>4.13033724800175</v>
      </c>
      <c r="AT247" s="1">
        <v>57.0352422907489</v>
      </c>
      <c r="AU247" s="1">
        <v>9.504008949575</v>
      </c>
      <c r="AV247" s="1">
        <v>56.9735682819383</v>
      </c>
      <c r="AW247" s="1">
        <v>7.57961910036382</v>
      </c>
      <c r="AX247" s="1">
        <v>56.8149779735682</v>
      </c>
      <c r="AY247" s="1">
        <v>6.24720435701232</v>
      </c>
      <c r="AZ247" s="1">
        <v>58.6431718061674</v>
      </c>
      <c r="BA247" s="1">
        <v>6.98990957830142</v>
      </c>
      <c r="BB247" s="1">
        <v>57.2687224669603</v>
      </c>
      <c r="BC247" s="1">
        <v>7.34262857418151</v>
      </c>
      <c r="BD247" s="1">
        <v>57.1277533039647</v>
      </c>
      <c r="BE247" s="1">
        <v>6.65499185660194</v>
      </c>
      <c r="BF247" s="1">
        <v>58.6167400881057</v>
      </c>
      <c r="BG247" s="1">
        <v>6.73639447812331</v>
      </c>
      <c r="BH247" s="1">
        <v>58.4405286343612</v>
      </c>
      <c r="BI247" s="1">
        <v>10.7386381893509</v>
      </c>
      <c r="BJ247" s="1">
        <v>60.3348017621145</v>
      </c>
      <c r="BK247" s="1">
        <v>6.10112243629413</v>
      </c>
      <c r="BL247" s="1">
        <v>57.4757709251101</v>
      </c>
      <c r="BM247" s="1">
        <v>9.19229591340932</v>
      </c>
      <c r="BN247" s="1">
        <v>56.7444933920704</v>
      </c>
      <c r="BO247" s="1">
        <v>6.06716850782881</v>
      </c>
      <c r="BP247" s="1">
        <v>58.4933920704845</v>
      </c>
      <c r="BQ247" s="1">
        <v>10.0116613617174</v>
      </c>
      <c r="BR247" s="1">
        <v>56.6035242290748</v>
      </c>
      <c r="BS247" s="1">
        <v>7.84030802983715</v>
      </c>
      <c r="BT247" s="1">
        <v>59.3524229074889</v>
      </c>
      <c r="BU247" s="1">
        <v>9.24346364788321</v>
      </c>
      <c r="BV247" s="1">
        <v>57.8414096916299</v>
      </c>
      <c r="BW247" s="1">
        <v>10.4119338331344</v>
      </c>
      <c r="BX247" s="1">
        <v>57.5947136563876</v>
      </c>
      <c r="BY247" s="1">
        <v>7.24376865452641</v>
      </c>
      <c r="BZ247" s="1">
        <v>59.9030837004405</v>
      </c>
      <c r="CA247" s="1">
        <v>7.73277928072873</v>
      </c>
      <c r="CB247" s="1">
        <v>57.0176211453744</v>
      </c>
      <c r="CC247" s="1">
        <v>6.74042405490224</v>
      </c>
      <c r="CD247" s="1">
        <v>57.1850220264317</v>
      </c>
      <c r="CE247" s="1">
        <v>8.1837928207611</v>
      </c>
      <c r="CF247" s="1">
        <v>57.2334801762114</v>
      </c>
      <c r="CG247" s="1">
        <v>6.99450655197196</v>
      </c>
      <c r="CH247" s="1">
        <v>58.6784140969163</v>
      </c>
      <c r="CI247" s="1">
        <v>6.53023066346286</v>
      </c>
      <c r="CJ247" s="1">
        <v>56.8722466960352</v>
      </c>
      <c r="CK247" s="1">
        <v>6.71126880707505</v>
      </c>
      <c r="CL247" s="1">
        <v>59.3392070484581</v>
      </c>
      <c r="CM247" s="1">
        <v>8.4116651664739</v>
      </c>
      <c r="CN247" s="1">
        <v>56.8810572687224</v>
      </c>
      <c r="CO247" s="1">
        <v>5.84300070890945</v>
      </c>
      <c r="CP247" s="1">
        <v>57.8458149779735</v>
      </c>
      <c r="CQ247" s="1">
        <v>8.08352512371875</v>
      </c>
      <c r="CR247" s="1">
        <v>58.8766519823788</v>
      </c>
      <c r="CS247" s="1">
        <v>5.76092507916292</v>
      </c>
      <c r="CT247" s="1">
        <v>59.3348017621145</v>
      </c>
      <c r="CU247" s="1">
        <v>8.26618954978152</v>
      </c>
      <c r="CV247" s="1">
        <v>56.3127753303964</v>
      </c>
      <c r="CW247" s="1">
        <v>8.57470888887466</v>
      </c>
      <c r="CX247" s="1">
        <v>56.885462555066</v>
      </c>
      <c r="CY247" s="1">
        <v>6.25880690177997</v>
      </c>
      <c r="CZ247" s="1">
        <v>56.784140969163</v>
      </c>
      <c r="DA247" s="1">
        <v>6.74583545981045</v>
      </c>
      <c r="DB247" s="1">
        <v>57.9162995594713</v>
      </c>
      <c r="DC247" s="1">
        <v>6.77495703922308</v>
      </c>
      <c r="DD247" s="1">
        <v>57.1189427312775</v>
      </c>
      <c r="DE247" s="1">
        <v>6.86397178110094</v>
      </c>
      <c r="DF247" s="1">
        <v>57.1453744493392</v>
      </c>
      <c r="DG247" s="1">
        <v>8.94135332631866</v>
      </c>
      <c r="DH247" s="1">
        <v>61.0528634361233</v>
      </c>
      <c r="DI247" s="1">
        <v>4.35146483258596</v>
      </c>
      <c r="DJ247" s="1">
        <v>58.4845814977973</v>
      </c>
      <c r="DK247" s="1">
        <v>5.52335989961889</v>
      </c>
      <c r="DL247" s="1">
        <v>56.022026431718</v>
      </c>
      <c r="DM247" s="1">
        <v>7.31131075129166</v>
      </c>
      <c r="DN247" s="1">
        <v>57.0925110132158</v>
      </c>
      <c r="DO247" s="1">
        <v>7.68951051663873</v>
      </c>
      <c r="DP247" s="1">
        <v>56.8942731277533</v>
      </c>
      <c r="DQ247" s="1">
        <v>8.46530204654449</v>
      </c>
      <c r="DR247" s="1">
        <v>56.7092511013215</v>
      </c>
      <c r="DS247" s="1">
        <v>6.55163648160607</v>
      </c>
      <c r="DT247" s="1">
        <v>58.9603524229074</v>
      </c>
      <c r="DU247" s="1">
        <v>7.19655865760966</v>
      </c>
      <c r="DV247" s="1">
        <v>55.8105726872246</v>
      </c>
      <c r="DW247" s="1">
        <v>8.8434903376435</v>
      </c>
      <c r="DX247" s="1">
        <v>57.1233480176211</v>
      </c>
      <c r="DY247" s="1">
        <v>7.92736557907893</v>
      </c>
      <c r="DZ247" s="1">
        <v>57.8986784140969</v>
      </c>
      <c r="EA247" s="1">
        <v>7.70262270111751</v>
      </c>
      <c r="EB247" s="1">
        <v>57.15859030837</v>
      </c>
      <c r="EC247" s="1">
        <v>6.10102658882951</v>
      </c>
      <c r="ED247" s="1">
        <v>56.1409691629955</v>
      </c>
      <c r="EE247" s="1">
        <v>8.11572519968141</v>
      </c>
      <c r="EF247" s="1">
        <v>58.7356828193832</v>
      </c>
      <c r="EG247" s="1">
        <v>5.70054374411751</v>
      </c>
      <c r="EH247" s="1">
        <v>57.9207048458149</v>
      </c>
      <c r="EI247" s="1">
        <v>7.90165567035494</v>
      </c>
      <c r="EJ247" s="1">
        <v>55.511013215859</v>
      </c>
      <c r="EK247" s="1">
        <v>8.08218911107988</v>
      </c>
      <c r="EL247" s="1">
        <v>55.784140969163</v>
      </c>
      <c r="EM247" s="1">
        <v>5.94235692173984</v>
      </c>
      <c r="EN247" s="1">
        <v>55.8237885462555</v>
      </c>
      <c r="EO247" s="1">
        <v>11.1516004529867</v>
      </c>
      <c r="EP247" s="1">
        <v>55.8237885462555</v>
      </c>
      <c r="EQ247" s="1">
        <v>6.0561354619799</v>
      </c>
      <c r="ER247" s="1">
        <v>58.6123348017621</v>
      </c>
      <c r="ES247" s="1">
        <v>6.59239487502809</v>
      </c>
      <c r="ET247" s="1">
        <v>57.9207048458149</v>
      </c>
      <c r="EU247" s="1">
        <v>6.97865668008652</v>
      </c>
      <c r="EV247" s="1">
        <v>57.511013215859</v>
      </c>
      <c r="EW247" s="1">
        <v>7.42893245792599</v>
      </c>
      <c r="EX247" s="1">
        <v>57.9779735682819</v>
      </c>
      <c r="EY247" s="1">
        <v>6.31926744236606</v>
      </c>
      <c r="EZ247" s="1">
        <v>55.3215859030837</v>
      </c>
      <c r="FA247" s="1">
        <v>5.01216406597242</v>
      </c>
      <c r="FB247" s="1">
        <v>57.0308370044052</v>
      </c>
      <c r="FC247" s="1">
        <v>6.09177021403233</v>
      </c>
      <c r="FD247" s="1">
        <v>57.9030837004405</v>
      </c>
      <c r="FE247" s="1">
        <v>7.53395494905425</v>
      </c>
      <c r="FF247" s="1">
        <v>57.0176211453744</v>
      </c>
      <c r="FG247" s="1">
        <v>5.35299499140041</v>
      </c>
      <c r="FH247" s="1">
        <v>57.5638766519823</v>
      </c>
      <c r="FI247" s="1">
        <v>5.81568819254089</v>
      </c>
      <c r="FJ247" s="1">
        <v>56.8193832599118</v>
      </c>
      <c r="FK247" s="1">
        <v>7.01880997201508</v>
      </c>
      <c r="FL247" s="1">
        <v>56.1497797356828</v>
      </c>
      <c r="FM247" s="1">
        <v>7.1441874043227</v>
      </c>
      <c r="FN247" s="1">
        <v>59.1453744493392</v>
      </c>
      <c r="FO247" s="1">
        <v>8.12409358951525</v>
      </c>
      <c r="FP247" s="1">
        <v>57.1541850220264</v>
      </c>
      <c r="FQ247" s="1">
        <v>6.38083535610515</v>
      </c>
      <c r="FR247" s="1">
        <v>56.1674008810572</v>
      </c>
      <c r="FS247" s="1">
        <v>5.92565995223795</v>
      </c>
      <c r="FT247" s="1">
        <v>57.101321585903</v>
      </c>
      <c r="FU247" s="1">
        <v>8.75948780262102</v>
      </c>
      <c r="FV247" s="1">
        <v>56.4185022026431</v>
      </c>
      <c r="FW247" s="1">
        <v>6.68548893862269</v>
      </c>
      <c r="FX247" s="1">
        <v>56.0</v>
      </c>
      <c r="FY247" s="1">
        <v>8.32524681395538</v>
      </c>
      <c r="FZ247" s="1">
        <v>56.1145374449339</v>
      </c>
      <c r="GA247" s="1">
        <v>5.44116643306862</v>
      </c>
      <c r="GB247" s="1">
        <v>57.3568281938326</v>
      </c>
      <c r="GC247" s="1">
        <v>6.04631713996856</v>
      </c>
      <c r="GD247" s="1">
        <v>56.7180616740088</v>
      </c>
      <c r="GE247" s="1">
        <v>5.7128778402324</v>
      </c>
      <c r="GF247" s="1">
        <v>56.31718061674</v>
      </c>
      <c r="GG247" s="1">
        <v>5.16333354092526</v>
      </c>
      <c r="GH247" s="1">
        <v>55.9118942731277</v>
      </c>
      <c r="GI247" s="1">
        <v>6.21454114292366</v>
      </c>
      <c r="GJ247" s="1">
        <v>57.784140969163</v>
      </c>
      <c r="GK247" s="1">
        <v>6.50881733731115</v>
      </c>
      <c r="GL247" s="1">
        <v>56.4845814977973</v>
      </c>
      <c r="GM247" s="1">
        <v>5.82817995362776</v>
      </c>
      <c r="GN247" s="1">
        <v>57.0308370044052</v>
      </c>
      <c r="GO247" s="1">
        <v>6.67606480883176</v>
      </c>
      <c r="GP247" s="1">
        <v>58.4801762114537</v>
      </c>
      <c r="GQ247" s="1">
        <v>6.49392527332566</v>
      </c>
      <c r="GR247" s="1">
        <v>56.1982378854625</v>
      </c>
      <c r="GS247" s="1">
        <v>8.13820860872276</v>
      </c>
      <c r="GT247" s="1">
        <v>56.2907488986784</v>
      </c>
      <c r="GU247" s="1">
        <v>6.73020222601377</v>
      </c>
      <c r="GV247" s="1">
        <v>56.1806167400881</v>
      </c>
      <c r="GW247" s="1">
        <v>8.38656603643203</v>
      </c>
      <c r="GX247" s="1">
        <v>59.0925110132158</v>
      </c>
      <c r="GY247" s="1">
        <v>6.3368068187427</v>
      </c>
      <c r="GZ247" s="1">
        <v>57.0176211453744</v>
      </c>
      <c r="HA247" s="1">
        <v>6.05430056884839</v>
      </c>
      <c r="HB247" s="1">
        <v>55.9867841409691</v>
      </c>
      <c r="HC247" s="1">
        <v>5.46062346614738</v>
      </c>
      <c r="HD247" s="1">
        <v>56.6299559471365</v>
      </c>
      <c r="HE247" s="1">
        <v>6.08600465436217</v>
      </c>
      <c r="HF247" s="1">
        <v>55.9030837004405</v>
      </c>
      <c r="HG247" s="1">
        <v>6.4888835648162</v>
      </c>
      <c r="HH247" s="1">
        <v>57.1541850220264</v>
      </c>
      <c r="HI247" s="1">
        <v>5.74518017471616</v>
      </c>
      <c r="HJ247" s="1">
        <v>56.4449339207048</v>
      </c>
      <c r="HK247" s="1">
        <v>7.3653282686153</v>
      </c>
      <c r="HL247" s="1">
        <v>56.0660792951541</v>
      </c>
      <c r="HM247" s="1">
        <v>7.97618380000007</v>
      </c>
      <c r="HN247" s="1">
        <v>54.5638766519823</v>
      </c>
      <c r="HO247" s="1">
        <v>6.31469132246321</v>
      </c>
      <c r="HP247" s="1">
        <v>55.2246696035242</v>
      </c>
      <c r="HQ247" s="1">
        <v>7.30121272816095</v>
      </c>
      <c r="HR247" s="1">
        <v>57.2687224669603</v>
      </c>
      <c r="HS247" s="1">
        <v>6.81571840580553</v>
      </c>
      <c r="HT247" s="1">
        <v>56.2290748898678</v>
      </c>
      <c r="HU247" s="1">
        <v>5.93254415186568</v>
      </c>
      <c r="HV247" s="1">
        <v>57.5242290748898</v>
      </c>
      <c r="HW247" s="1">
        <v>6.2819508060469</v>
      </c>
      <c r="HX247" s="1">
        <v>57.079295154185</v>
      </c>
      <c r="HY247" s="1">
        <v>6.40815737298353</v>
      </c>
      <c r="HZ247" s="1">
        <v>56.4096916299559</v>
      </c>
      <c r="IA247" s="1">
        <v>6.68603705474382</v>
      </c>
      <c r="IB247" s="1">
        <v>57.4713656387665</v>
      </c>
      <c r="IC247" s="1">
        <v>6.18253459088476</v>
      </c>
      <c r="ID247" s="1">
        <v>56.0088105726872</v>
      </c>
      <c r="IE247" s="1">
        <v>5.77375139888885</v>
      </c>
      <c r="IF247" s="1">
        <v>56.7180616740088</v>
      </c>
      <c r="IG247" s="1">
        <v>7.06729847471385</v>
      </c>
      <c r="IH247" s="1">
        <v>56.5154185022026</v>
      </c>
      <c r="II247" s="1">
        <v>5.06886035403252</v>
      </c>
      <c r="IJ247" s="1">
        <v>58.431718061674</v>
      </c>
      <c r="IK247" s="1">
        <v>6.14273137985983</v>
      </c>
      <c r="IL247" s="1">
        <v>57.590308370044</v>
      </c>
      <c r="IM247" s="1">
        <v>6.77805499760107</v>
      </c>
      <c r="IN247" s="1">
        <v>56.9251101321585</v>
      </c>
      <c r="IO247" s="1">
        <v>8.37657048338032</v>
      </c>
      <c r="IP247" s="1">
        <v>56.431718061674</v>
      </c>
      <c r="IQ247" s="1">
        <v>5.20027723476249</v>
      </c>
      <c r="IR247" s="1">
        <v>58.6387665198237</v>
      </c>
      <c r="IS247" s="1">
        <v>6.10758227972844</v>
      </c>
      <c r="IT247" s="1">
        <v>57.806167400881</v>
      </c>
      <c r="IU247" s="1">
        <v>5.22987984668778</v>
      </c>
      <c r="IV247" s="1">
        <v>57.6431718061674</v>
      </c>
      <c r="IW247" s="1">
        <v>5.72299233116421</v>
      </c>
      <c r="IX247" s="1">
        <v>56.6299559471365</v>
      </c>
      <c r="IY247" s="1">
        <v>6.4220707311526</v>
      </c>
      <c r="IZ247" s="1">
        <v>57.1718061674008</v>
      </c>
      <c r="JA247" s="1">
        <v>7.28809781302187</v>
      </c>
      <c r="JB247" s="1">
        <v>57.7136563876651</v>
      </c>
      <c r="JC247" s="1">
        <v>6.55554472642582</v>
      </c>
      <c r="JD247" s="1">
        <v>56.1718061674008</v>
      </c>
      <c r="JE247" s="1">
        <v>7.4839945912533</v>
      </c>
      <c r="JF247" s="1">
        <v>56.0660792951541</v>
      </c>
      <c r="JG247" s="1">
        <v>5.81728003017189</v>
      </c>
      <c r="JH247" s="1">
        <v>58.431718061674</v>
      </c>
      <c r="JI247" s="1">
        <v>5.90773140875878</v>
      </c>
      <c r="JJ247" s="1">
        <v>57.4801762114537</v>
      </c>
      <c r="JK247" s="1">
        <v>5.80077077307253</v>
      </c>
      <c r="JL247" s="1">
        <v>57.5462555066079</v>
      </c>
      <c r="JM247" s="1">
        <v>5.28491940192752</v>
      </c>
      <c r="JN247" s="1">
        <v>56.2995594713656</v>
      </c>
      <c r="JO247" s="1">
        <v>6.36070276212343</v>
      </c>
      <c r="JP247" s="1">
        <v>54.9295154185022</v>
      </c>
      <c r="JQ247" s="1">
        <v>6.17548401839781</v>
      </c>
      <c r="JR247" s="1">
        <v>55.9207048458149</v>
      </c>
      <c r="JS247" s="1">
        <v>6.94242207588642</v>
      </c>
      <c r="JT247" s="1">
        <v>58.1806167400881</v>
      </c>
      <c r="JU247" s="1">
        <v>5.20363841127472</v>
      </c>
      <c r="JV247" s="1">
        <v>58.3083700440528</v>
      </c>
      <c r="JW247" s="1">
        <v>7.14713077429952</v>
      </c>
      <c r="JX247" s="1">
        <v>57.2114537444933</v>
      </c>
      <c r="JY247" s="1">
        <v>5.51420138404686</v>
      </c>
      <c r="JZ247" s="1">
        <v>56.8942731277533</v>
      </c>
      <c r="KA247" s="1">
        <v>6.36829208257323</v>
      </c>
      <c r="KB247" s="1">
        <v>55.3259911894273</v>
      </c>
      <c r="KC247" s="1">
        <v>7.95448241531133</v>
      </c>
      <c r="KD247" s="1">
        <v>58.0969162995594</v>
      </c>
      <c r="KE247" s="1">
        <v>6.82845032284392</v>
      </c>
      <c r="KF247" s="1">
        <v>57.8105726872246</v>
      </c>
      <c r="KG247" s="1">
        <v>6.00915769632073</v>
      </c>
      <c r="KH247" s="1">
        <v>55.6607929515418</v>
      </c>
      <c r="KI247" s="1">
        <v>6.1272931619386</v>
      </c>
      <c r="KJ247" s="1">
        <v>55.9559471365638</v>
      </c>
      <c r="KK247" s="1">
        <v>5.47623969533227</v>
      </c>
      <c r="KL247" s="1">
        <v>57.15859030837</v>
      </c>
      <c r="KM247" s="1">
        <v>5.88168401510434</v>
      </c>
      <c r="KN247" s="1">
        <v>56.7180616740088</v>
      </c>
      <c r="KO247" s="1">
        <v>7.40125436245589</v>
      </c>
      <c r="KP247" s="1">
        <v>56.8546255506607</v>
      </c>
      <c r="KQ247" s="1">
        <v>4.48803849933985</v>
      </c>
      <c r="KR247" s="1">
        <v>56.7885462555066</v>
      </c>
      <c r="KS247" s="1">
        <v>5.50617120407667</v>
      </c>
      <c r="KT247" s="1">
        <v>57.15859030837</v>
      </c>
      <c r="KU247" s="1">
        <v>6.22167590776967</v>
      </c>
      <c r="KV247" s="1">
        <v>56.1057268722467</v>
      </c>
      <c r="KW247" s="1">
        <v>6.16278531266722</v>
      </c>
      <c r="KX247" s="1">
        <v>55.2643171806167</v>
      </c>
      <c r="KY247" s="1">
        <v>5.88914592165637</v>
      </c>
      <c r="KZ247" s="1">
        <v>56.5859030837004</v>
      </c>
      <c r="LA247" s="1">
        <v>5.96637884347281</v>
      </c>
      <c r="LB247" s="1">
        <v>59.4889867841409</v>
      </c>
      <c r="LC247" s="1">
        <v>5.85621312408384</v>
      </c>
      <c r="LD247" s="1">
        <v>55.6872246696035</v>
      </c>
      <c r="LE247" s="1">
        <v>6.43785573861725</v>
      </c>
      <c r="LF247" s="1">
        <v>55.5198237885462</v>
      </c>
      <c r="LG247" s="1">
        <v>7.15710575586741</v>
      </c>
      <c r="LH247" s="1">
        <v>56.748898678414</v>
      </c>
      <c r="LI247" s="1">
        <v>5.63125256216519</v>
      </c>
      <c r="LJ247" s="1">
        <v>57.2334801762114</v>
      </c>
      <c r="LK247" s="1">
        <v>6.11708240314103</v>
      </c>
      <c r="LL247" s="1">
        <v>56.0925110132158</v>
      </c>
      <c r="LM247" s="1">
        <v>5.59434657296256</v>
      </c>
      <c r="LN247" s="1">
        <v>57.0748898678414</v>
      </c>
      <c r="LO247" s="1">
        <v>5.97329116980929</v>
      </c>
      <c r="LP247" s="1">
        <v>54.7753303964757</v>
      </c>
      <c r="LQ247" s="1">
        <v>5.67931421535442</v>
      </c>
      <c r="LR247" s="1">
        <v>57.5770925110132</v>
      </c>
      <c r="LS247" s="1">
        <v>5.56514153985866</v>
      </c>
      <c r="LT247" s="1">
        <v>56.8502202643171</v>
      </c>
      <c r="LU247" s="1">
        <v>5.59665967419773</v>
      </c>
      <c r="LV247" s="1">
        <v>55.7577092511013</v>
      </c>
      <c r="LW247" s="1">
        <v>5.46577201827875</v>
      </c>
      <c r="LX247" s="1">
        <v>56.4229074889867</v>
      </c>
      <c r="LY247" s="1">
        <v>6.36479562653114</v>
      </c>
      <c r="LZ247" s="1">
        <v>57.2246696035242</v>
      </c>
      <c r="MA247" s="1">
        <v>5.85954400738026</v>
      </c>
      <c r="MB247" s="1">
        <v>56.0528634361233</v>
      </c>
      <c r="MC247" s="1">
        <v>6.54303846725072</v>
      </c>
      <c r="MD247" s="1">
        <v>56.5550660792951</v>
      </c>
      <c r="ME247" s="1">
        <v>5.53431038864961</v>
      </c>
      <c r="MF247" s="1">
        <v>56.5418502202643</v>
      </c>
      <c r="MG247" s="1">
        <v>6.34981444328828</v>
      </c>
      <c r="MH247" s="1">
        <v>57.2026431718061</v>
      </c>
      <c r="MI247" s="1">
        <v>5.19388613272575</v>
      </c>
      <c r="MJ247" s="1">
        <v>56.0440528634361</v>
      </c>
      <c r="MK247" s="1">
        <v>5.86181564164739</v>
      </c>
      <c r="ML247" s="1">
        <v>55.3348017621145</v>
      </c>
      <c r="MM247" s="1">
        <v>6.78512006339513</v>
      </c>
      <c r="MN247" s="1">
        <v>55.9867841409691</v>
      </c>
      <c r="MO247" s="1">
        <v>5.13402684526376</v>
      </c>
      <c r="MP247" s="1">
        <v>57.8149779735682</v>
      </c>
      <c r="MQ247" s="1">
        <v>5.84997884985582</v>
      </c>
      <c r="MR247" s="1">
        <v>57.1762114537444</v>
      </c>
      <c r="MS247" s="1">
        <v>5.9959247007477</v>
      </c>
      <c r="MT247" s="1">
        <v>55.2863436123348</v>
      </c>
      <c r="MU247" s="1">
        <v>5.30586070403396</v>
      </c>
      <c r="MV247" s="1">
        <v>56.8766519823788</v>
      </c>
      <c r="MW247" s="1">
        <v>5.73860789735513</v>
      </c>
      <c r="MX247" s="1">
        <v>56.6563876651982</v>
      </c>
      <c r="MY247" s="1">
        <v>5.41842082515111</v>
      </c>
      <c r="MZ247" s="1">
        <v>55.1233480176211</v>
      </c>
      <c r="NA247" s="1">
        <v>5.63512461700221</v>
      </c>
      <c r="NB247" s="1">
        <v>56.0484581497797</v>
      </c>
      <c r="NC247" s="1">
        <v>7.89882565494536</v>
      </c>
      <c r="ND247" s="1">
        <v>56.2026431718061</v>
      </c>
      <c r="NE247" s="1">
        <v>6.29674674188205</v>
      </c>
      <c r="NF247" s="1">
        <v>55.7797356828193</v>
      </c>
      <c r="NG247" s="1">
        <v>5.14952819564976</v>
      </c>
      <c r="NH247" s="1">
        <v>55.7400881057268</v>
      </c>
      <c r="NI247" s="1">
        <v>6.11022108946268</v>
      </c>
      <c r="NJ247" s="1">
        <v>56.2863436123348</v>
      </c>
      <c r="NK247" s="1">
        <v>6.61400621141181</v>
      </c>
      <c r="NL247" s="1">
        <v>57.079295154185</v>
      </c>
      <c r="NM247" s="1">
        <v>5.30843905161497</v>
      </c>
      <c r="NN247" s="1">
        <v>56.0572687224669</v>
      </c>
      <c r="NO247" s="1">
        <v>6.48151063547181</v>
      </c>
      <c r="NP247" s="1">
        <v>56.6607929515418</v>
      </c>
      <c r="NQ247" s="1">
        <v>5.58636181306749</v>
      </c>
      <c r="NR247" s="1">
        <v>55.3524229074889</v>
      </c>
      <c r="NS247" s="1">
        <v>5.80197028153294</v>
      </c>
      <c r="NT247" s="1">
        <v>53.7753303964757</v>
      </c>
      <c r="NU247" s="1">
        <v>5.92487700115797</v>
      </c>
      <c r="NV247" s="1">
        <v>56.2863436123348</v>
      </c>
      <c r="NW247" s="1">
        <v>5.39435449942614</v>
      </c>
      <c r="NX247" s="1">
        <v>54.2599118942731</v>
      </c>
      <c r="NY247" s="1">
        <v>6.71270925028998</v>
      </c>
      <c r="NZ247" s="1">
        <v>55.0748898678414</v>
      </c>
      <c r="OA247" s="1">
        <v>6.139862092455</v>
      </c>
      <c r="OB247" s="1">
        <v>55.4845814977973</v>
      </c>
      <c r="OC247" s="1">
        <v>6.03921405073785</v>
      </c>
      <c r="OD247" s="1">
        <v>55.669603524229</v>
      </c>
      <c r="OE247" s="1">
        <v>5.94674755469572</v>
      </c>
      <c r="OF247" s="1">
        <v>57.0044052863436</v>
      </c>
      <c r="OG247" s="1">
        <v>5.52107610820013</v>
      </c>
      <c r="OH247" s="1">
        <v>57.1277533039647</v>
      </c>
      <c r="OI247" s="1">
        <v>5.72190912590076</v>
      </c>
      <c r="OJ247" s="1">
        <v>56.5726872246696</v>
      </c>
      <c r="OK247" s="1">
        <v>6.36832269104776</v>
      </c>
      <c r="OL247" s="1">
        <v>56.9030837004405</v>
      </c>
      <c r="OM247" s="1">
        <v>5.98740116825324</v>
      </c>
      <c r="ON247" s="1">
        <v>57.4933920704845</v>
      </c>
      <c r="OO247" s="1">
        <v>5.64069446240149</v>
      </c>
      <c r="OP247" s="1">
        <v>56.4845814977973</v>
      </c>
      <c r="OQ247" s="1">
        <v>5.17255180653974</v>
      </c>
      <c r="OR247" s="1">
        <v>56.0352422907489</v>
      </c>
      <c r="OS247" s="1">
        <v>6.01536309737391</v>
      </c>
      <c r="OT247" s="1">
        <v>56.0837004405286</v>
      </c>
      <c r="OU247" s="1">
        <v>6.2504547415559</v>
      </c>
      <c r="OV247" s="1">
        <v>53.9383259911894</v>
      </c>
      <c r="OW247" s="1">
        <v>5.47526075827769</v>
      </c>
      <c r="OX247" s="1">
        <v>55.8898678414096</v>
      </c>
      <c r="OY247" s="1">
        <v>5.36303584943079</v>
      </c>
      <c r="OZ247" s="1">
        <v>54.7797356828193</v>
      </c>
      <c r="PA247" s="1">
        <v>5.68766200163753</v>
      </c>
      <c r="PB247" s="1">
        <v>56.6167400881057</v>
      </c>
      <c r="PC247" s="1">
        <v>5.64732546442769</v>
      </c>
      <c r="PD247" s="1">
        <v>55.4185022026431</v>
      </c>
      <c r="PE247" s="1">
        <v>5.89106203548804</v>
      </c>
    </row>
    <row r="248">
      <c r="B248" s="1">
        <v>57.2587719298245</v>
      </c>
      <c r="C248" s="1">
        <v>8.00378006953585</v>
      </c>
      <c r="D248" s="1">
        <v>59.0263157894736</v>
      </c>
      <c r="E248" s="1">
        <v>9.94120205312572</v>
      </c>
      <c r="F248" s="1">
        <v>55.4517543859649</v>
      </c>
      <c r="G248" s="1">
        <v>9.66041682828625</v>
      </c>
      <c r="H248" s="1">
        <v>59.3815789473684</v>
      </c>
      <c r="I248" s="1">
        <v>5.58072620587404</v>
      </c>
      <c r="J248" s="1">
        <v>57.2675438596491</v>
      </c>
      <c r="K248" s="1">
        <v>9.78866552679294</v>
      </c>
      <c r="L248" s="1">
        <v>55.0263157894736</v>
      </c>
      <c r="M248" s="1">
        <v>8.7595994178679</v>
      </c>
      <c r="N248" s="1">
        <v>57.7061403508771</v>
      </c>
      <c r="O248" s="1">
        <v>10.3968208042093</v>
      </c>
      <c r="P248" s="1">
        <v>58.0394736842105</v>
      </c>
      <c r="Q248" s="1">
        <v>5.6726582573032</v>
      </c>
      <c r="R248" s="1">
        <v>58.1140350877193</v>
      </c>
      <c r="S248" s="1">
        <v>8.91097306218927</v>
      </c>
      <c r="T248" s="1">
        <v>56.9254385964912</v>
      </c>
      <c r="U248" s="1">
        <v>8.31582866674844</v>
      </c>
      <c r="V248" s="1">
        <v>58.5438596491228</v>
      </c>
      <c r="W248" s="1">
        <v>8.93208871575007</v>
      </c>
      <c r="X248" s="1">
        <v>58.0833333333333</v>
      </c>
      <c r="Y248" s="1">
        <v>7.62427628302787</v>
      </c>
      <c r="Z248" s="1">
        <v>57.8552631578947</v>
      </c>
      <c r="AA248" s="1">
        <v>7.54727353525135</v>
      </c>
      <c r="AB248" s="1">
        <v>58.3464912280701</v>
      </c>
      <c r="AC248" s="1">
        <v>7.38364283175202</v>
      </c>
      <c r="AD248" s="1">
        <v>56.6228070175438</v>
      </c>
      <c r="AE248" s="1">
        <v>10.1325056812762</v>
      </c>
      <c r="AF248" s="1">
        <v>59.1403508771929</v>
      </c>
      <c r="AG248" s="1">
        <v>6.30485051087245</v>
      </c>
      <c r="AH248" s="1">
        <v>58.4780701754385</v>
      </c>
      <c r="AI248" s="1">
        <v>9.07746649795444</v>
      </c>
      <c r="AJ248" s="1">
        <v>58.8333333333333</v>
      </c>
      <c r="AK248" s="1">
        <v>7.07532370849769</v>
      </c>
      <c r="AL248" s="1">
        <v>59.5877192982456</v>
      </c>
      <c r="AM248" s="1">
        <v>8.3342205262334</v>
      </c>
      <c r="AN248" s="1">
        <v>58.359649122807</v>
      </c>
      <c r="AO248" s="1">
        <v>9.887585945188</v>
      </c>
      <c r="AP248" s="1">
        <v>59.2938596491228</v>
      </c>
      <c r="AQ248" s="1">
        <v>6.35489037934713</v>
      </c>
      <c r="AR248" s="1">
        <v>58.1140350877193</v>
      </c>
      <c r="AS248" s="1">
        <v>4.14124791664704</v>
      </c>
      <c r="AT248" s="1">
        <v>57.0921052631579</v>
      </c>
      <c r="AU248" s="1">
        <v>9.5218426819264</v>
      </c>
      <c r="AV248" s="1">
        <v>56.9561403508771</v>
      </c>
      <c r="AW248" s="1">
        <v>7.56748242970059</v>
      </c>
      <c r="AX248" s="1">
        <v>56.8552631578947</v>
      </c>
      <c r="AY248" s="1">
        <v>6.26303879889963</v>
      </c>
      <c r="AZ248" s="1">
        <v>58.6447368421052</v>
      </c>
      <c r="BA248" s="1">
        <v>6.9745363429525</v>
      </c>
      <c r="BB248" s="1">
        <v>57.2631578947368</v>
      </c>
      <c r="BC248" s="1">
        <v>7.32691932615364</v>
      </c>
      <c r="BD248" s="1">
        <v>57.1271929824561</v>
      </c>
      <c r="BE248" s="1">
        <v>6.64032249479197</v>
      </c>
      <c r="BF248" s="1">
        <v>58.5614035087719</v>
      </c>
      <c r="BG248" s="1">
        <v>6.77327618425392</v>
      </c>
      <c r="BH248" s="1">
        <v>58.3771929824561</v>
      </c>
      <c r="BI248" s="1">
        <v>10.757552700478</v>
      </c>
      <c r="BJ248" s="1">
        <v>60.3421052631579</v>
      </c>
      <c r="BK248" s="1">
        <v>6.08866781197279</v>
      </c>
      <c r="BL248" s="1">
        <v>57.4342105263157</v>
      </c>
      <c r="BM248" s="1">
        <v>9.19346951661015</v>
      </c>
      <c r="BN248" s="1">
        <v>56.7719298245614</v>
      </c>
      <c r="BO248" s="1">
        <v>6.06794870987836</v>
      </c>
      <c r="BP248" s="1">
        <v>58.4561403508771</v>
      </c>
      <c r="BQ248" s="1">
        <v>10.0054085381586</v>
      </c>
      <c r="BR248" s="1">
        <v>56.6228070175438</v>
      </c>
      <c r="BS248" s="1">
        <v>7.8284360806742</v>
      </c>
      <c r="BT248" s="1">
        <v>59.2850877192982</v>
      </c>
      <c r="BU248" s="1">
        <v>9.27895380378154</v>
      </c>
      <c r="BV248" s="1">
        <v>57.8903508771929</v>
      </c>
      <c r="BW248" s="1">
        <v>10.4152249562627</v>
      </c>
      <c r="BX248" s="1">
        <v>57.6315789473684</v>
      </c>
      <c r="BY248" s="1">
        <v>7.24919944891348</v>
      </c>
      <c r="BZ248" s="1">
        <v>59.938596491228</v>
      </c>
      <c r="CA248" s="1">
        <v>7.73433911499323</v>
      </c>
      <c r="CB248" s="1">
        <v>57.0175438596491</v>
      </c>
      <c r="CC248" s="1">
        <v>6.72556101996778</v>
      </c>
      <c r="CD248" s="1">
        <v>57.2587719298245</v>
      </c>
      <c r="CE248" s="1">
        <v>8.24133036824175</v>
      </c>
      <c r="CF248" s="1">
        <v>57.2149122807017</v>
      </c>
      <c r="CG248" s="1">
        <v>6.98471247527881</v>
      </c>
      <c r="CH248" s="1">
        <v>58.6359649122807</v>
      </c>
      <c r="CI248" s="1">
        <v>6.54728147092794</v>
      </c>
      <c r="CJ248" s="1">
        <v>56.828947368421</v>
      </c>
      <c r="CK248" s="1">
        <v>6.72831119779029</v>
      </c>
      <c r="CL248" s="1">
        <v>59.3815789473684</v>
      </c>
      <c r="CM248" s="1">
        <v>8.41746732017718</v>
      </c>
      <c r="CN248" s="1">
        <v>56.9035087719298</v>
      </c>
      <c r="CO248" s="1">
        <v>5.83996454374248</v>
      </c>
      <c r="CP248" s="1">
        <v>57.8245614035087</v>
      </c>
      <c r="CQ248" s="1">
        <v>8.07208232258843</v>
      </c>
      <c r="CR248" s="1">
        <v>58.8508771929824</v>
      </c>
      <c r="CS248" s="1">
        <v>5.76138207865244</v>
      </c>
      <c r="CT248" s="1">
        <v>59.298245614035</v>
      </c>
      <c r="CU248" s="1">
        <v>8.26641186915516</v>
      </c>
      <c r="CV248" s="1">
        <v>56.2850877192982</v>
      </c>
      <c r="CW248" s="1">
        <v>8.5660093819911</v>
      </c>
      <c r="CX248" s="1">
        <v>56.8815789473684</v>
      </c>
      <c r="CY248" s="1">
        <v>6.24528108430146</v>
      </c>
      <c r="CZ248" s="1">
        <v>56.798245614035</v>
      </c>
      <c r="DA248" s="1">
        <v>6.73432894473411</v>
      </c>
      <c r="DB248" s="1">
        <v>57.9342105263157</v>
      </c>
      <c r="DC248" s="1">
        <v>6.76542556491653</v>
      </c>
      <c r="DD248" s="1">
        <v>57.1271929824561</v>
      </c>
      <c r="DE248" s="1">
        <v>6.8499690997434</v>
      </c>
      <c r="DF248" s="1">
        <v>57.1315789473684</v>
      </c>
      <c r="DG248" s="1">
        <v>8.92406848791512</v>
      </c>
      <c r="DH248" s="1">
        <v>61.078947368421</v>
      </c>
      <c r="DI248" s="1">
        <v>4.35969674579315</v>
      </c>
      <c r="DJ248" s="1">
        <v>58.4780701754385</v>
      </c>
      <c r="DK248" s="1">
        <v>5.51205740863708</v>
      </c>
      <c r="DL248" s="1">
        <v>56.0570175438596</v>
      </c>
      <c r="DM248" s="1">
        <v>7.31429677558114</v>
      </c>
      <c r="DN248" s="1">
        <v>57.0394736842105</v>
      </c>
      <c r="DO248" s="1">
        <v>7.71423672050068</v>
      </c>
      <c r="DP248" s="1">
        <v>56.9078947368421</v>
      </c>
      <c r="DQ248" s="1">
        <v>8.44913930644464</v>
      </c>
      <c r="DR248" s="1">
        <v>56.7236842105263</v>
      </c>
      <c r="DS248" s="1">
        <v>6.54082136096447</v>
      </c>
      <c r="DT248" s="1">
        <v>58.9298245614035</v>
      </c>
      <c r="DU248" s="1">
        <v>7.19547006083677</v>
      </c>
      <c r="DV248" s="1">
        <v>55.7850877192982</v>
      </c>
      <c r="DW248" s="1">
        <v>8.83237668840271</v>
      </c>
      <c r="DX248" s="1">
        <v>57.0877192982456</v>
      </c>
      <c r="DY248" s="1">
        <v>7.92815915271731</v>
      </c>
      <c r="DZ248" s="1">
        <v>57.938596491228</v>
      </c>
      <c r="EA248" s="1">
        <v>7.70923707947008</v>
      </c>
      <c r="EB248" s="1">
        <v>57.1578947368421</v>
      </c>
      <c r="EC248" s="1">
        <v>6.08758243192836</v>
      </c>
      <c r="ED248" s="1">
        <v>56.1359649122807</v>
      </c>
      <c r="EE248" s="1">
        <v>8.09818195937962</v>
      </c>
      <c r="EF248" s="1">
        <v>58.7587719298245</v>
      </c>
      <c r="EG248" s="1">
        <v>5.69864828865573</v>
      </c>
      <c r="EH248" s="1">
        <v>57.8947368421052</v>
      </c>
      <c r="EI248" s="1">
        <v>7.89397631393585</v>
      </c>
      <c r="EJ248" s="1">
        <v>55.4517543859649</v>
      </c>
      <c r="EK248" s="1">
        <v>8.11385645128721</v>
      </c>
      <c r="EL248" s="1">
        <v>55.7675438596491</v>
      </c>
      <c r="EM248" s="1">
        <v>5.93454748508202</v>
      </c>
      <c r="EN248" s="1">
        <v>55.7631578947368</v>
      </c>
      <c r="EO248" s="1">
        <v>11.1646094656828</v>
      </c>
      <c r="EP248" s="1">
        <v>55.798245614035</v>
      </c>
      <c r="EQ248" s="1">
        <v>6.05507734601964</v>
      </c>
      <c r="ER248" s="1">
        <v>58.609649122807</v>
      </c>
      <c r="ES248" s="1">
        <v>6.57798315834032</v>
      </c>
      <c r="ET248" s="1">
        <v>57.9605263157894</v>
      </c>
      <c r="EU248" s="1">
        <v>6.98918129886321</v>
      </c>
      <c r="EV248" s="1">
        <v>57.6008771929824</v>
      </c>
      <c r="EW248" s="1">
        <v>7.5357239725868</v>
      </c>
      <c r="EX248" s="1">
        <v>57.9956140350877</v>
      </c>
      <c r="EY248" s="1">
        <v>6.31095670331906</v>
      </c>
      <c r="EZ248" s="1">
        <v>55.3070175438596</v>
      </c>
      <c r="FA248" s="1">
        <v>5.00594746361779</v>
      </c>
      <c r="FB248" s="1">
        <v>56.969298245614</v>
      </c>
      <c r="FC248" s="1">
        <v>6.14895323913667</v>
      </c>
      <c r="FD248" s="1">
        <v>57.8508771929824</v>
      </c>
      <c r="FE248" s="1">
        <v>7.55856133450057</v>
      </c>
      <c r="FF248" s="1">
        <v>57.0263157894736</v>
      </c>
      <c r="FG248" s="1">
        <v>5.34280450092271</v>
      </c>
      <c r="FH248" s="1">
        <v>57.5833333333333</v>
      </c>
      <c r="FI248" s="1">
        <v>5.81029644571409</v>
      </c>
      <c r="FJ248" s="1">
        <v>56.8157894736842</v>
      </c>
      <c r="FK248" s="1">
        <v>7.00354320581087</v>
      </c>
      <c r="FL248" s="1">
        <v>56.1447368421052</v>
      </c>
      <c r="FM248" s="1">
        <v>7.12884062473764</v>
      </c>
      <c r="FN248" s="1">
        <v>59.2017543859649</v>
      </c>
      <c r="FO248" s="1">
        <v>8.15075988950799</v>
      </c>
      <c r="FP248" s="1">
        <v>57.188596491228</v>
      </c>
      <c r="FQ248" s="1">
        <v>6.38793271450928</v>
      </c>
      <c r="FR248" s="1">
        <v>56.1798245614035</v>
      </c>
      <c r="FS248" s="1">
        <v>5.91556864485513</v>
      </c>
      <c r="FT248" s="1">
        <v>57.0570175438596</v>
      </c>
      <c r="FU248" s="1">
        <v>8.76573695531271</v>
      </c>
      <c r="FV248" s="1">
        <v>56.4561403508771</v>
      </c>
      <c r="FW248" s="1">
        <v>6.6949127255792</v>
      </c>
      <c r="FX248" s="1">
        <v>56.0175438596491</v>
      </c>
      <c r="FY248" s="1">
        <v>8.31111188259069</v>
      </c>
      <c r="FZ248" s="1">
        <v>56.1184210526315</v>
      </c>
      <c r="GA248" s="1">
        <v>5.42948494307184</v>
      </c>
      <c r="GB248" s="1">
        <v>57.3815789473684</v>
      </c>
      <c r="GC248" s="1">
        <v>6.04454923625499</v>
      </c>
      <c r="GD248" s="1">
        <v>56.7149122807017</v>
      </c>
      <c r="GE248" s="1">
        <v>5.7004788802027</v>
      </c>
      <c r="GF248" s="1">
        <v>56.3114035087719</v>
      </c>
      <c r="GG248" s="1">
        <v>5.15268646020387</v>
      </c>
      <c r="GH248" s="1">
        <v>55.938596491228</v>
      </c>
      <c r="GI248" s="1">
        <v>6.21393217597075</v>
      </c>
      <c r="GJ248" s="1">
        <v>57.7543859649122</v>
      </c>
      <c r="GK248" s="1">
        <v>6.509987452039</v>
      </c>
      <c r="GL248" s="1">
        <v>56.4780701754385</v>
      </c>
      <c r="GM248" s="1">
        <v>5.81615945421167</v>
      </c>
      <c r="GN248" s="1">
        <v>57.0</v>
      </c>
      <c r="GO248" s="1">
        <v>6.67759749985307</v>
      </c>
      <c r="GP248" s="1">
        <v>58.4649122807017</v>
      </c>
      <c r="GQ248" s="1">
        <v>6.48370349456908</v>
      </c>
      <c r="GR248" s="1">
        <v>56.2017543859649</v>
      </c>
      <c r="GS248" s="1">
        <v>8.12043685437722</v>
      </c>
      <c r="GT248" s="1">
        <v>56.2368421052631</v>
      </c>
      <c r="GU248" s="1">
        <v>6.76451304084819</v>
      </c>
      <c r="GV248" s="1">
        <v>56.1271929824561</v>
      </c>
      <c r="GW248" s="1">
        <v>8.40686508944905</v>
      </c>
      <c r="GX248" s="1">
        <v>59.1184210526315</v>
      </c>
      <c r="GY248" s="1">
        <v>6.33492613421012</v>
      </c>
      <c r="GZ248" s="1">
        <v>57.0657894736842</v>
      </c>
      <c r="HA248" s="1">
        <v>6.08457758566789</v>
      </c>
      <c r="HB248" s="1">
        <v>55.9210526315789</v>
      </c>
      <c r="HC248" s="1">
        <v>5.53824466353418</v>
      </c>
      <c r="HD248" s="1">
        <v>56.6052631578947</v>
      </c>
      <c r="HE248" s="1">
        <v>6.08402026407002</v>
      </c>
      <c r="HF248" s="1">
        <v>55.8771929824561</v>
      </c>
      <c r="HG248" s="1">
        <v>6.48636706675688</v>
      </c>
      <c r="HH248" s="1">
        <v>57.2105263157894</v>
      </c>
      <c r="HI248" s="1">
        <v>5.7952945886597</v>
      </c>
      <c r="HJ248" s="1">
        <v>56.4078947368421</v>
      </c>
      <c r="HK248" s="1">
        <v>7.37033755838589</v>
      </c>
      <c r="HL248" s="1">
        <v>56.0394736842105</v>
      </c>
      <c r="HM248" s="1">
        <v>7.96872873219022</v>
      </c>
      <c r="HN248" s="1">
        <v>54.5438596491228</v>
      </c>
      <c r="HO248" s="1">
        <v>6.3080123175781</v>
      </c>
      <c r="HP248" s="1">
        <v>55.2543859649122</v>
      </c>
      <c r="HQ248" s="1">
        <v>7.29891839613641</v>
      </c>
      <c r="HR248" s="1">
        <v>57.3026315789473</v>
      </c>
      <c r="HS248" s="1">
        <v>6.81993657554856</v>
      </c>
      <c r="HT248" s="1">
        <v>56.2280701754385</v>
      </c>
      <c r="HU248" s="1">
        <v>5.91948189142387</v>
      </c>
      <c r="HV248" s="1">
        <v>57.469298245614</v>
      </c>
      <c r="HW248" s="1">
        <v>6.32273886999508</v>
      </c>
      <c r="HX248" s="1">
        <v>57.0570175438596</v>
      </c>
      <c r="HY248" s="1">
        <v>6.40286925355382</v>
      </c>
      <c r="HZ248" s="1">
        <v>56.4078947368421</v>
      </c>
      <c r="IA248" s="1">
        <v>6.67134902032455</v>
      </c>
      <c r="IB248" s="1">
        <v>57.4912280701754</v>
      </c>
      <c r="IC248" s="1">
        <v>6.17618791517987</v>
      </c>
      <c r="ID248" s="1">
        <v>55.9912280701754</v>
      </c>
      <c r="IE248" s="1">
        <v>5.76713400299904</v>
      </c>
      <c r="IF248" s="1">
        <v>56.688596491228</v>
      </c>
      <c r="IG248" s="1">
        <v>7.06573613265987</v>
      </c>
      <c r="IH248" s="1">
        <v>56.5263157894736</v>
      </c>
      <c r="II248" s="1">
        <v>5.06035907262425</v>
      </c>
      <c r="IJ248" s="1">
        <v>58.4473684210526</v>
      </c>
      <c r="IK248" s="1">
        <v>6.13374016197957</v>
      </c>
      <c r="IL248" s="1">
        <v>57.5438596491228</v>
      </c>
      <c r="IM248" s="1">
        <v>6.79937850344267</v>
      </c>
      <c r="IN248" s="1">
        <v>56.8771929824561</v>
      </c>
      <c r="IO248" s="1">
        <v>8.3893580069491</v>
      </c>
      <c r="IP248" s="1">
        <v>56.4342105263157</v>
      </c>
      <c r="IQ248" s="1">
        <v>5.18894672322356</v>
      </c>
      <c r="IR248" s="1">
        <v>58.6403508771929</v>
      </c>
      <c r="IS248" s="1">
        <v>6.09416156355297</v>
      </c>
      <c r="IT248" s="1">
        <v>57.8201754385964</v>
      </c>
      <c r="IU248" s="1">
        <v>5.22263254671285</v>
      </c>
      <c r="IV248" s="1">
        <v>57.6929824561403</v>
      </c>
      <c r="IW248" s="1">
        <v>5.75969161096628</v>
      </c>
      <c r="IX248" s="1">
        <v>56.6622807017543</v>
      </c>
      <c r="IY248" s="1">
        <v>6.42647182752202</v>
      </c>
      <c r="IZ248" s="1">
        <v>57.2017543859649</v>
      </c>
      <c r="JA248" s="1">
        <v>7.28607364465025</v>
      </c>
      <c r="JB248" s="1">
        <v>57.6798245614035</v>
      </c>
      <c r="JC248" s="1">
        <v>6.56100722664717</v>
      </c>
      <c r="JD248" s="1">
        <v>56.1754385964912</v>
      </c>
      <c r="JE248" s="1">
        <v>7.46769325414905</v>
      </c>
      <c r="JF248" s="1">
        <v>56.0438596491228</v>
      </c>
      <c r="JG248" s="1">
        <v>5.81414097332941</v>
      </c>
      <c r="JH248" s="1">
        <v>58.4473684210526</v>
      </c>
      <c r="JI248" s="1">
        <v>5.89943938987166</v>
      </c>
      <c r="JJ248" s="1">
        <v>57.4736842105263</v>
      </c>
      <c r="JK248" s="1">
        <v>5.78880969149367</v>
      </c>
      <c r="JL248" s="1">
        <v>57.548245614035</v>
      </c>
      <c r="JM248" s="1">
        <v>5.27335138161999</v>
      </c>
      <c r="JN248" s="1">
        <v>56.3201754385964</v>
      </c>
      <c r="JO248" s="1">
        <v>6.35430659504932</v>
      </c>
      <c r="JP248" s="1">
        <v>54.9473684210526</v>
      </c>
      <c r="JQ248" s="1">
        <v>6.16776058041525</v>
      </c>
      <c r="JR248" s="1">
        <v>55.9078947368421</v>
      </c>
      <c r="JS248" s="1">
        <v>6.9298135799737</v>
      </c>
      <c r="JT248" s="1">
        <v>58.1754385964912</v>
      </c>
      <c r="JU248" s="1">
        <v>5.19275268268437</v>
      </c>
      <c r="JV248" s="1">
        <v>58.3114035087719</v>
      </c>
      <c r="JW248" s="1">
        <v>7.13151791705111</v>
      </c>
      <c r="JX248" s="1">
        <v>57.2280701754385</v>
      </c>
      <c r="JY248" s="1">
        <v>5.50775998459602</v>
      </c>
      <c r="JZ248" s="1">
        <v>56.8771929824561</v>
      </c>
      <c r="KA248" s="1">
        <v>6.35948125066594</v>
      </c>
      <c r="KB248" s="1">
        <v>55.3201754385964</v>
      </c>
      <c r="KC248" s="1">
        <v>7.93742798170039</v>
      </c>
      <c r="KD248" s="1">
        <v>58.109649122807</v>
      </c>
      <c r="KE248" s="1">
        <v>6.81610517408469</v>
      </c>
      <c r="KF248" s="1">
        <v>57.7719298245614</v>
      </c>
      <c r="KG248" s="1">
        <v>6.024231667564</v>
      </c>
      <c r="KH248" s="1">
        <v>55.6578947368421</v>
      </c>
      <c r="KI248" s="1">
        <v>6.1139386461271</v>
      </c>
      <c r="KJ248" s="1">
        <v>55.9473684210526</v>
      </c>
      <c r="KK248" s="1">
        <v>5.46569937851205</v>
      </c>
      <c r="KL248" s="1">
        <v>57.1403508771929</v>
      </c>
      <c r="KM248" s="1">
        <v>5.8751731709148</v>
      </c>
      <c r="KN248" s="1">
        <v>56.7412280701754</v>
      </c>
      <c r="KO248" s="1">
        <v>7.39321407401615</v>
      </c>
      <c r="KP248" s="1">
        <v>56.8201754385964</v>
      </c>
      <c r="KQ248" s="1">
        <v>4.50825341654216</v>
      </c>
      <c r="KR248" s="1">
        <v>56.8114035087719</v>
      </c>
      <c r="KS248" s="1">
        <v>5.50485982763648</v>
      </c>
      <c r="KT248" s="1">
        <v>57.1710526315789</v>
      </c>
      <c r="KU248" s="1">
        <v>6.21080802569355</v>
      </c>
      <c r="KV248" s="1">
        <v>56.078947368421</v>
      </c>
      <c r="KW248" s="1">
        <v>6.16247667020931</v>
      </c>
      <c r="KX248" s="1">
        <v>55.2675438596491</v>
      </c>
      <c r="KY248" s="1">
        <v>5.87636190028233</v>
      </c>
      <c r="KZ248" s="1">
        <v>56.5614035087719</v>
      </c>
      <c r="LA248" s="1">
        <v>5.96470542414424</v>
      </c>
      <c r="LB248" s="1">
        <v>59.5219298245614</v>
      </c>
      <c r="LC248" s="1">
        <v>5.86443411155741</v>
      </c>
      <c r="LD248" s="1">
        <v>55.7236842105263</v>
      </c>
      <c r="LE248" s="1">
        <v>6.4472075385559</v>
      </c>
      <c r="LF248" s="1">
        <v>55.5263157894736</v>
      </c>
      <c r="LG248" s="1">
        <v>7.14199656966868</v>
      </c>
      <c r="LH248" s="1">
        <v>56.7412280701754</v>
      </c>
      <c r="LI248" s="1">
        <v>5.62002886793201</v>
      </c>
      <c r="LJ248" s="1">
        <v>57.2236842105263</v>
      </c>
      <c r="LK248" s="1">
        <v>6.10538583109484</v>
      </c>
      <c r="LL248" s="1">
        <v>56.109649122807</v>
      </c>
      <c r="LM248" s="1">
        <v>5.58800586685203</v>
      </c>
      <c r="LN248" s="1">
        <v>57.0877192982456</v>
      </c>
      <c r="LO248" s="1">
        <v>5.96326700440231</v>
      </c>
      <c r="LP248" s="1">
        <v>54.7763157894736</v>
      </c>
      <c r="LQ248" s="1">
        <v>5.666810439023</v>
      </c>
      <c r="LR248" s="1">
        <v>57.5964912280701</v>
      </c>
      <c r="LS248" s="1">
        <v>5.56059024256757</v>
      </c>
      <c r="LT248" s="1">
        <v>56.8421052631579</v>
      </c>
      <c r="LU248" s="1">
        <v>5.58566281013439</v>
      </c>
      <c r="LV248" s="1">
        <v>55.7719298245614</v>
      </c>
      <c r="LW248" s="1">
        <v>5.45794508412362</v>
      </c>
      <c r="LX248" s="1">
        <v>56.4035087719298</v>
      </c>
      <c r="LY248" s="1">
        <v>6.35751218658414</v>
      </c>
      <c r="LZ248" s="1">
        <v>57.2105263157894</v>
      </c>
      <c r="MA248" s="1">
        <v>5.85052229937771</v>
      </c>
      <c r="MB248" s="1">
        <v>56.0263157894736</v>
      </c>
      <c r="MC248" s="1">
        <v>6.54090554874743</v>
      </c>
      <c r="MD248" s="1">
        <v>56.5657894736842</v>
      </c>
      <c r="ME248" s="1">
        <v>5.52448022467636</v>
      </c>
      <c r="MF248" s="1">
        <v>56.5307017543859</v>
      </c>
      <c r="MG248" s="1">
        <v>6.33804854961412</v>
      </c>
      <c r="MH248" s="1">
        <v>57.1973684210526</v>
      </c>
      <c r="MI248" s="1">
        <v>5.18304522476834</v>
      </c>
      <c r="MJ248" s="1">
        <v>56.0614035087719</v>
      </c>
      <c r="MK248" s="1">
        <v>5.85475459139408</v>
      </c>
      <c r="ML248" s="1">
        <v>55.3947368421052</v>
      </c>
      <c r="MM248" s="1">
        <v>6.83037840045765</v>
      </c>
      <c r="MN248" s="1">
        <v>56.0131578947368</v>
      </c>
      <c r="MO248" s="1">
        <v>5.13816184684627</v>
      </c>
      <c r="MP248" s="1">
        <v>57.7938596491228</v>
      </c>
      <c r="MQ248" s="1">
        <v>5.84578292352918</v>
      </c>
      <c r="MR248" s="1">
        <v>57.2017543859649</v>
      </c>
      <c r="MS248" s="1">
        <v>5.99512257638889</v>
      </c>
      <c r="MT248" s="1">
        <v>55.2807017543859</v>
      </c>
      <c r="MU248" s="1">
        <v>5.2948462548217</v>
      </c>
      <c r="MV248" s="1">
        <v>56.8640350877193</v>
      </c>
      <c r="MW248" s="1">
        <v>5.72912225354986</v>
      </c>
      <c r="MX248" s="1">
        <v>56.6491228070175</v>
      </c>
      <c r="MY248" s="1">
        <v>5.40758556159746</v>
      </c>
      <c r="MZ248" s="1">
        <v>55.1052631578947</v>
      </c>
      <c r="NA248" s="1">
        <v>5.62932601509162</v>
      </c>
      <c r="NB248" s="1">
        <v>56.0745614035087</v>
      </c>
      <c r="NC248" s="1">
        <v>7.89125776704783</v>
      </c>
      <c r="ND248" s="1">
        <v>56.2368421052631</v>
      </c>
      <c r="NE248" s="1">
        <v>6.30404755172665</v>
      </c>
      <c r="NF248" s="1">
        <v>55.7763157894736</v>
      </c>
      <c r="NG248" s="1">
        <v>5.13843258693723</v>
      </c>
      <c r="NH248" s="1">
        <v>55.7543859649122</v>
      </c>
      <c r="NI248" s="1">
        <v>6.10056891043708</v>
      </c>
      <c r="NJ248" s="1">
        <v>56.25</v>
      </c>
      <c r="NK248" s="1">
        <v>6.62219934984404</v>
      </c>
      <c r="NL248" s="1">
        <v>57.0394736842105</v>
      </c>
      <c r="NM248" s="1">
        <v>5.33075390228298</v>
      </c>
      <c r="NN248" s="1">
        <v>56.0043859649122</v>
      </c>
      <c r="NO248" s="1">
        <v>6.51632839447552</v>
      </c>
      <c r="NP248" s="1">
        <v>56.6798245614035</v>
      </c>
      <c r="NQ248" s="1">
        <v>5.58144629109366</v>
      </c>
      <c r="NR248" s="1">
        <v>55.328947368421</v>
      </c>
      <c r="NS248" s="1">
        <v>5.80001858851966</v>
      </c>
      <c r="NT248" s="1">
        <v>53.7850877192982</v>
      </c>
      <c r="NU248" s="1">
        <v>5.91364780729688</v>
      </c>
      <c r="NV248" s="1">
        <v>56.2938596491228</v>
      </c>
      <c r="NW248" s="1">
        <v>5.3836558838999</v>
      </c>
      <c r="NX248" s="1">
        <v>54.2719298245614</v>
      </c>
      <c r="NY248" s="1">
        <v>6.70036502091907</v>
      </c>
      <c r="NZ248" s="1">
        <v>55.0657894736842</v>
      </c>
      <c r="OA248" s="1">
        <v>6.12786412685901</v>
      </c>
      <c r="OB248" s="1">
        <v>55.5131578947368</v>
      </c>
      <c r="OC248" s="1">
        <v>6.04132630007238</v>
      </c>
      <c r="OD248" s="1">
        <v>55.6929824561403</v>
      </c>
      <c r="OE248" s="1">
        <v>5.94412632451611</v>
      </c>
      <c r="OF248" s="1">
        <v>57.0087719298245</v>
      </c>
      <c r="OG248" s="1">
        <v>5.50929629097615</v>
      </c>
      <c r="OH248" s="1">
        <v>57.1315789473684</v>
      </c>
      <c r="OI248" s="1">
        <v>5.70958411794652</v>
      </c>
      <c r="OJ248" s="1">
        <v>56.5394736842105</v>
      </c>
      <c r="OK248" s="1">
        <v>6.3740403914</v>
      </c>
      <c r="OL248" s="1">
        <v>56.8815789473684</v>
      </c>
      <c r="OM248" s="1">
        <v>5.98301657726133</v>
      </c>
      <c r="ON248" s="1">
        <v>57.438596491228</v>
      </c>
      <c r="OO248" s="1">
        <v>5.68874782056462</v>
      </c>
      <c r="OP248" s="1">
        <v>56.4868421052631</v>
      </c>
      <c r="OQ248" s="1">
        <v>5.16125882192918</v>
      </c>
      <c r="OR248" s="1">
        <v>56.048245614035</v>
      </c>
      <c r="OS248" s="1">
        <v>6.00530943432251</v>
      </c>
      <c r="OT248" s="1">
        <v>56.1140350877193</v>
      </c>
      <c r="OU248" s="1">
        <v>6.25346955247224</v>
      </c>
      <c r="OV248" s="1">
        <v>53.9473684210526</v>
      </c>
      <c r="OW248" s="1">
        <v>5.46489333139997</v>
      </c>
      <c r="OX248" s="1">
        <v>55.859649122807</v>
      </c>
      <c r="OY248" s="1">
        <v>5.3706285458654</v>
      </c>
      <c r="OZ248" s="1">
        <v>54.7938596491228</v>
      </c>
      <c r="PA248" s="1">
        <v>5.67912608974395</v>
      </c>
      <c r="PB248" s="1">
        <v>56.6666666666666</v>
      </c>
      <c r="PC248" s="1">
        <v>5.68507849324021</v>
      </c>
      <c r="PD248" s="1">
        <v>55.4210526315789</v>
      </c>
      <c r="PE248" s="1">
        <v>5.87819795701772</v>
      </c>
    </row>
    <row r="249">
      <c r="B249" s="1">
        <v>57.3056768558951</v>
      </c>
      <c r="C249" s="1">
        <v>8.01768949417127</v>
      </c>
      <c r="D249" s="1">
        <v>58.9694323144104</v>
      </c>
      <c r="E249" s="1">
        <v>9.95665739245383</v>
      </c>
      <c r="F249" s="1">
        <v>55.5021834061135</v>
      </c>
      <c r="G249" s="1">
        <v>9.66936945918112</v>
      </c>
      <c r="H249" s="1">
        <v>59.3755458515283</v>
      </c>
      <c r="I249" s="1">
        <v>5.56922269953854</v>
      </c>
      <c r="J249" s="1">
        <v>57.2270742358078</v>
      </c>
      <c r="K249" s="1">
        <v>9.78635644878677</v>
      </c>
      <c r="L249" s="1">
        <v>54.9781659388646</v>
      </c>
      <c r="M249" s="1">
        <v>8.77068753173666</v>
      </c>
      <c r="N249" s="1">
        <v>57.6855895196506</v>
      </c>
      <c r="O249" s="1">
        <v>10.3786560764664</v>
      </c>
      <c r="P249" s="1">
        <v>58.0218340611353</v>
      </c>
      <c r="Q249" s="1">
        <v>5.6664954165407</v>
      </c>
      <c r="R249" s="1">
        <v>58.1135371179039</v>
      </c>
      <c r="S249" s="1">
        <v>8.89141317358477</v>
      </c>
      <c r="T249" s="1">
        <v>56.9082969432314</v>
      </c>
      <c r="U249" s="1">
        <v>8.30162588065224</v>
      </c>
      <c r="V249" s="1">
        <v>58.471615720524</v>
      </c>
      <c r="W249" s="1">
        <v>8.97928060997841</v>
      </c>
      <c r="X249" s="1">
        <v>58.0655021834061</v>
      </c>
      <c r="Y249" s="1">
        <v>7.61232192118761</v>
      </c>
      <c r="Z249" s="1">
        <v>57.8296943231441</v>
      </c>
      <c r="AA249" s="1">
        <v>7.54063788037815</v>
      </c>
      <c r="AB249" s="1">
        <v>58.3406113537117</v>
      </c>
      <c r="AC249" s="1">
        <v>7.36797012990237</v>
      </c>
      <c r="AD249" s="1">
        <v>56.5851528384279</v>
      </c>
      <c r="AE249" s="1">
        <v>10.1263053132281</v>
      </c>
      <c r="AF249" s="1">
        <v>59.0742358078602</v>
      </c>
      <c r="AG249" s="1">
        <v>6.37007050253831</v>
      </c>
      <c r="AH249" s="1">
        <v>58.4454148471615</v>
      </c>
      <c r="AI249" s="1">
        <v>9.07100830136665</v>
      </c>
      <c r="AJ249" s="1">
        <v>58.8646288209607</v>
      </c>
      <c r="AK249" s="1">
        <v>7.07565739722111</v>
      </c>
      <c r="AL249" s="1">
        <v>59.5676855895196</v>
      </c>
      <c r="AM249" s="1">
        <v>8.32144789436353</v>
      </c>
      <c r="AN249" s="1">
        <v>58.414847161572</v>
      </c>
      <c r="AO249" s="1">
        <v>9.90117605978647</v>
      </c>
      <c r="AP249" s="1">
        <v>59.3013100436681</v>
      </c>
      <c r="AQ249" s="1">
        <v>6.3419411519269</v>
      </c>
      <c r="AR249" s="1">
        <v>58.1266375545851</v>
      </c>
      <c r="AS249" s="1">
        <v>4.1365547952611</v>
      </c>
      <c r="AT249" s="1">
        <v>57.0742358078602</v>
      </c>
      <c r="AU249" s="1">
        <v>9.50478595771864</v>
      </c>
      <c r="AV249" s="1">
        <v>56.9825327510917</v>
      </c>
      <c r="AW249" s="1">
        <v>7.56142395012526</v>
      </c>
      <c r="AX249" s="1">
        <v>56.8558951965065</v>
      </c>
      <c r="AY249" s="1">
        <v>6.24929629072897</v>
      </c>
      <c r="AZ249" s="1">
        <v>58.6375545851528</v>
      </c>
      <c r="BA249" s="1">
        <v>6.96007317167868</v>
      </c>
      <c r="BB249" s="1">
        <v>57.3144104803493</v>
      </c>
      <c r="BC249" s="1">
        <v>7.35185930815512</v>
      </c>
      <c r="BD249" s="1">
        <v>57.122270742358</v>
      </c>
      <c r="BE249" s="1">
        <v>6.62616306216328</v>
      </c>
      <c r="BF249" s="1">
        <v>58.5720524017467</v>
      </c>
      <c r="BG249" s="1">
        <v>6.76032710181673</v>
      </c>
      <c r="BH249" s="1">
        <v>58.3668122270742</v>
      </c>
      <c r="BI249" s="1">
        <v>10.7350850781742</v>
      </c>
      <c r="BJ249" s="1">
        <v>60.3449781659388</v>
      </c>
      <c r="BK249" s="1">
        <v>6.07545634878668</v>
      </c>
      <c r="BL249" s="1">
        <v>57.471615720524</v>
      </c>
      <c r="BM249" s="1">
        <v>9.19073367778068</v>
      </c>
      <c r="BN249" s="1">
        <v>56.768558951965</v>
      </c>
      <c r="BO249" s="1">
        <v>6.05484206135525</v>
      </c>
      <c r="BP249" s="1">
        <v>58.4585152838427</v>
      </c>
      <c r="BQ249" s="1">
        <v>9.98350742940411</v>
      </c>
      <c r="BR249" s="1">
        <v>56.6375545851528</v>
      </c>
      <c r="BS249" s="1">
        <v>7.81443699652542</v>
      </c>
      <c r="BT249" s="1">
        <v>59.2139737991266</v>
      </c>
      <c r="BU249" s="1">
        <v>9.32091481558063</v>
      </c>
      <c r="BV249" s="1">
        <v>57.9170305676855</v>
      </c>
      <c r="BW249" s="1">
        <v>10.4001989650303</v>
      </c>
      <c r="BX249" s="1">
        <v>57.6113537117903</v>
      </c>
      <c r="BY249" s="1">
        <v>7.23975697479989</v>
      </c>
      <c r="BZ249" s="1">
        <v>59.886462882096</v>
      </c>
      <c r="CA249" s="1">
        <v>7.75757921267586</v>
      </c>
      <c r="CB249" s="1">
        <v>57.0655021834061</v>
      </c>
      <c r="CC249" s="1">
        <v>6.74992445287447</v>
      </c>
      <c r="CD249" s="1">
        <v>57.2794759825327</v>
      </c>
      <c r="CE249" s="1">
        <v>8.22920386279434</v>
      </c>
      <c r="CF249" s="1">
        <v>57.2270742358078</v>
      </c>
      <c r="CG249" s="1">
        <v>6.9718079345349</v>
      </c>
      <c r="CH249" s="1">
        <v>58.6375545851528</v>
      </c>
      <c r="CI249" s="1">
        <v>6.53295191015398</v>
      </c>
      <c r="CJ249" s="1">
        <v>56.8209606986899</v>
      </c>
      <c r="CK249" s="1">
        <v>6.71462771781128</v>
      </c>
      <c r="CL249" s="1">
        <v>59.3755458515283</v>
      </c>
      <c r="CM249" s="1">
        <v>8.39948386487844</v>
      </c>
      <c r="CN249" s="1">
        <v>56.9170305676855</v>
      </c>
      <c r="CO249" s="1">
        <v>5.83073510335984</v>
      </c>
      <c r="CP249" s="1">
        <v>57.8296943231441</v>
      </c>
      <c r="CQ249" s="1">
        <v>8.05473547068077</v>
      </c>
      <c r="CR249" s="1">
        <v>58.8951965065502</v>
      </c>
      <c r="CS249" s="1">
        <v>5.78772321238201</v>
      </c>
      <c r="CT249" s="1">
        <v>59.3013100436681</v>
      </c>
      <c r="CU249" s="1">
        <v>8.24839421028045</v>
      </c>
      <c r="CV249" s="1">
        <v>56.2794759825327</v>
      </c>
      <c r="CW249" s="1">
        <v>8.5476254877356</v>
      </c>
      <c r="CX249" s="1">
        <v>56.9301310043668</v>
      </c>
      <c r="CY249" s="1">
        <v>6.27473424895774</v>
      </c>
      <c r="CZ249" s="1">
        <v>56.7947598253275</v>
      </c>
      <c r="DA249" s="1">
        <v>6.71975149387471</v>
      </c>
      <c r="DB249" s="1">
        <v>57.8995633187772</v>
      </c>
      <c r="DC249" s="1">
        <v>6.77090329183784</v>
      </c>
      <c r="DD249" s="1">
        <v>57.1441048034934</v>
      </c>
      <c r="DE249" s="1">
        <v>6.83972033819786</v>
      </c>
      <c r="DF249" s="1">
        <v>57.1877729257641</v>
      </c>
      <c r="DG249" s="1">
        <v>8.9449892285619</v>
      </c>
      <c r="DH249" s="1">
        <v>61.0917030567685</v>
      </c>
      <c r="DI249" s="1">
        <v>4.35440603428733</v>
      </c>
      <c r="DJ249" s="1">
        <v>58.475982532751</v>
      </c>
      <c r="DK249" s="1">
        <v>5.5000470109355</v>
      </c>
      <c r="DL249" s="1">
        <v>56.0655021834061</v>
      </c>
      <c r="DM249" s="1">
        <v>7.29936835384588</v>
      </c>
      <c r="DN249" s="1">
        <v>57.0480349344978</v>
      </c>
      <c r="DO249" s="1">
        <v>7.69839115560771</v>
      </c>
      <c r="DP249" s="1">
        <v>56.9606986899563</v>
      </c>
      <c r="DQ249" s="1">
        <v>8.46837415996719</v>
      </c>
      <c r="DR249" s="1">
        <v>56.7117903930131</v>
      </c>
      <c r="DS249" s="1">
        <v>6.52894303995907</v>
      </c>
      <c r="DT249" s="1">
        <v>58.9388646288209</v>
      </c>
      <c r="DU249" s="1">
        <v>7.18097636204827</v>
      </c>
      <c r="DV249" s="1">
        <v>55.7161572052401</v>
      </c>
      <c r="DW249" s="1">
        <v>8.87450275808444</v>
      </c>
      <c r="DX249" s="1">
        <v>57.0655021834061</v>
      </c>
      <c r="DY249" s="1">
        <v>7.91789486333843</v>
      </c>
      <c r="DZ249" s="1">
        <v>57.9170305676855</v>
      </c>
      <c r="EA249" s="1">
        <v>7.69923201364517</v>
      </c>
      <c r="EB249" s="1">
        <v>57.2052401746724</v>
      </c>
      <c r="EC249" s="1">
        <v>6.1163261934223</v>
      </c>
      <c r="ED249" s="1">
        <v>56.1921397379912</v>
      </c>
      <c r="EE249" s="1">
        <v>8.12499550648414</v>
      </c>
      <c r="EF249" s="1">
        <v>58.7598253275109</v>
      </c>
      <c r="EG249" s="1">
        <v>5.68615986448177</v>
      </c>
      <c r="EH249" s="1">
        <v>57.9126637554585</v>
      </c>
      <c r="EI249" s="1">
        <v>7.88131625703862</v>
      </c>
      <c r="EJ249" s="1">
        <v>55.4585152838427</v>
      </c>
      <c r="EK249" s="1">
        <v>8.09668978689734</v>
      </c>
      <c r="EL249" s="1">
        <v>55.7860262008733</v>
      </c>
      <c r="EM249" s="1">
        <v>5.92812035084033</v>
      </c>
      <c r="EN249" s="1">
        <v>55.7423580786026</v>
      </c>
      <c r="EO249" s="1">
        <v>11.1445445560796</v>
      </c>
      <c r="EP249" s="1">
        <v>55.825327510917</v>
      </c>
      <c r="EQ249" s="1">
        <v>6.05566760065598</v>
      </c>
      <c r="ER249" s="1">
        <v>58.5982532751091</v>
      </c>
      <c r="ES249" s="1">
        <v>6.56580699510531</v>
      </c>
      <c r="ET249" s="1">
        <v>57.9650655021834</v>
      </c>
      <c r="EU249" s="1">
        <v>6.97417558607035</v>
      </c>
      <c r="EV249" s="1">
        <v>57.5676855895196</v>
      </c>
      <c r="EW249" s="1">
        <v>7.53593754669782</v>
      </c>
      <c r="EX249" s="1">
        <v>58.0</v>
      </c>
      <c r="EY249" s="1">
        <v>6.29745144775583</v>
      </c>
      <c r="EZ249" s="1">
        <v>55.3318777292576</v>
      </c>
      <c r="FA249" s="1">
        <v>5.009104558323</v>
      </c>
      <c r="FB249" s="1">
        <v>57.0</v>
      </c>
      <c r="FC249" s="1">
        <v>6.15301951263012</v>
      </c>
      <c r="FD249" s="1">
        <v>57.8427947598253</v>
      </c>
      <c r="FE249" s="1">
        <v>7.54295901828661</v>
      </c>
      <c r="FF249" s="1">
        <v>57.0</v>
      </c>
      <c r="FG249" s="1">
        <v>5.34592811104124</v>
      </c>
      <c r="FH249" s="1">
        <v>57.5982532751091</v>
      </c>
      <c r="FI249" s="1">
        <v>5.80193528711939</v>
      </c>
      <c r="FJ249" s="1">
        <v>56.768558951965</v>
      </c>
      <c r="FK249" s="1">
        <v>7.02462261721386</v>
      </c>
      <c r="FL249" s="1">
        <v>56.1528384279476</v>
      </c>
      <c r="FM249" s="1">
        <v>7.11424647260008</v>
      </c>
      <c r="FN249" s="1">
        <v>59.1746724890829</v>
      </c>
      <c r="FO249" s="1">
        <v>8.14318493998678</v>
      </c>
      <c r="FP249" s="1">
        <v>57.1703056768559</v>
      </c>
      <c r="FQ249" s="1">
        <v>6.37991574443987</v>
      </c>
      <c r="FR249" s="1">
        <v>56.2139737991266</v>
      </c>
      <c r="FS249" s="1">
        <v>5.92516018135789</v>
      </c>
      <c r="FT249" s="1">
        <v>57.0305676855895</v>
      </c>
      <c r="FU249" s="1">
        <v>8.75564630510959</v>
      </c>
      <c r="FV249" s="1">
        <v>56.4279475982532</v>
      </c>
      <c r="FW249" s="1">
        <v>6.69382444357876</v>
      </c>
      <c r="FX249" s="1">
        <v>55.9956331877729</v>
      </c>
      <c r="FY249" s="1">
        <v>8.29949153832229</v>
      </c>
      <c r="FZ249" s="1">
        <v>56.1048034934497</v>
      </c>
      <c r="GA249" s="1">
        <v>5.42148289910158</v>
      </c>
      <c r="GB249" s="1">
        <v>57.3930131004366</v>
      </c>
      <c r="GC249" s="1">
        <v>6.03376058180961</v>
      </c>
      <c r="GD249" s="1">
        <v>56.6986899563318</v>
      </c>
      <c r="GE249" s="1">
        <v>5.69325917472973</v>
      </c>
      <c r="GF249" s="1">
        <v>56.3231441048035</v>
      </c>
      <c r="GG249" s="1">
        <v>5.144443151052</v>
      </c>
      <c r="GH249" s="1">
        <v>55.9301310043668</v>
      </c>
      <c r="GI249" s="1">
        <v>6.20161343468688</v>
      </c>
      <c r="GJ249" s="1">
        <v>57.7336244541484</v>
      </c>
      <c r="GK249" s="1">
        <v>6.50328900988308</v>
      </c>
      <c r="GL249" s="1">
        <v>56.4454148471615</v>
      </c>
      <c r="GM249" s="1">
        <v>5.82439202669736</v>
      </c>
      <c r="GN249" s="1">
        <v>56.9519650655021</v>
      </c>
      <c r="GO249" s="1">
        <v>6.70247126973187</v>
      </c>
      <c r="GP249" s="1">
        <v>58.5021834061135</v>
      </c>
      <c r="GQ249" s="1">
        <v>6.49400834112764</v>
      </c>
      <c r="GR249" s="1">
        <v>56.235807860262</v>
      </c>
      <c r="GS249" s="1">
        <v>8.118979922408</v>
      </c>
      <c r="GT249" s="1">
        <v>56.2139737991266</v>
      </c>
      <c r="GU249" s="1">
        <v>6.75852784364654</v>
      </c>
      <c r="GV249" s="1">
        <v>56.1397379912663</v>
      </c>
      <c r="GW249" s="1">
        <v>8.39055661335572</v>
      </c>
      <c r="GX249" s="1">
        <v>59.1441048034934</v>
      </c>
      <c r="GY249" s="1">
        <v>6.33295631662387</v>
      </c>
      <c r="GZ249" s="1">
        <v>57.0917030567685</v>
      </c>
      <c r="HA249" s="1">
        <v>6.08387076542437</v>
      </c>
      <c r="HB249" s="1">
        <v>55.9344978165938</v>
      </c>
      <c r="HC249" s="1">
        <v>5.52983037526124</v>
      </c>
      <c r="HD249" s="1">
        <v>56.6681222707423</v>
      </c>
      <c r="HE249" s="1">
        <v>6.14473719070873</v>
      </c>
      <c r="HF249" s="1">
        <v>55.8777292576419</v>
      </c>
      <c r="HG249" s="1">
        <v>6.47213203409262</v>
      </c>
      <c r="HH249" s="1">
        <v>57.1965065502183</v>
      </c>
      <c r="HI249" s="1">
        <v>5.78646227301434</v>
      </c>
      <c r="HJ249" s="1">
        <v>56.3842794759825</v>
      </c>
      <c r="HK249" s="1">
        <v>7.36283442218878</v>
      </c>
      <c r="HL249" s="1">
        <v>56.0786026200873</v>
      </c>
      <c r="HM249" s="1">
        <v>7.97325165151672</v>
      </c>
      <c r="HN249" s="1">
        <v>54.5589519650655</v>
      </c>
      <c r="HO249" s="1">
        <v>6.29830600605656</v>
      </c>
      <c r="HP249" s="1">
        <v>55.2445414847161</v>
      </c>
      <c r="HQ249" s="1">
        <v>7.28441790376803</v>
      </c>
      <c r="HR249" s="1">
        <v>57.2663755458515</v>
      </c>
      <c r="HS249" s="1">
        <v>6.82704602443474</v>
      </c>
      <c r="HT249" s="1">
        <v>56.2270742358078</v>
      </c>
      <c r="HU249" s="1">
        <v>5.90650553461433</v>
      </c>
      <c r="HV249" s="1">
        <v>57.471615720524</v>
      </c>
      <c r="HW249" s="1">
        <v>6.3089554499319</v>
      </c>
      <c r="HX249" s="1">
        <v>57.0742358078602</v>
      </c>
      <c r="HY249" s="1">
        <v>6.3941235326797</v>
      </c>
      <c r="HZ249" s="1">
        <v>56.4366812227074</v>
      </c>
      <c r="IA249" s="1">
        <v>6.67094113330912</v>
      </c>
      <c r="IB249" s="1">
        <v>57.5196506550218</v>
      </c>
      <c r="IC249" s="1">
        <v>6.17762003939276</v>
      </c>
      <c r="ID249" s="1">
        <v>55.9956331877729</v>
      </c>
      <c r="IE249" s="1">
        <v>5.75485898176022</v>
      </c>
      <c r="IF249" s="1">
        <v>56.6812227074235</v>
      </c>
      <c r="IG249" s="1">
        <v>7.05110706053533</v>
      </c>
      <c r="IH249" s="1">
        <v>56.5065502183406</v>
      </c>
      <c r="II249" s="1">
        <v>5.05810109932766</v>
      </c>
      <c r="IJ249" s="1">
        <v>58.4497816593886</v>
      </c>
      <c r="IK249" s="1">
        <v>6.12038314686253</v>
      </c>
      <c r="IL249" s="1">
        <v>57.5589519650655</v>
      </c>
      <c r="IM249" s="1">
        <v>6.7882942811639</v>
      </c>
      <c r="IN249" s="1">
        <v>56.8908296943231</v>
      </c>
      <c r="IO249" s="1">
        <v>8.37348329873548</v>
      </c>
      <c r="IP249" s="1">
        <v>56.4235807860262</v>
      </c>
      <c r="IQ249" s="1">
        <v>5.180053115522</v>
      </c>
      <c r="IR249" s="1">
        <v>58.6419213973799</v>
      </c>
      <c r="IS249" s="1">
        <v>6.08082893219061</v>
      </c>
      <c r="IT249" s="1">
        <v>57.7991266375545</v>
      </c>
      <c r="IU249" s="1">
        <v>5.22089250340765</v>
      </c>
      <c r="IV249" s="1">
        <v>57.6593886462882</v>
      </c>
      <c r="IW249" s="1">
        <v>5.76948731128977</v>
      </c>
      <c r="IX249" s="1">
        <v>56.6462882096069</v>
      </c>
      <c r="IY249" s="1">
        <v>6.41692845614689</v>
      </c>
      <c r="IZ249" s="1">
        <v>57.1746724890829</v>
      </c>
      <c r="JA249" s="1">
        <v>7.28161982546583</v>
      </c>
      <c r="JB249" s="1">
        <v>57.6855895196506</v>
      </c>
      <c r="JC249" s="1">
        <v>6.54718449110694</v>
      </c>
      <c r="JD249" s="1">
        <v>56.2227074235807</v>
      </c>
      <c r="JE249" s="1">
        <v>7.4855539006216</v>
      </c>
      <c r="JF249" s="1">
        <v>56.0786026200873</v>
      </c>
      <c r="JG249" s="1">
        <v>5.82515158783195</v>
      </c>
      <c r="JH249" s="1">
        <v>58.4497816593886</v>
      </c>
      <c r="JI249" s="1">
        <v>5.88660108386319</v>
      </c>
      <c r="JJ249" s="1">
        <v>57.4847161572052</v>
      </c>
      <c r="JK249" s="1">
        <v>5.77851302222528</v>
      </c>
      <c r="JL249" s="1">
        <v>57.5196506550218</v>
      </c>
      <c r="JM249" s="1">
        <v>5.27953744819529</v>
      </c>
      <c r="JN249" s="1">
        <v>56.2925764192139</v>
      </c>
      <c r="JO249" s="1">
        <v>6.35409709651163</v>
      </c>
      <c r="JP249" s="1">
        <v>54.943231441048</v>
      </c>
      <c r="JQ249" s="1">
        <v>6.1545383371597</v>
      </c>
      <c r="JR249" s="1">
        <v>55.9344978165938</v>
      </c>
      <c r="JS249" s="1">
        <v>6.92630932180098</v>
      </c>
      <c r="JT249" s="1">
        <v>58.1921397379912</v>
      </c>
      <c r="JU249" s="1">
        <v>5.18751277805586</v>
      </c>
      <c r="JV249" s="1">
        <v>58.3668122270742</v>
      </c>
      <c r="JW249" s="1">
        <v>7.16509196477683</v>
      </c>
      <c r="JX249" s="1">
        <v>57.235807860262</v>
      </c>
      <c r="JY249" s="1">
        <v>5.49691555278952</v>
      </c>
      <c r="JZ249" s="1">
        <v>56.8689956331877</v>
      </c>
      <c r="KA249" s="1">
        <v>6.34673208803942</v>
      </c>
      <c r="KB249" s="1">
        <v>55.296943231441</v>
      </c>
      <c r="KC249" s="1">
        <v>7.9278013644915</v>
      </c>
      <c r="KD249" s="1">
        <v>58.1091703056768</v>
      </c>
      <c r="KE249" s="1">
        <v>6.80114500884925</v>
      </c>
      <c r="KF249" s="1">
        <v>57.8209606986899</v>
      </c>
      <c r="KG249" s="1">
        <v>6.05662584421967</v>
      </c>
      <c r="KH249" s="1">
        <v>55.6288209606986</v>
      </c>
      <c r="KI249" s="1">
        <v>6.11636063876374</v>
      </c>
      <c r="KJ249" s="1">
        <v>55.9257641921397</v>
      </c>
      <c r="KK249" s="1">
        <v>5.46349046232077</v>
      </c>
      <c r="KL249" s="1">
        <v>57.1266375545851</v>
      </c>
      <c r="KM249" s="1">
        <v>5.8659467427034</v>
      </c>
      <c r="KN249" s="1">
        <v>56.7379912663755</v>
      </c>
      <c r="KO249" s="1">
        <v>7.37714568132094</v>
      </c>
      <c r="KP249" s="1">
        <v>56.8122270742358</v>
      </c>
      <c r="KQ249" s="1">
        <v>4.49996382256029</v>
      </c>
      <c r="KR249" s="1">
        <v>56.8122270742358</v>
      </c>
      <c r="KS249" s="1">
        <v>5.49278863929156</v>
      </c>
      <c r="KT249" s="1">
        <v>57.1441048034934</v>
      </c>
      <c r="KU249" s="1">
        <v>6.21057549579489</v>
      </c>
      <c r="KV249" s="1">
        <v>56.117903930131</v>
      </c>
      <c r="KW249" s="1">
        <v>6.17714256951087</v>
      </c>
      <c r="KX249" s="1">
        <v>55.2751091703056</v>
      </c>
      <c r="KY249" s="1">
        <v>5.86457852177201</v>
      </c>
      <c r="KZ249" s="1">
        <v>56.5633187772925</v>
      </c>
      <c r="LA249" s="1">
        <v>5.95168112684597</v>
      </c>
      <c r="LB249" s="1">
        <v>59.5283842794759</v>
      </c>
      <c r="LC249" s="1">
        <v>5.85237450017325</v>
      </c>
      <c r="LD249" s="1">
        <v>55.7292576419214</v>
      </c>
      <c r="LE249" s="1">
        <v>6.43360624834688</v>
      </c>
      <c r="LF249" s="1">
        <v>55.5109170305676</v>
      </c>
      <c r="LG249" s="1">
        <v>7.13012595156573</v>
      </c>
      <c r="LH249" s="1">
        <v>56.7467248908297</v>
      </c>
      <c r="LI249" s="1">
        <v>5.60830760805918</v>
      </c>
      <c r="LJ249" s="1">
        <v>57.2096069868995</v>
      </c>
      <c r="LK249" s="1">
        <v>6.09570558666092</v>
      </c>
      <c r="LL249" s="1">
        <v>56.1266375545851</v>
      </c>
      <c r="LM249" s="1">
        <v>5.58166151099477</v>
      </c>
      <c r="LN249" s="1">
        <v>57.0917030567685</v>
      </c>
      <c r="LO249" s="1">
        <v>5.95048068079299</v>
      </c>
      <c r="LP249" s="1">
        <v>54.7772925764192</v>
      </c>
      <c r="LQ249" s="1">
        <v>5.6543888874342</v>
      </c>
      <c r="LR249" s="1">
        <v>57.5196506550218</v>
      </c>
      <c r="LS249" s="1">
        <v>5.66892172830366</v>
      </c>
      <c r="LT249" s="1">
        <v>56.8515283842794</v>
      </c>
      <c r="LU249" s="1">
        <v>5.57522400032465</v>
      </c>
      <c r="LV249" s="1">
        <v>55.768558951965</v>
      </c>
      <c r="LW249" s="1">
        <v>5.44620164775018</v>
      </c>
      <c r="LX249" s="1">
        <v>56.4454148471615</v>
      </c>
      <c r="LY249" s="1">
        <v>6.37517378008394</v>
      </c>
      <c r="LZ249" s="1">
        <v>57.240174672489</v>
      </c>
      <c r="MA249" s="1">
        <v>5.8548938867836</v>
      </c>
      <c r="MB249" s="1">
        <v>56.0</v>
      </c>
      <c r="MC249" s="1">
        <v>6.53868380982841</v>
      </c>
      <c r="MD249" s="1">
        <v>56.5676855895196</v>
      </c>
      <c r="ME249" s="1">
        <v>5.51242650162341</v>
      </c>
      <c r="MF249" s="1">
        <v>56.5720524017467</v>
      </c>
      <c r="MG249" s="1">
        <v>6.35501636896976</v>
      </c>
      <c r="MH249" s="1">
        <v>57.2227074235807</v>
      </c>
      <c r="MI249" s="1">
        <v>5.18586215801368</v>
      </c>
      <c r="MJ249" s="1">
        <v>56.0524017467248</v>
      </c>
      <c r="MK249" s="1">
        <v>5.84348909645152</v>
      </c>
      <c r="ML249" s="1">
        <v>55.3930131004366</v>
      </c>
      <c r="MM249" s="1">
        <v>6.81543295820026</v>
      </c>
      <c r="MN249" s="1">
        <v>56.0524017467248</v>
      </c>
      <c r="MO249" s="1">
        <v>5.16116197096383</v>
      </c>
      <c r="MP249" s="1">
        <v>57.8165938864628</v>
      </c>
      <c r="MQ249" s="1">
        <v>5.84308593636847</v>
      </c>
      <c r="MR249" s="1">
        <v>57.1877729257641</v>
      </c>
      <c r="MS249" s="1">
        <v>5.98570144367162</v>
      </c>
      <c r="MT249" s="1">
        <v>55.2882096069869</v>
      </c>
      <c r="MU249" s="1">
        <v>5.28444347429937</v>
      </c>
      <c r="MV249" s="1">
        <v>56.8777292576419</v>
      </c>
      <c r="MW249" s="1">
        <v>5.72029950265379</v>
      </c>
      <c r="MX249" s="1">
        <v>56.6550218340611</v>
      </c>
      <c r="MY249" s="1">
        <v>5.39645218285142</v>
      </c>
      <c r="MZ249" s="1">
        <v>55.1091703056768</v>
      </c>
      <c r="NA249" s="1">
        <v>5.61727861561363</v>
      </c>
      <c r="NB249" s="1">
        <v>56.0262008733624</v>
      </c>
      <c r="NC249" s="1">
        <v>7.90786938578469</v>
      </c>
      <c r="ND249" s="1">
        <v>56.2532751091703</v>
      </c>
      <c r="NE249" s="1">
        <v>6.29512135094358</v>
      </c>
      <c r="NF249" s="1">
        <v>55.7816593886462</v>
      </c>
      <c r="NG249" s="1">
        <v>5.12778934338586</v>
      </c>
      <c r="NH249" s="1">
        <v>55.7379912663755</v>
      </c>
      <c r="NI249" s="1">
        <v>6.09222954751152</v>
      </c>
      <c r="NJ249" s="1">
        <v>56.2445414847161</v>
      </c>
      <c r="NK249" s="1">
        <v>6.60817730956358</v>
      </c>
      <c r="NL249" s="1">
        <v>57.0305676855895</v>
      </c>
      <c r="NM249" s="1">
        <v>5.32075793728645</v>
      </c>
      <c r="NN249" s="1">
        <v>55.9650655021834</v>
      </c>
      <c r="NO249" s="1">
        <v>6.52919238309878</v>
      </c>
      <c r="NP249" s="1">
        <v>56.6724890829694</v>
      </c>
      <c r="NQ249" s="1">
        <v>5.57029900974753</v>
      </c>
      <c r="NR249" s="1">
        <v>55.3406113537117</v>
      </c>
      <c r="NS249" s="1">
        <v>5.78997633331923</v>
      </c>
      <c r="NT249" s="1">
        <v>53.8340611353711</v>
      </c>
      <c r="NU249" s="1">
        <v>5.94702281521326</v>
      </c>
      <c r="NV249" s="1">
        <v>56.3100436681222</v>
      </c>
      <c r="NW249" s="1">
        <v>5.37741659243647</v>
      </c>
      <c r="NX249" s="1">
        <v>54.2445414847161</v>
      </c>
      <c r="NY249" s="1">
        <v>6.69848951186728</v>
      </c>
      <c r="NZ249" s="1">
        <v>55.0742358078602</v>
      </c>
      <c r="OA249" s="1">
        <v>6.11574685633875</v>
      </c>
      <c r="OB249" s="1">
        <v>55.4978165938864</v>
      </c>
      <c r="OC249" s="1">
        <v>6.0325320206568</v>
      </c>
      <c r="OD249" s="1">
        <v>55.6550218340611</v>
      </c>
      <c r="OE249" s="1">
        <v>5.95883051228028</v>
      </c>
      <c r="OF249" s="1">
        <v>57.0087336244541</v>
      </c>
      <c r="OG249" s="1">
        <v>5.497201254718</v>
      </c>
      <c r="OH249" s="1">
        <v>57.1135371179039</v>
      </c>
      <c r="OI249" s="1">
        <v>5.70358768091832</v>
      </c>
      <c r="OJ249" s="1">
        <v>56.475982532751</v>
      </c>
      <c r="OK249" s="1">
        <v>6.43220989552148</v>
      </c>
      <c r="OL249" s="1">
        <v>56.8558951965065</v>
      </c>
      <c r="OM249" s="1">
        <v>5.98252005718176</v>
      </c>
      <c r="ON249" s="1">
        <v>57.4541484716157</v>
      </c>
      <c r="OO249" s="1">
        <v>5.68113551124753</v>
      </c>
      <c r="OP249" s="1">
        <v>56.5021834061135</v>
      </c>
      <c r="OQ249" s="1">
        <v>5.15515791286411</v>
      </c>
      <c r="OR249" s="1">
        <v>56.0655021834061</v>
      </c>
      <c r="OS249" s="1">
        <v>5.99781300319267</v>
      </c>
      <c r="OT249" s="1">
        <v>56.1659388646288</v>
      </c>
      <c r="OU249" s="1">
        <v>6.28898170541009</v>
      </c>
      <c r="OV249" s="1">
        <v>53.9213973799126</v>
      </c>
      <c r="OW249" s="1">
        <v>5.46704045824597</v>
      </c>
      <c r="OX249" s="1">
        <v>55.8908296943231</v>
      </c>
      <c r="OY249" s="1">
        <v>5.37957098268169</v>
      </c>
      <c r="OZ249" s="1">
        <v>54.7947598253275</v>
      </c>
      <c r="PA249" s="1">
        <v>5.66667455306097</v>
      </c>
      <c r="PB249" s="1">
        <v>56.6812227074235</v>
      </c>
      <c r="PC249" s="1">
        <v>5.67687261693934</v>
      </c>
      <c r="PD249" s="1">
        <v>55.4410480349345</v>
      </c>
      <c r="PE249" s="1">
        <v>5.87309287764436</v>
      </c>
    </row>
    <row r="250">
      <c r="B250" s="1">
        <v>57.295652173913</v>
      </c>
      <c r="C250" s="1">
        <v>8.00160891358729</v>
      </c>
      <c r="D250" s="1">
        <v>59.0173913043478</v>
      </c>
      <c r="E250" s="1">
        <v>9.96148268430925</v>
      </c>
      <c r="F250" s="1">
        <v>55.5347826086956</v>
      </c>
      <c r="G250" s="1">
        <v>9.66089261002334</v>
      </c>
      <c r="H250" s="1">
        <v>59.3565217391304</v>
      </c>
      <c r="I250" s="1">
        <v>5.56453414497718</v>
      </c>
      <c r="J250" s="1">
        <v>57.1869565217391</v>
      </c>
      <c r="K250" s="1">
        <v>9.78390106013103</v>
      </c>
      <c r="L250" s="1">
        <v>55.0217391304347</v>
      </c>
      <c r="M250" s="1">
        <v>8.77643015239451</v>
      </c>
      <c r="N250" s="1">
        <v>57.7347826086956</v>
      </c>
      <c r="O250" s="1">
        <v>10.3828086285954</v>
      </c>
      <c r="P250" s="1">
        <v>58.0347826086956</v>
      </c>
      <c r="Q250" s="1">
        <v>5.65751875926953</v>
      </c>
      <c r="R250" s="1">
        <v>58.1695652173913</v>
      </c>
      <c r="S250" s="1">
        <v>8.91257561970448</v>
      </c>
      <c r="T250" s="1">
        <v>56.8695652173913</v>
      </c>
      <c r="U250" s="1">
        <v>8.30428072820028</v>
      </c>
      <c r="V250" s="1">
        <v>58.5260869565217</v>
      </c>
      <c r="W250" s="1">
        <v>8.99765701629032</v>
      </c>
      <c r="X250" s="1">
        <v>58.0478260869565</v>
      </c>
      <c r="Y250" s="1">
        <v>7.60041193811301</v>
      </c>
      <c r="Z250" s="1">
        <v>57.8260869565217</v>
      </c>
      <c r="AA250" s="1">
        <v>7.52435448297185</v>
      </c>
      <c r="AB250" s="1">
        <v>58.3521739130434</v>
      </c>
      <c r="AC250" s="1">
        <v>7.35395622161025</v>
      </c>
      <c r="AD250" s="1">
        <v>56.6304347826086</v>
      </c>
      <c r="AE250" s="1">
        <v>10.1274815184333</v>
      </c>
      <c r="AF250" s="1">
        <v>59.095652173913</v>
      </c>
      <c r="AG250" s="1">
        <v>6.36443984581344</v>
      </c>
      <c r="AH250" s="1">
        <v>58.3652173913043</v>
      </c>
      <c r="AI250" s="1">
        <v>9.13253260050351</v>
      </c>
      <c r="AJ250" s="1">
        <v>58.8739130434782</v>
      </c>
      <c r="AK250" s="1">
        <v>7.0615953385924</v>
      </c>
      <c r="AL250" s="1">
        <v>59.6217391304347</v>
      </c>
      <c r="AM250" s="1">
        <v>8.34362746249854</v>
      </c>
      <c r="AN250" s="1">
        <v>58.4391304347826</v>
      </c>
      <c r="AO250" s="1">
        <v>9.88639571336557</v>
      </c>
      <c r="AP250" s="1">
        <v>59.3173913043478</v>
      </c>
      <c r="AQ250" s="1">
        <v>6.33277688174667</v>
      </c>
      <c r="AR250" s="1">
        <v>58.1478260869565</v>
      </c>
      <c r="AS250" s="1">
        <v>4.1400029075383</v>
      </c>
      <c r="AT250" s="1">
        <v>57.0391304347826</v>
      </c>
      <c r="AU250" s="1">
        <v>9.49894221325119</v>
      </c>
      <c r="AV250" s="1">
        <v>56.9652173913043</v>
      </c>
      <c r="AW250" s="1">
        <v>7.5494647541932</v>
      </c>
      <c r="AX250" s="1">
        <v>56.8739130434782</v>
      </c>
      <c r="AY250" s="1">
        <v>6.24162092591328</v>
      </c>
      <c r="AZ250" s="1">
        <v>58.6565217391304</v>
      </c>
      <c r="BA250" s="1">
        <v>6.95081447817489</v>
      </c>
      <c r="BB250" s="1">
        <v>57.3043478260869</v>
      </c>
      <c r="BC250" s="1">
        <v>7.33737684174596</v>
      </c>
      <c r="BD250" s="1">
        <v>57.1043478260869</v>
      </c>
      <c r="BE250" s="1">
        <v>6.61726458748981</v>
      </c>
      <c r="BF250" s="1">
        <v>58.591304347826</v>
      </c>
      <c r="BG250" s="1">
        <v>6.75186618507829</v>
      </c>
      <c r="BH250" s="1">
        <v>58.3608695652173</v>
      </c>
      <c r="BI250" s="1">
        <v>10.7119995210217</v>
      </c>
      <c r="BJ250" s="1">
        <v>60.3565217391304</v>
      </c>
      <c r="BK250" s="1">
        <v>6.064703961207</v>
      </c>
      <c r="BL250" s="1">
        <v>57.4869565217391</v>
      </c>
      <c r="BM250" s="1">
        <v>9.17359531256966</v>
      </c>
      <c r="BN250" s="1">
        <v>56.7826086956521</v>
      </c>
      <c r="BO250" s="1">
        <v>6.04536360466331</v>
      </c>
      <c r="BP250" s="1">
        <v>58.4739130434782</v>
      </c>
      <c r="BQ250" s="1">
        <v>9.96442218656236</v>
      </c>
      <c r="BR250" s="1">
        <v>56.6347826086956</v>
      </c>
      <c r="BS250" s="1">
        <v>7.79746956466797</v>
      </c>
      <c r="BT250" s="1">
        <v>59.191304347826</v>
      </c>
      <c r="BU250" s="1">
        <v>9.30689339504828</v>
      </c>
      <c r="BV250" s="1">
        <v>57.9347826086956</v>
      </c>
      <c r="BW250" s="1">
        <v>10.3809579071701</v>
      </c>
      <c r="BX250" s="1">
        <v>57.6652173913043</v>
      </c>
      <c r="BY250" s="1">
        <v>7.26997226111802</v>
      </c>
      <c r="BZ250" s="1">
        <v>59.9521739130434</v>
      </c>
      <c r="CA250" s="1">
        <v>7.80450936526469</v>
      </c>
      <c r="CB250" s="1">
        <v>57.0173913043478</v>
      </c>
      <c r="CC250" s="1">
        <v>6.77457694090992</v>
      </c>
      <c r="CD250" s="1">
        <v>57.2478260869565</v>
      </c>
      <c r="CE250" s="1">
        <v>8.22523381041522</v>
      </c>
      <c r="CF250" s="1">
        <v>57.2478260869565</v>
      </c>
      <c r="CG250" s="1">
        <v>6.96368431102358</v>
      </c>
      <c r="CH250" s="1">
        <v>58.6652173913043</v>
      </c>
      <c r="CI250" s="1">
        <v>6.53215818576741</v>
      </c>
      <c r="CJ250" s="1">
        <v>56.8608695652173</v>
      </c>
      <c r="CK250" s="1">
        <v>6.72723326210894</v>
      </c>
      <c r="CL250" s="1">
        <v>59.3565217391304</v>
      </c>
      <c r="CM250" s="1">
        <v>8.38608881812398</v>
      </c>
      <c r="CN250" s="1">
        <v>56.8869565217391</v>
      </c>
      <c r="CO250" s="1">
        <v>5.83584050201113</v>
      </c>
      <c r="CP250" s="1">
        <v>57.8695652173913</v>
      </c>
      <c r="CQ250" s="1">
        <v>8.05984357247451</v>
      </c>
      <c r="CR250" s="1">
        <v>58.9086956521739</v>
      </c>
      <c r="CS250" s="1">
        <v>5.77870001272768</v>
      </c>
      <c r="CT250" s="1">
        <v>59.2521739130434</v>
      </c>
      <c r="CU250" s="1">
        <v>8.26403105193005</v>
      </c>
      <c r="CV250" s="1">
        <v>56.2739130434782</v>
      </c>
      <c r="CW250" s="1">
        <v>8.52935938513495</v>
      </c>
      <c r="CX250" s="1">
        <v>56.9086956521739</v>
      </c>
      <c r="CY250" s="1">
        <v>6.26945273469363</v>
      </c>
      <c r="CZ250" s="1">
        <v>56.7782608695652</v>
      </c>
      <c r="DA250" s="1">
        <v>6.7097306984101</v>
      </c>
      <c r="DB250" s="1">
        <v>57.9608695652173</v>
      </c>
      <c r="DC250" s="1">
        <v>6.81977852669851</v>
      </c>
      <c r="DD250" s="1">
        <v>57.1478260869565</v>
      </c>
      <c r="DE250" s="1">
        <v>6.8250034512343</v>
      </c>
      <c r="DF250" s="1">
        <v>57.191304347826</v>
      </c>
      <c r="DG250" s="1">
        <v>8.92559799684542</v>
      </c>
      <c r="DH250" s="1">
        <v>61.0826086956521</v>
      </c>
      <c r="DI250" s="1">
        <v>4.3470767343609</v>
      </c>
      <c r="DJ250" s="1">
        <v>58.5086956521739</v>
      </c>
      <c r="DK250" s="1">
        <v>5.51040405745352</v>
      </c>
      <c r="DL250" s="1">
        <v>56.0260869565217</v>
      </c>
      <c r="DM250" s="1">
        <v>7.30790189015107</v>
      </c>
      <c r="DN250" s="1">
        <v>57.0434782608695</v>
      </c>
      <c r="DO250" s="1">
        <v>7.68187488980844</v>
      </c>
      <c r="DP250" s="1">
        <v>56.8826086956521</v>
      </c>
      <c r="DQ250" s="1">
        <v>8.53245292927637</v>
      </c>
      <c r="DR250" s="1">
        <v>56.7043478260869</v>
      </c>
      <c r="DS250" s="1">
        <v>6.51564983744928</v>
      </c>
      <c r="DT250" s="1">
        <v>58.9695652173913</v>
      </c>
      <c r="DU250" s="1">
        <v>7.18039146872924</v>
      </c>
      <c r="DV250" s="1">
        <v>55.7521739130434</v>
      </c>
      <c r="DW250" s="1">
        <v>8.87193551571187</v>
      </c>
      <c r="DX250" s="1">
        <v>57.0782608695652</v>
      </c>
      <c r="DY250" s="1">
        <v>7.90295707863023</v>
      </c>
      <c r="DZ250" s="1">
        <v>57.8782608695652</v>
      </c>
      <c r="EA250" s="1">
        <v>7.70487037722914</v>
      </c>
      <c r="EB250" s="1">
        <v>57.2260869565217</v>
      </c>
      <c r="EC250" s="1">
        <v>6.11114076010244</v>
      </c>
      <c r="ED250" s="1">
        <v>56.2304347826087</v>
      </c>
      <c r="EE250" s="1">
        <v>8.12801155649648</v>
      </c>
      <c r="EF250" s="1">
        <v>58.7434782608695</v>
      </c>
      <c r="EG250" s="1">
        <v>5.67914487742887</v>
      </c>
      <c r="EH250" s="1">
        <v>57.9217391304347</v>
      </c>
      <c r="EI250" s="1">
        <v>7.86529364510884</v>
      </c>
      <c r="EJ250" s="1">
        <v>55.495652173913</v>
      </c>
      <c r="EK250" s="1">
        <v>8.09859970972768</v>
      </c>
      <c r="EL250" s="1">
        <v>55.7782608695652</v>
      </c>
      <c r="EM250" s="1">
        <v>5.91633491245034</v>
      </c>
      <c r="EN250" s="1">
        <v>55.7652173913043</v>
      </c>
      <c r="EO250" s="1">
        <v>11.125587514859</v>
      </c>
      <c r="EP250" s="1">
        <v>55.8217391304347</v>
      </c>
      <c r="EQ250" s="1">
        <v>6.04267621396731</v>
      </c>
      <c r="ER250" s="1">
        <v>58.6347826086956</v>
      </c>
      <c r="ES250" s="1">
        <v>6.57483682004174</v>
      </c>
      <c r="ET250" s="1">
        <v>57.9391304347826</v>
      </c>
      <c r="EU250" s="1">
        <v>6.97003813152875</v>
      </c>
      <c r="EV250" s="1">
        <v>57.5304347826086</v>
      </c>
      <c r="EW250" s="1">
        <v>7.54065747093589</v>
      </c>
      <c r="EX250" s="1">
        <v>57.9565217391304</v>
      </c>
      <c r="EY250" s="1">
        <v>6.31818793372758</v>
      </c>
      <c r="EZ250" s="1">
        <v>55.3565217391304</v>
      </c>
      <c r="FA250" s="1">
        <v>5.01210988414975</v>
      </c>
      <c r="FB250" s="1">
        <v>56.991304347826</v>
      </c>
      <c r="FC250" s="1">
        <v>6.140986439364</v>
      </c>
      <c r="FD250" s="1">
        <v>57.8260869565217</v>
      </c>
      <c r="FE250" s="1">
        <v>7.53073570472462</v>
      </c>
      <c r="FF250" s="1">
        <v>57.0217391304347</v>
      </c>
      <c r="FG250" s="1">
        <v>5.34442177637484</v>
      </c>
      <c r="FH250" s="1">
        <v>57.5869565217391</v>
      </c>
      <c r="FI250" s="1">
        <v>5.79178791830966</v>
      </c>
      <c r="FJ250" s="1">
        <v>56.7521739130434</v>
      </c>
      <c r="FK250" s="1">
        <v>7.01367158768699</v>
      </c>
      <c r="FL250" s="1">
        <v>56.195652173913</v>
      </c>
      <c r="FM250" s="1">
        <v>7.12832949929652</v>
      </c>
      <c r="FN250" s="1">
        <v>59.1739130434782</v>
      </c>
      <c r="FO250" s="1">
        <v>8.12539377030655</v>
      </c>
      <c r="FP250" s="1">
        <v>57.1608695652173</v>
      </c>
      <c r="FQ250" s="1">
        <v>6.36757884724842</v>
      </c>
      <c r="FR250" s="1">
        <v>56.2086956521739</v>
      </c>
      <c r="FS250" s="1">
        <v>5.91275086109637</v>
      </c>
      <c r="FT250" s="1">
        <v>56.9608695652173</v>
      </c>
      <c r="FU250" s="1">
        <v>8.80022027961869</v>
      </c>
      <c r="FV250" s="1">
        <v>56.4304347826086</v>
      </c>
      <c r="FW250" s="1">
        <v>6.6792996248305</v>
      </c>
      <c r="FX250" s="1">
        <v>56.0217391304347</v>
      </c>
      <c r="FY250" s="1">
        <v>8.29080916514622</v>
      </c>
      <c r="FZ250" s="1">
        <v>56.1391304347826</v>
      </c>
      <c r="GA250" s="1">
        <v>5.43462448982059</v>
      </c>
      <c r="GB250" s="1">
        <v>57.3652173913043</v>
      </c>
      <c r="GC250" s="1">
        <v>6.03531157111171</v>
      </c>
      <c r="GD250" s="1">
        <v>56.695652173913</v>
      </c>
      <c r="GE250" s="1">
        <v>5.6810016846061</v>
      </c>
      <c r="GF250" s="1">
        <v>56.3130434782608</v>
      </c>
      <c r="GG250" s="1">
        <v>5.13548357705034</v>
      </c>
      <c r="GH250" s="1">
        <v>55.991304347826</v>
      </c>
      <c r="GI250" s="1">
        <v>6.25721683205777</v>
      </c>
      <c r="GJ250" s="1">
        <v>57.7565217391304</v>
      </c>
      <c r="GK250" s="1">
        <v>6.49835895219537</v>
      </c>
      <c r="GL250" s="1">
        <v>56.4695652173913</v>
      </c>
      <c r="GM250" s="1">
        <v>5.82319070857886</v>
      </c>
      <c r="GN250" s="1">
        <v>56.9869565217391</v>
      </c>
      <c r="GO250" s="1">
        <v>6.70884213178348</v>
      </c>
      <c r="GP250" s="1">
        <v>58.495652173913</v>
      </c>
      <c r="GQ250" s="1">
        <v>6.48057077792893</v>
      </c>
      <c r="GR250" s="1">
        <v>56.2565217391304</v>
      </c>
      <c r="GS250" s="1">
        <v>8.10732194202115</v>
      </c>
      <c r="GT250" s="1">
        <v>56.2086956521739</v>
      </c>
      <c r="GU250" s="1">
        <v>6.74423014232497</v>
      </c>
      <c r="GV250" s="1">
        <v>56.1521739130434</v>
      </c>
      <c r="GW250" s="1">
        <v>8.37434059531276</v>
      </c>
      <c r="GX250" s="1">
        <v>59.095652173913</v>
      </c>
      <c r="GY250" s="1">
        <v>6.36169474693349</v>
      </c>
      <c r="GZ250" s="1">
        <v>57.095652173913</v>
      </c>
      <c r="HA250" s="1">
        <v>6.07086810342176</v>
      </c>
      <c r="HB250" s="1">
        <v>55.9043478260869</v>
      </c>
      <c r="HC250" s="1">
        <v>5.53665658739083</v>
      </c>
      <c r="HD250" s="1">
        <v>56.6347826086956</v>
      </c>
      <c r="HE250" s="1">
        <v>6.15211886640864</v>
      </c>
      <c r="HF250" s="1">
        <v>55.8478260869565</v>
      </c>
      <c r="HG250" s="1">
        <v>6.47388907805421</v>
      </c>
      <c r="HH250" s="1">
        <v>57.1782608695652</v>
      </c>
      <c r="HI250" s="1">
        <v>5.78044108573244</v>
      </c>
      <c r="HJ250" s="1">
        <v>56.4</v>
      </c>
      <c r="HK250" s="1">
        <v>7.35060820939565</v>
      </c>
      <c r="HL250" s="1">
        <v>56.0391304347826</v>
      </c>
      <c r="HM250" s="1">
        <v>7.97831335287801</v>
      </c>
      <c r="HN250" s="1">
        <v>54.5782608695652</v>
      </c>
      <c r="HO250" s="1">
        <v>6.29135794047226</v>
      </c>
      <c r="HP250" s="1">
        <v>55.2695652173913</v>
      </c>
      <c r="HQ250" s="1">
        <v>7.2783962664783</v>
      </c>
      <c r="HR250" s="1">
        <v>57.2478260869565</v>
      </c>
      <c r="HS250" s="1">
        <v>6.81792971210043</v>
      </c>
      <c r="HT250" s="1">
        <v>56.2260869565217</v>
      </c>
      <c r="HU250" s="1">
        <v>5.8936141439693</v>
      </c>
      <c r="HV250" s="1">
        <v>57.4826086956521</v>
      </c>
      <c r="HW250" s="1">
        <v>6.2973725840173</v>
      </c>
      <c r="HX250" s="1">
        <v>57.0695652173913</v>
      </c>
      <c r="HY250" s="1">
        <v>6.38054047502013</v>
      </c>
      <c r="HZ250" s="1">
        <v>56.4521739130434</v>
      </c>
      <c r="IA250" s="1">
        <v>6.66050534854574</v>
      </c>
      <c r="IB250" s="1">
        <v>57.5478260869565</v>
      </c>
      <c r="IC250" s="1">
        <v>6.17890972457676</v>
      </c>
      <c r="ID250" s="1">
        <v>56.0217391304347</v>
      </c>
      <c r="IE250" s="1">
        <v>5.75591258735826</v>
      </c>
      <c r="IF250" s="1">
        <v>56.6869565217391</v>
      </c>
      <c r="IG250" s="1">
        <v>7.0362321415082</v>
      </c>
      <c r="IH250" s="1">
        <v>56.5130434782608</v>
      </c>
      <c r="II250" s="1">
        <v>5.04800573254732</v>
      </c>
      <c r="IJ250" s="1">
        <v>58.4260869565217</v>
      </c>
      <c r="IK250" s="1">
        <v>6.1175684720216</v>
      </c>
      <c r="IL250" s="1">
        <v>57.5652173913043</v>
      </c>
      <c r="IM250" s="1">
        <v>6.77412291141149</v>
      </c>
      <c r="IN250" s="1">
        <v>56.9173913043478</v>
      </c>
      <c r="IO250" s="1">
        <v>8.3648856502813</v>
      </c>
      <c r="IP250" s="1">
        <v>56.4347826086956</v>
      </c>
      <c r="IQ250" s="1">
        <v>5.17152167310712</v>
      </c>
      <c r="IR250" s="1">
        <v>58.6434782608695</v>
      </c>
      <c r="IS250" s="1">
        <v>6.06758342628237</v>
      </c>
      <c r="IT250" s="1">
        <v>57.8</v>
      </c>
      <c r="IU250" s="1">
        <v>5.20949754091706</v>
      </c>
      <c r="IV250" s="1">
        <v>57.6826086956521</v>
      </c>
      <c r="IW250" s="1">
        <v>5.76763687192483</v>
      </c>
      <c r="IX250" s="1">
        <v>56.6304347826086</v>
      </c>
      <c r="IY250" s="1">
        <v>6.40741483561356</v>
      </c>
      <c r="IZ250" s="1">
        <v>57.1565217391304</v>
      </c>
      <c r="JA250" s="1">
        <v>7.27091628728667</v>
      </c>
      <c r="JB250" s="1">
        <v>57.7217391304347</v>
      </c>
      <c r="JC250" s="1">
        <v>6.55583719512845</v>
      </c>
      <c r="JD250" s="1">
        <v>56.2304347826087</v>
      </c>
      <c r="JE250" s="1">
        <v>7.47011131971377</v>
      </c>
      <c r="JF250" s="1">
        <v>56.0347826086956</v>
      </c>
      <c r="JG250" s="1">
        <v>5.8502870974714</v>
      </c>
      <c r="JH250" s="1">
        <v>58.4478260869565</v>
      </c>
      <c r="JI250" s="1">
        <v>5.87380905444244</v>
      </c>
      <c r="JJ250" s="1">
        <v>57.4652173913043</v>
      </c>
      <c r="JK250" s="1">
        <v>5.77346048937754</v>
      </c>
      <c r="JL250" s="1">
        <v>57.5391304347826</v>
      </c>
      <c r="JM250" s="1">
        <v>5.27627458310902</v>
      </c>
      <c r="JN250" s="1">
        <v>56.2652173913043</v>
      </c>
      <c r="JO250" s="1">
        <v>6.3537705819109</v>
      </c>
      <c r="JP250" s="1">
        <v>54.9173913043478</v>
      </c>
      <c r="JQ250" s="1">
        <v>6.1535768824995</v>
      </c>
      <c r="JR250" s="1">
        <v>55.9478260869565</v>
      </c>
      <c r="JS250" s="1">
        <v>6.91412512598895</v>
      </c>
      <c r="JT250" s="1">
        <v>58.195652173913</v>
      </c>
      <c r="JU250" s="1">
        <v>5.17644802945348</v>
      </c>
      <c r="JV250" s="1">
        <v>58.3347826086956</v>
      </c>
      <c r="JW250" s="1">
        <v>7.16591328940784</v>
      </c>
      <c r="JX250" s="1">
        <v>57.2130434782608</v>
      </c>
      <c r="JY250" s="1">
        <v>5.49575495946831</v>
      </c>
      <c r="JZ250" s="1">
        <v>56.8695652173913</v>
      </c>
      <c r="KA250" s="1">
        <v>6.3328653243419</v>
      </c>
      <c r="KB250" s="1">
        <v>55.2826086956521</v>
      </c>
      <c r="KC250" s="1">
        <v>7.91345944113961</v>
      </c>
      <c r="KD250" s="1">
        <v>58.1043478260869</v>
      </c>
      <c r="KE250" s="1">
        <v>6.7866731893414</v>
      </c>
      <c r="KF250" s="1">
        <v>57.8130434782608</v>
      </c>
      <c r="KG250" s="1">
        <v>6.04457997123613</v>
      </c>
      <c r="KH250" s="1">
        <v>55.5869565217391</v>
      </c>
      <c r="KI250" s="1">
        <v>6.13592786660074</v>
      </c>
      <c r="KJ250" s="1">
        <v>55.9695652173913</v>
      </c>
      <c r="KK250" s="1">
        <v>5.49187051299791</v>
      </c>
      <c r="KL250" s="1">
        <v>57.1391304347826</v>
      </c>
      <c r="KM250" s="1">
        <v>5.85619062811898</v>
      </c>
      <c r="KN250" s="1">
        <v>56.7652173913043</v>
      </c>
      <c r="KO250" s="1">
        <v>7.37259226898936</v>
      </c>
      <c r="KP250" s="1">
        <v>56.8391304347826</v>
      </c>
      <c r="KQ250" s="1">
        <v>4.50862725944071</v>
      </c>
      <c r="KR250" s="1">
        <v>56.8304347826087</v>
      </c>
      <c r="KS250" s="1">
        <v>5.48773422136808</v>
      </c>
      <c r="KT250" s="1">
        <v>57.1347826086956</v>
      </c>
      <c r="KU250" s="1">
        <v>6.19861293793066</v>
      </c>
      <c r="KV250" s="1">
        <v>56.1130434782608</v>
      </c>
      <c r="KW250" s="1">
        <v>6.16408135846166</v>
      </c>
      <c r="KX250" s="1">
        <v>55.2652173913043</v>
      </c>
      <c r="KY250" s="1">
        <v>5.85368235507417</v>
      </c>
      <c r="KZ250" s="1">
        <v>56.5608695652173</v>
      </c>
      <c r="LA250" s="1">
        <v>5.93878813233214</v>
      </c>
      <c r="LB250" s="1">
        <v>59.5304347826086</v>
      </c>
      <c r="LC250" s="1">
        <v>5.8396652101358</v>
      </c>
      <c r="LD250" s="1">
        <v>55.7347826086956</v>
      </c>
      <c r="LE250" s="1">
        <v>6.42009051179256</v>
      </c>
      <c r="LF250" s="1">
        <v>55.4478260869565</v>
      </c>
      <c r="LG250" s="1">
        <v>7.17859321132209</v>
      </c>
      <c r="LH250" s="1">
        <v>56.7391304347826</v>
      </c>
      <c r="LI250" s="1">
        <v>5.59723412126382</v>
      </c>
      <c r="LJ250" s="1">
        <v>57.2260869565217</v>
      </c>
      <c r="LK250" s="1">
        <v>6.08751441746124</v>
      </c>
      <c r="LL250" s="1">
        <v>56.0782608695652</v>
      </c>
      <c r="LM250" s="1">
        <v>5.617576636584</v>
      </c>
      <c r="LN250" s="1">
        <v>57.1043478260869</v>
      </c>
      <c r="LO250" s="1">
        <v>5.94057017692412</v>
      </c>
      <c r="LP250" s="1">
        <v>54.7869565217391</v>
      </c>
      <c r="LQ250" s="1">
        <v>5.64393281288453</v>
      </c>
      <c r="LR250" s="1">
        <v>57.5</v>
      </c>
      <c r="LS250" s="1">
        <v>5.66437576776364</v>
      </c>
      <c r="LT250" s="1">
        <v>56.8739130434782</v>
      </c>
      <c r="LU250" s="1">
        <v>5.57338633832684</v>
      </c>
      <c r="LV250" s="1">
        <v>55.8086956521739</v>
      </c>
      <c r="LW250" s="1">
        <v>5.4682819478839</v>
      </c>
      <c r="LX250" s="1">
        <v>56.4826086956521</v>
      </c>
      <c r="LY250" s="1">
        <v>6.38619910561187</v>
      </c>
      <c r="LZ250" s="1">
        <v>57.2304347826087</v>
      </c>
      <c r="MA250" s="1">
        <v>5.84396339029274</v>
      </c>
      <c r="MB250" s="1">
        <v>56.0869565217391</v>
      </c>
      <c r="MC250" s="1">
        <v>6.65633653177949</v>
      </c>
      <c r="MD250" s="1">
        <v>56.595652173913</v>
      </c>
      <c r="ME250" s="1">
        <v>5.51670573342742</v>
      </c>
      <c r="MF250" s="1">
        <v>56.591304347826</v>
      </c>
      <c r="MG250" s="1">
        <v>6.34784377265144</v>
      </c>
      <c r="MH250" s="1">
        <v>57.2565217391304</v>
      </c>
      <c r="MI250" s="1">
        <v>5.19987622349802</v>
      </c>
      <c r="MJ250" s="1">
        <v>56.0652173913043</v>
      </c>
      <c r="MK250" s="1">
        <v>5.83395487028458</v>
      </c>
      <c r="ML250" s="1">
        <v>55.391304347826</v>
      </c>
      <c r="MM250" s="1">
        <v>6.80058519466798</v>
      </c>
      <c r="MN250" s="1">
        <v>56.0304347826086</v>
      </c>
      <c r="MO250" s="1">
        <v>5.16064506162359</v>
      </c>
      <c r="MP250" s="1">
        <v>57.8130434782608</v>
      </c>
      <c r="MQ250" s="1">
        <v>5.83056277836984</v>
      </c>
      <c r="MR250" s="1">
        <v>57.1782608695652</v>
      </c>
      <c r="MS250" s="1">
        <v>5.97435980906376</v>
      </c>
      <c r="MT250" s="1">
        <v>55.3</v>
      </c>
      <c r="MU250" s="1">
        <v>5.27592372756082</v>
      </c>
      <c r="MV250" s="1">
        <v>56.8652173913043</v>
      </c>
      <c r="MW250" s="1">
        <v>5.71094931620589</v>
      </c>
      <c r="MX250" s="1">
        <v>56.6826086956521</v>
      </c>
      <c r="MY250" s="1">
        <v>5.40088559565848</v>
      </c>
      <c r="MZ250" s="1">
        <v>55.1130434782608</v>
      </c>
      <c r="NA250" s="1">
        <v>5.60530817883912</v>
      </c>
      <c r="NB250" s="1">
        <v>56.0260869565217</v>
      </c>
      <c r="NC250" s="1">
        <v>7.89058459384222</v>
      </c>
      <c r="ND250" s="1">
        <v>56.2478260869565</v>
      </c>
      <c r="NE250" s="1">
        <v>6.28190508508417</v>
      </c>
      <c r="NF250" s="1">
        <v>55.7826086956521</v>
      </c>
      <c r="NG250" s="1">
        <v>5.11660130218425</v>
      </c>
      <c r="NH250" s="1">
        <v>55.7565217391304</v>
      </c>
      <c r="NI250" s="1">
        <v>6.08540569899488</v>
      </c>
      <c r="NJ250" s="1">
        <v>56.2565217391304</v>
      </c>
      <c r="NK250" s="1">
        <v>6.59623593121289</v>
      </c>
      <c r="NL250" s="1">
        <v>57.0652173913043</v>
      </c>
      <c r="NM250" s="1">
        <v>5.33507048001902</v>
      </c>
      <c r="NN250" s="1">
        <v>55.9173913043478</v>
      </c>
      <c r="NO250" s="1">
        <v>6.55491762954005</v>
      </c>
      <c r="NP250" s="1">
        <v>56.6826086956521</v>
      </c>
      <c r="NQ250" s="1">
        <v>5.56024191094425</v>
      </c>
      <c r="NR250" s="1">
        <v>55.3304347826087</v>
      </c>
      <c r="NS250" s="1">
        <v>5.77938172171105</v>
      </c>
      <c r="NT250" s="1">
        <v>53.795652173913</v>
      </c>
      <c r="NU250" s="1">
        <v>5.96254526853776</v>
      </c>
      <c r="NV250" s="1">
        <v>56.3260869565217</v>
      </c>
      <c r="NW250" s="1">
        <v>5.37117629943079</v>
      </c>
      <c r="NX250" s="1">
        <v>54.2565217391304</v>
      </c>
      <c r="NY250" s="1">
        <v>6.6863169989496</v>
      </c>
      <c r="NZ250" s="1">
        <v>55.0869565217391</v>
      </c>
      <c r="OA250" s="1">
        <v>6.10542777688121</v>
      </c>
      <c r="OB250" s="1">
        <v>55.5043478260869</v>
      </c>
      <c r="OC250" s="1">
        <v>6.02016105203693</v>
      </c>
      <c r="OD250" s="1">
        <v>55.6304347826086</v>
      </c>
      <c r="OE250" s="1">
        <v>5.9574865588055</v>
      </c>
      <c r="OF250" s="1">
        <v>57.0304347826086</v>
      </c>
      <c r="OG250" s="1">
        <v>5.495050157128</v>
      </c>
      <c r="OH250" s="1">
        <v>57.1130434782608</v>
      </c>
      <c r="OI250" s="1">
        <v>5.69112573171347</v>
      </c>
      <c r="OJ250" s="1">
        <v>56.4434782608695</v>
      </c>
      <c r="OK250" s="1">
        <v>6.43705336090521</v>
      </c>
      <c r="OL250" s="1">
        <v>56.8521739130434</v>
      </c>
      <c r="OM250" s="1">
        <v>5.96971026669738</v>
      </c>
      <c r="ON250" s="1">
        <v>57.4434782608695</v>
      </c>
      <c r="OO250" s="1">
        <v>5.6710269617447</v>
      </c>
      <c r="OP250" s="1">
        <v>56.495652173913</v>
      </c>
      <c r="OQ250" s="1">
        <v>5.14484337256931</v>
      </c>
      <c r="OR250" s="1">
        <v>56.0565217391304</v>
      </c>
      <c r="OS250" s="1">
        <v>5.98625252473685</v>
      </c>
      <c r="OT250" s="1">
        <v>56.1347826086956</v>
      </c>
      <c r="OU250" s="1">
        <v>6.29299941646202</v>
      </c>
      <c r="OV250" s="1">
        <v>53.9565217391304</v>
      </c>
      <c r="OW250" s="1">
        <v>5.48103726572434</v>
      </c>
      <c r="OX250" s="1">
        <v>55.8782608695652</v>
      </c>
      <c r="OY250" s="1">
        <v>5.37119574090429</v>
      </c>
      <c r="OZ250" s="1">
        <v>54.795652173913</v>
      </c>
      <c r="PA250" s="1">
        <v>5.65430455963959</v>
      </c>
      <c r="PB250" s="1">
        <v>56.6478260869565</v>
      </c>
      <c r="PC250" s="1">
        <v>5.68706258476066</v>
      </c>
      <c r="PD250" s="1">
        <v>55.4260869565217</v>
      </c>
      <c r="PE250" s="1">
        <v>5.86464630854097</v>
      </c>
    </row>
    <row r="251">
      <c r="B251" s="1">
        <v>57.3463203463203</v>
      </c>
      <c r="C251" s="1">
        <v>8.02124742881825</v>
      </c>
      <c r="D251" s="1">
        <v>58.995670995671</v>
      </c>
      <c r="E251" s="1">
        <v>9.94528415031043</v>
      </c>
      <c r="F251" s="1">
        <v>55.5714285714285</v>
      </c>
      <c r="G251" s="1">
        <v>9.65594464983853</v>
      </c>
      <c r="H251" s="1">
        <v>59.3852813852813</v>
      </c>
      <c r="I251" s="1">
        <v>5.56960304444148</v>
      </c>
      <c r="J251" s="1">
        <v>57.1818181818181</v>
      </c>
      <c r="K251" s="1">
        <v>9.76292090032121</v>
      </c>
      <c r="L251" s="1">
        <v>55.034632034632</v>
      </c>
      <c r="M251" s="1">
        <v>8.75952225809716</v>
      </c>
      <c r="N251" s="1">
        <v>57.8008658008658</v>
      </c>
      <c r="O251" s="1">
        <v>10.4087838797731</v>
      </c>
      <c r="P251" s="1">
        <v>58.08658008658</v>
      </c>
      <c r="Q251" s="1">
        <v>5.69983538979259</v>
      </c>
      <c r="R251" s="1">
        <v>58.1341991341991</v>
      </c>
      <c r="S251" s="1">
        <v>8.90940876065976</v>
      </c>
      <c r="T251" s="1">
        <v>56.8701298701298</v>
      </c>
      <c r="U251" s="1">
        <v>8.28621272279492</v>
      </c>
      <c r="V251" s="1">
        <v>58.5541125541125</v>
      </c>
      <c r="W251" s="1">
        <v>8.98817425796942</v>
      </c>
      <c r="X251" s="1">
        <v>58.012987012987</v>
      </c>
      <c r="Y251" s="1">
        <v>7.60233403489293</v>
      </c>
      <c r="Z251" s="1">
        <v>57.8571428571428</v>
      </c>
      <c r="AA251" s="1">
        <v>7.52280177751952</v>
      </c>
      <c r="AB251" s="1">
        <v>58.3376623376623</v>
      </c>
      <c r="AC251" s="1">
        <v>7.3412658361343</v>
      </c>
      <c r="AD251" s="1">
        <v>56.6190476190476</v>
      </c>
      <c r="AE251" s="1">
        <v>10.1069231955294</v>
      </c>
      <c r="AF251" s="1">
        <v>59.08658008658</v>
      </c>
      <c r="AG251" s="1">
        <v>6.35208572328408</v>
      </c>
      <c r="AH251" s="1">
        <v>58.4199134199134</v>
      </c>
      <c r="AI251" s="1">
        <v>9.1504973488659</v>
      </c>
      <c r="AJ251" s="1">
        <v>58.8658008658008</v>
      </c>
      <c r="AK251" s="1">
        <v>7.04730593817667</v>
      </c>
      <c r="AL251" s="1">
        <v>59.5757575757575</v>
      </c>
      <c r="AM251" s="1">
        <v>8.35474981865282</v>
      </c>
      <c r="AN251" s="1">
        <v>58.4025974025974</v>
      </c>
      <c r="AO251" s="1">
        <v>9.88049427595657</v>
      </c>
      <c r="AP251" s="1">
        <v>59.3246753246753</v>
      </c>
      <c r="AQ251" s="1">
        <v>6.31996469123645</v>
      </c>
      <c r="AR251" s="1">
        <v>58.1515151515151</v>
      </c>
      <c r="AS251" s="1">
        <v>4.13137358445525</v>
      </c>
      <c r="AT251" s="1">
        <v>57.030303030303</v>
      </c>
      <c r="AU251" s="1">
        <v>9.47921934934469</v>
      </c>
      <c r="AV251" s="1">
        <v>56.9350649350649</v>
      </c>
      <c r="AW251" s="1">
        <v>7.54696194966412</v>
      </c>
      <c r="AX251" s="1">
        <v>56.8614718614718</v>
      </c>
      <c r="AY251" s="1">
        <v>6.2309072197174</v>
      </c>
      <c r="AZ251" s="1">
        <v>58.6969696969696</v>
      </c>
      <c r="BA251" s="1">
        <v>6.96287917671364</v>
      </c>
      <c r="BB251" s="1">
        <v>57.2900432900432</v>
      </c>
      <c r="BC251" s="1">
        <v>7.32463594571418</v>
      </c>
      <c r="BD251" s="1">
        <v>57.1428571428571</v>
      </c>
      <c r="BE251" s="1">
        <v>6.62875347790272</v>
      </c>
      <c r="BF251" s="1">
        <v>58.6060606060606</v>
      </c>
      <c r="BG251" s="1">
        <v>6.74090418240097</v>
      </c>
      <c r="BH251" s="1">
        <v>58.4502164502164</v>
      </c>
      <c r="BI251" s="1">
        <v>10.7746032892121</v>
      </c>
      <c r="BJ251" s="1">
        <v>60.3463203463203</v>
      </c>
      <c r="BK251" s="1">
        <v>6.05349140087027</v>
      </c>
      <c r="BL251" s="1">
        <v>57.4978354978354</v>
      </c>
      <c r="BM251" s="1">
        <v>9.15512422867033</v>
      </c>
      <c r="BN251" s="1">
        <v>56.7619047619047</v>
      </c>
      <c r="BO251" s="1">
        <v>6.04040912878128</v>
      </c>
      <c r="BP251" s="1">
        <v>58.5670995670995</v>
      </c>
      <c r="BQ251" s="1">
        <v>10.0431049149912</v>
      </c>
      <c r="BR251" s="1">
        <v>56.6147186147186</v>
      </c>
      <c r="BS251" s="1">
        <v>7.78647376704152</v>
      </c>
      <c r="BT251" s="1">
        <v>59.2380952380952</v>
      </c>
      <c r="BU251" s="1">
        <v>9.31382907338767</v>
      </c>
      <c r="BV251" s="1">
        <v>57.9220779220779</v>
      </c>
      <c r="BW251" s="1">
        <v>10.3601656446799</v>
      </c>
      <c r="BX251" s="1">
        <v>57.6580086580086</v>
      </c>
      <c r="BY251" s="1">
        <v>7.25497810621533</v>
      </c>
      <c r="BZ251" s="1">
        <v>59.9307359307359</v>
      </c>
      <c r="CA251" s="1">
        <v>7.79433790447236</v>
      </c>
      <c r="CB251" s="1">
        <v>57.025974025974</v>
      </c>
      <c r="CC251" s="1">
        <v>6.76109206378485</v>
      </c>
      <c r="CD251" s="1">
        <v>57.2510822510822</v>
      </c>
      <c r="CE251" s="1">
        <v>8.20748259594685</v>
      </c>
      <c r="CF251" s="1">
        <v>57.1991341991342</v>
      </c>
      <c r="CG251" s="1">
        <v>6.98782787263427</v>
      </c>
      <c r="CH251" s="1">
        <v>58.6709956709956</v>
      </c>
      <c r="CI251" s="1">
        <v>6.51853400129723</v>
      </c>
      <c r="CJ251" s="1">
        <v>56.8528138528138</v>
      </c>
      <c r="CK251" s="1">
        <v>6.71370942339034</v>
      </c>
      <c r="CL251" s="1">
        <v>59.3506493506493</v>
      </c>
      <c r="CM251" s="1">
        <v>8.36831430809808</v>
      </c>
      <c r="CN251" s="1">
        <v>56.9090909090909</v>
      </c>
      <c r="CO251" s="1">
        <v>5.8328495940965</v>
      </c>
      <c r="CP251" s="1">
        <v>57.8614718614718</v>
      </c>
      <c r="CQ251" s="1">
        <v>8.04324374852072</v>
      </c>
      <c r="CR251" s="1">
        <v>58.9264069264069</v>
      </c>
      <c r="CS251" s="1">
        <v>5.77240395922475</v>
      </c>
      <c r="CT251" s="1">
        <v>59.3073593073593</v>
      </c>
      <c r="CU251" s="1">
        <v>8.28859286562418</v>
      </c>
      <c r="CV251" s="1">
        <v>56.2683982683982</v>
      </c>
      <c r="CW251" s="1">
        <v>8.51120982238674</v>
      </c>
      <c r="CX251" s="1">
        <v>56.9567099567099</v>
      </c>
      <c r="CY251" s="1">
        <v>6.29822856377855</v>
      </c>
      <c r="CZ251" s="1">
        <v>56.7532467532467</v>
      </c>
      <c r="DA251" s="1">
        <v>6.7059140235334</v>
      </c>
      <c r="DB251" s="1">
        <v>57.8917748917748</v>
      </c>
      <c r="DC251" s="1">
        <v>6.8854902172405</v>
      </c>
      <c r="DD251" s="1">
        <v>57.2034632034632</v>
      </c>
      <c r="DE251" s="1">
        <v>6.86244893207806</v>
      </c>
      <c r="DF251" s="1">
        <v>57.1688311688311</v>
      </c>
      <c r="DG251" s="1">
        <v>8.91272065631247</v>
      </c>
      <c r="DH251" s="1">
        <v>61.077922077922</v>
      </c>
      <c r="DI251" s="1">
        <v>4.33820109111429</v>
      </c>
      <c r="DJ251" s="1">
        <v>58.5064935064935</v>
      </c>
      <c r="DK251" s="1">
        <v>5.49851373583975</v>
      </c>
      <c r="DL251" s="1">
        <v>56.008658008658</v>
      </c>
      <c r="DM251" s="1">
        <v>7.29680772487789</v>
      </c>
      <c r="DN251" s="1">
        <v>57.021645021645</v>
      </c>
      <c r="DO251" s="1">
        <v>7.67233646598971</v>
      </c>
      <c r="DP251" s="1">
        <v>56.8268398268398</v>
      </c>
      <c r="DQ251" s="1">
        <v>8.55597263880455</v>
      </c>
      <c r="DR251" s="1">
        <v>56.7012987012987</v>
      </c>
      <c r="DS251" s="1">
        <v>6.50163511553878</v>
      </c>
      <c r="DT251" s="1">
        <v>58.9610389610389</v>
      </c>
      <c r="DU251" s="1">
        <v>7.16593673923021</v>
      </c>
      <c r="DV251" s="1">
        <v>55.7575757575757</v>
      </c>
      <c r="DW251" s="1">
        <v>8.85300839126212</v>
      </c>
      <c r="DX251" s="1">
        <v>57.1168831168831</v>
      </c>
      <c r="DY251" s="1">
        <v>7.90757593699373</v>
      </c>
      <c r="DZ251" s="1">
        <v>57.8528138528138</v>
      </c>
      <c r="EA251" s="1">
        <v>7.69782455745599</v>
      </c>
      <c r="EB251" s="1">
        <v>57.1991341991342</v>
      </c>
      <c r="EC251" s="1">
        <v>6.11158551506884</v>
      </c>
      <c r="ED251" s="1">
        <v>56.2640692640692</v>
      </c>
      <c r="EE251" s="1">
        <v>8.12641740811003</v>
      </c>
      <c r="EF251" s="1">
        <v>58.7575757575757</v>
      </c>
      <c r="EG251" s="1">
        <v>5.67083470676141</v>
      </c>
      <c r="EH251" s="1">
        <v>57.8917748917748</v>
      </c>
      <c r="EI251" s="1">
        <v>7.86137900622663</v>
      </c>
      <c r="EJ251" s="1">
        <v>55.5194805194805</v>
      </c>
      <c r="EK251" s="1">
        <v>8.08908613574953</v>
      </c>
      <c r="EL251" s="1">
        <v>55.8095238095238</v>
      </c>
      <c r="EM251" s="1">
        <v>5.92255051095939</v>
      </c>
      <c r="EN251" s="1">
        <v>55.7575757575757</v>
      </c>
      <c r="EO251" s="1">
        <v>11.1019826357873</v>
      </c>
      <c r="EP251" s="1">
        <v>55.8008658008658</v>
      </c>
      <c r="EQ251" s="1">
        <v>6.03786595860542</v>
      </c>
      <c r="ER251" s="1">
        <v>58.6060606060606</v>
      </c>
      <c r="ES251" s="1">
        <v>6.57503563063631</v>
      </c>
      <c r="ET251" s="1">
        <v>57.9826839826839</v>
      </c>
      <c r="EU251" s="1">
        <v>6.98630048767204</v>
      </c>
      <c r="EV251" s="1">
        <v>57.5584415584415</v>
      </c>
      <c r="EW251" s="1">
        <v>7.53627778005106</v>
      </c>
      <c r="EX251" s="1">
        <v>57.9783549783549</v>
      </c>
      <c r="EY251" s="1">
        <v>6.31316491113463</v>
      </c>
      <c r="EZ251" s="1">
        <v>55.3333333333333</v>
      </c>
      <c r="FA251" s="1">
        <v>5.01360467967488</v>
      </c>
      <c r="FB251" s="1">
        <v>57.004329004329</v>
      </c>
      <c r="FC251" s="1">
        <v>6.13081868105567</v>
      </c>
      <c r="FD251" s="1">
        <v>57.8398268398268</v>
      </c>
      <c r="FE251" s="1">
        <v>7.51724787552326</v>
      </c>
      <c r="FF251" s="1">
        <v>57.047619047619</v>
      </c>
      <c r="FG251" s="1">
        <v>5.34727732039407</v>
      </c>
      <c r="FH251" s="1">
        <v>57.5714285714285</v>
      </c>
      <c r="FI251" s="1">
        <v>5.78400020618025</v>
      </c>
      <c r="FJ251" s="1">
        <v>56.7359307359307</v>
      </c>
      <c r="FK251" s="1">
        <v>7.00276087631398</v>
      </c>
      <c r="FL251" s="1">
        <v>56.1818181818181</v>
      </c>
      <c r="FM251" s="1">
        <v>7.11592324553628</v>
      </c>
      <c r="FN251" s="1">
        <v>59.2077922077922</v>
      </c>
      <c r="FO251" s="1">
        <v>8.12404535502773</v>
      </c>
      <c r="FP251" s="1">
        <v>57.1341991341991</v>
      </c>
      <c r="FQ251" s="1">
        <v>6.36663853251081</v>
      </c>
      <c r="FR251" s="1">
        <v>56.1904761904761</v>
      </c>
      <c r="FS251" s="1">
        <v>5.90637792619464</v>
      </c>
      <c r="FT251" s="1">
        <v>57.025974025974</v>
      </c>
      <c r="FU251" s="1">
        <v>8.83664409934296</v>
      </c>
      <c r="FV251" s="1">
        <v>56.4502164502164</v>
      </c>
      <c r="FW251" s="1">
        <v>6.67154160177764</v>
      </c>
      <c r="FX251" s="1">
        <v>55.9567099567099</v>
      </c>
      <c r="FY251" s="1">
        <v>8.33159703349559</v>
      </c>
      <c r="FZ251" s="1">
        <v>56.1298701298701</v>
      </c>
      <c r="GA251" s="1">
        <v>5.42462336745257</v>
      </c>
      <c r="GB251" s="1">
        <v>57.4199134199134</v>
      </c>
      <c r="GC251" s="1">
        <v>6.07928356701047</v>
      </c>
      <c r="GD251" s="1">
        <v>56.7186147186147</v>
      </c>
      <c r="GE251" s="1">
        <v>5.67937150407926</v>
      </c>
      <c r="GF251" s="1">
        <v>56.3073593073593</v>
      </c>
      <c r="GG251" s="1">
        <v>5.1250355202067</v>
      </c>
      <c r="GH251" s="1">
        <v>55.9220779220779</v>
      </c>
      <c r="GI251" s="1">
        <v>6.33163122144179</v>
      </c>
      <c r="GJ251" s="1">
        <v>57.7272727272727</v>
      </c>
      <c r="GK251" s="1">
        <v>6.49943749466333</v>
      </c>
      <c r="GL251" s="1">
        <v>56.5064935064935</v>
      </c>
      <c r="GM251" s="1">
        <v>5.8375621250731</v>
      </c>
      <c r="GN251" s="1">
        <v>57.012987012987</v>
      </c>
      <c r="GO251" s="1">
        <v>6.70592244374849</v>
      </c>
      <c r="GP251" s="1">
        <v>58.4848484848484</v>
      </c>
      <c r="GQ251" s="1">
        <v>6.4685516723462</v>
      </c>
      <c r="GR251" s="1">
        <v>56.2424242424242</v>
      </c>
      <c r="GS251" s="1">
        <v>8.09251512534999</v>
      </c>
      <c r="GT251" s="1">
        <v>56.1948051948052</v>
      </c>
      <c r="GU251" s="1">
        <v>6.73286351841013</v>
      </c>
      <c r="GV251" s="1">
        <v>56.1212121212121</v>
      </c>
      <c r="GW251" s="1">
        <v>8.36935560882574</v>
      </c>
      <c r="GX251" s="1">
        <v>59.077922077922</v>
      </c>
      <c r="GY251" s="1">
        <v>6.35356709210674</v>
      </c>
      <c r="GZ251" s="1">
        <v>57.056277056277</v>
      </c>
      <c r="HA251" s="1">
        <v>6.08714554303053</v>
      </c>
      <c r="HB251" s="1">
        <v>55.9004329004329</v>
      </c>
      <c r="HC251" s="1">
        <v>5.52492768267051</v>
      </c>
      <c r="HD251" s="1">
        <v>56.6277056277056</v>
      </c>
      <c r="HE251" s="1">
        <v>6.13967237618435</v>
      </c>
      <c r="HF251" s="1">
        <v>55.8571428571428</v>
      </c>
      <c r="HG251" s="1">
        <v>6.4613518959256</v>
      </c>
      <c r="HH251" s="1">
        <v>57.1471861471861</v>
      </c>
      <c r="HI251" s="1">
        <v>5.78716558654305</v>
      </c>
      <c r="HJ251" s="1">
        <v>56.4242424242424</v>
      </c>
      <c r="HK251" s="1">
        <v>7.34385997380723</v>
      </c>
      <c r="HL251" s="1">
        <v>56.099567099567</v>
      </c>
      <c r="HM251" s="1">
        <v>8.01376803212146</v>
      </c>
      <c r="HN251" s="1">
        <v>54.6147186147186</v>
      </c>
      <c r="HO251" s="1">
        <v>6.30207348787405</v>
      </c>
      <c r="HP251" s="1">
        <v>55.2640692640692</v>
      </c>
      <c r="HQ251" s="1">
        <v>7.26303678698481</v>
      </c>
      <c r="HR251" s="1">
        <v>57.2121212121212</v>
      </c>
      <c r="HS251" s="1">
        <v>6.82470131870923</v>
      </c>
      <c r="HT251" s="1">
        <v>56.2337662337662</v>
      </c>
      <c r="HU251" s="1">
        <v>5.88194607820021</v>
      </c>
      <c r="HV251" s="1">
        <v>57.5108225108225</v>
      </c>
      <c r="HW251" s="1">
        <v>6.29828235512527</v>
      </c>
      <c r="HX251" s="1">
        <v>57.069264069264</v>
      </c>
      <c r="HY251" s="1">
        <v>6.36665627034684</v>
      </c>
      <c r="HZ251" s="1">
        <v>56.4632034632034</v>
      </c>
      <c r="IA251" s="1">
        <v>6.64812403400133</v>
      </c>
      <c r="IB251" s="1">
        <v>57.5108225108225</v>
      </c>
      <c r="IC251" s="1">
        <v>6.19106050609261</v>
      </c>
      <c r="ID251" s="1">
        <v>56.038961038961</v>
      </c>
      <c r="IE251" s="1">
        <v>5.74934754356842</v>
      </c>
      <c r="IF251" s="1">
        <v>56.7662337662337</v>
      </c>
      <c r="IG251" s="1">
        <v>7.12356060926074</v>
      </c>
      <c r="IH251" s="1">
        <v>56.5064935064935</v>
      </c>
      <c r="II251" s="1">
        <v>5.03800351232262</v>
      </c>
      <c r="IJ251" s="1">
        <v>58.4415584415584</v>
      </c>
      <c r="IK251" s="1">
        <v>6.10878235890969</v>
      </c>
      <c r="IL251" s="1">
        <v>57.5541125541125</v>
      </c>
      <c r="IM251" s="1">
        <v>6.76148735665703</v>
      </c>
      <c r="IN251" s="1">
        <v>56.9610389610389</v>
      </c>
      <c r="IO251" s="1">
        <v>8.37300251342251</v>
      </c>
      <c r="IP251" s="1">
        <v>56.4588744588744</v>
      </c>
      <c r="IQ251" s="1">
        <v>5.17324190147024</v>
      </c>
      <c r="IR251" s="1">
        <v>58.6363636363636</v>
      </c>
      <c r="IS251" s="1">
        <v>6.05534422439297</v>
      </c>
      <c r="IT251" s="1">
        <v>57.8225108225108</v>
      </c>
      <c r="IU251" s="1">
        <v>5.2094074367699</v>
      </c>
      <c r="IV251" s="1">
        <v>57.6753246753246</v>
      </c>
      <c r="IW251" s="1">
        <v>5.75614958512211</v>
      </c>
      <c r="IX251" s="1">
        <v>56.6969696969696</v>
      </c>
      <c r="IY251" s="1">
        <v>6.47294969344427</v>
      </c>
      <c r="IZ251" s="1">
        <v>57.1948051948052</v>
      </c>
      <c r="JA251" s="1">
        <v>7.27838783099716</v>
      </c>
      <c r="JB251" s="1">
        <v>57.7272727272727</v>
      </c>
      <c r="JC251" s="1">
        <v>6.54211047645681</v>
      </c>
      <c r="JD251" s="1">
        <v>56.2554112554112</v>
      </c>
      <c r="JE251" s="1">
        <v>7.46351436509367</v>
      </c>
      <c r="JF251" s="1">
        <v>56.04329004329</v>
      </c>
      <c r="JG251" s="1">
        <v>5.83898706952822</v>
      </c>
      <c r="JH251" s="1">
        <v>58.4632034632034</v>
      </c>
      <c r="JI251" s="1">
        <v>5.86568400305029</v>
      </c>
      <c r="JJ251" s="1">
        <v>57.4978354978354</v>
      </c>
      <c r="JK251" s="1">
        <v>5.78218738426336</v>
      </c>
      <c r="JL251" s="1">
        <v>57.5497835497835</v>
      </c>
      <c r="JM251" s="1">
        <v>5.26728107783755</v>
      </c>
      <c r="JN251" s="1">
        <v>56.3160173160173</v>
      </c>
      <c r="JO251" s="1">
        <v>6.3867834783793</v>
      </c>
      <c r="JP251" s="1">
        <v>54.9047619047619</v>
      </c>
      <c r="JQ251" s="1">
        <v>6.14318454517749</v>
      </c>
      <c r="JR251" s="1">
        <v>55.9480519480519</v>
      </c>
      <c r="JS251" s="1">
        <v>6.89907889988619</v>
      </c>
      <c r="JT251" s="1">
        <v>58.2077922077922</v>
      </c>
      <c r="JU251" s="1">
        <v>5.16847718470426</v>
      </c>
      <c r="JV251" s="1">
        <v>58.3722943722943</v>
      </c>
      <c r="JW251" s="1">
        <v>7.17301182391411</v>
      </c>
      <c r="JX251" s="1">
        <v>57.1991341991342</v>
      </c>
      <c r="JY251" s="1">
        <v>5.48786797393155</v>
      </c>
      <c r="JZ251" s="1">
        <v>56.8181818181818</v>
      </c>
      <c r="KA251" s="1">
        <v>6.36715882183337</v>
      </c>
      <c r="KB251" s="1">
        <v>55.2337662337662</v>
      </c>
      <c r="KC251" s="1">
        <v>7.93105525721147</v>
      </c>
      <c r="KD251" s="1">
        <v>58.1298701298701</v>
      </c>
      <c r="KE251" s="1">
        <v>6.78300430298882</v>
      </c>
      <c r="KF251" s="1">
        <v>57.7965367965368</v>
      </c>
      <c r="KG251" s="1">
        <v>6.0366407407047</v>
      </c>
      <c r="KH251" s="1">
        <v>55.6103896103896</v>
      </c>
      <c r="KI251" s="1">
        <v>6.13292435563097</v>
      </c>
      <c r="KJ251" s="1">
        <v>55.9307359307359</v>
      </c>
      <c r="KK251" s="1">
        <v>5.51160505892942</v>
      </c>
      <c r="KL251" s="1">
        <v>57.1298701298701</v>
      </c>
      <c r="KM251" s="1">
        <v>5.84514064103637</v>
      </c>
      <c r="KN251" s="1">
        <v>56.7056277056277</v>
      </c>
      <c r="KO251" s="1">
        <v>7.41208844710793</v>
      </c>
      <c r="KP251" s="1">
        <v>56.8138528138528</v>
      </c>
      <c r="KQ251" s="1">
        <v>4.51518966378835</v>
      </c>
      <c r="KR251" s="1">
        <v>56.8095238095238</v>
      </c>
      <c r="KS251" s="1">
        <v>5.48500685569665</v>
      </c>
      <c r="KT251" s="1">
        <v>57.1774891774891</v>
      </c>
      <c r="KU251" s="1">
        <v>6.21908805831339</v>
      </c>
      <c r="KV251" s="1">
        <v>56.1341991341991</v>
      </c>
      <c r="KW251" s="1">
        <v>6.15906536770404</v>
      </c>
      <c r="KX251" s="1">
        <v>55.2813852813852</v>
      </c>
      <c r="KY251" s="1">
        <v>5.84610980155029</v>
      </c>
      <c r="KZ251" s="1">
        <v>56.6060606060606</v>
      </c>
      <c r="LA251" s="1">
        <v>5.96553562417218</v>
      </c>
      <c r="LB251" s="1">
        <v>59.5194805194805</v>
      </c>
      <c r="LC251" s="1">
        <v>5.82933449019113</v>
      </c>
      <c r="LD251" s="1">
        <v>55.7272727272727</v>
      </c>
      <c r="LE251" s="1">
        <v>6.40713535046743</v>
      </c>
      <c r="LF251" s="1">
        <v>55.4372294372294</v>
      </c>
      <c r="LG251" s="1">
        <v>7.16478095992134</v>
      </c>
      <c r="LH251" s="1">
        <v>56.7575757575757</v>
      </c>
      <c r="LI251" s="1">
        <v>5.59208456209941</v>
      </c>
      <c r="LJ251" s="1">
        <v>57.2121212121212</v>
      </c>
      <c r="LK251" s="1">
        <v>6.07797379731896</v>
      </c>
      <c r="LL251" s="1">
        <v>56.1038961038961</v>
      </c>
      <c r="LM251" s="1">
        <v>5.61887598751491</v>
      </c>
      <c r="LN251" s="1">
        <v>57.1125541125541</v>
      </c>
      <c r="LO251" s="1">
        <v>5.92895386075222</v>
      </c>
      <c r="LP251" s="1">
        <v>54.7878787878787</v>
      </c>
      <c r="LQ251" s="1">
        <v>5.63166747281603</v>
      </c>
      <c r="LR251" s="1">
        <v>57.5238095238095</v>
      </c>
      <c r="LS251" s="1">
        <v>5.66362115213097</v>
      </c>
      <c r="LT251" s="1">
        <v>56.8398268398268</v>
      </c>
      <c r="LU251" s="1">
        <v>5.58533545490315</v>
      </c>
      <c r="LV251" s="1">
        <v>55.7965367965368</v>
      </c>
      <c r="LW251" s="1">
        <v>5.45950994354256</v>
      </c>
      <c r="LX251" s="1">
        <v>56.4718614718614</v>
      </c>
      <c r="LY251" s="1">
        <v>6.37439412280888</v>
      </c>
      <c r="LZ251" s="1">
        <v>57.2034632034632</v>
      </c>
      <c r="MA251" s="1">
        <v>5.84563651067567</v>
      </c>
      <c r="MB251" s="1">
        <v>56.064935064935</v>
      </c>
      <c r="MC251" s="1">
        <v>6.6502781811793</v>
      </c>
      <c r="MD251" s="1">
        <v>56.5670995670995</v>
      </c>
      <c r="ME251" s="1">
        <v>5.52177899684904</v>
      </c>
      <c r="MF251" s="1">
        <v>56.5844155844155</v>
      </c>
      <c r="MG251" s="1">
        <v>6.33489435624616</v>
      </c>
      <c r="MH251" s="1">
        <v>57.2294372294372</v>
      </c>
      <c r="MI251" s="1">
        <v>5.20486387360724</v>
      </c>
      <c r="MJ251" s="1">
        <v>56.082251082251</v>
      </c>
      <c r="MK251" s="1">
        <v>5.8270125202025</v>
      </c>
      <c r="ML251" s="1">
        <v>55.3506493506493</v>
      </c>
      <c r="MM251" s="1">
        <v>6.81385972552408</v>
      </c>
      <c r="MN251" s="1">
        <v>56.021645021645</v>
      </c>
      <c r="MO251" s="1">
        <v>5.151146674746</v>
      </c>
      <c r="MP251" s="1">
        <v>57.8095238095238</v>
      </c>
      <c r="MQ251" s="1">
        <v>5.81811976486765</v>
      </c>
      <c r="MR251" s="1">
        <v>57.1818181818181</v>
      </c>
      <c r="MS251" s="1">
        <v>5.96160309501149</v>
      </c>
      <c r="MT251" s="1">
        <v>55.2900432900432</v>
      </c>
      <c r="MU251" s="1">
        <v>5.26661639565551</v>
      </c>
      <c r="MV251" s="1">
        <v>56.8831168831168</v>
      </c>
      <c r="MW251" s="1">
        <v>5.70501082415013</v>
      </c>
      <c r="MX251" s="1">
        <v>56.6753246753246</v>
      </c>
      <c r="MY251" s="1">
        <v>5.39026874809932</v>
      </c>
      <c r="MZ251" s="1">
        <v>55.1168831168831</v>
      </c>
      <c r="NA251" s="1">
        <v>5.5934138894286</v>
      </c>
      <c r="NB251" s="1">
        <v>56.021645021645</v>
      </c>
      <c r="NC251" s="1">
        <v>7.87370190126374</v>
      </c>
      <c r="ND251" s="1">
        <v>56.2164502164502</v>
      </c>
      <c r="NE251" s="1">
        <v>6.28634734932964</v>
      </c>
      <c r="NF251" s="1">
        <v>55.8008658008658</v>
      </c>
      <c r="NG251" s="1">
        <v>5.11300125717032</v>
      </c>
      <c r="NH251" s="1">
        <v>55.7575757575757</v>
      </c>
      <c r="NI251" s="1">
        <v>6.07218327701582</v>
      </c>
      <c r="NJ251" s="1">
        <v>56.2943722943722</v>
      </c>
      <c r="NK251" s="1">
        <v>6.60697348458518</v>
      </c>
      <c r="NL251" s="1">
        <v>57.051948051948</v>
      </c>
      <c r="NM251" s="1">
        <v>5.32727870141098</v>
      </c>
      <c r="NN251" s="1">
        <v>55.9047619047619</v>
      </c>
      <c r="NO251" s="1">
        <v>6.54346828720617</v>
      </c>
      <c r="NP251" s="1">
        <v>56.6753246753246</v>
      </c>
      <c r="NQ251" s="1">
        <v>5.54924567950626</v>
      </c>
      <c r="NR251" s="1">
        <v>55.3636363636363</v>
      </c>
      <c r="NS251" s="1">
        <v>5.78884029290486</v>
      </c>
      <c r="NT251" s="1">
        <v>53.7965367965368</v>
      </c>
      <c r="NU251" s="1">
        <v>5.94958428560065</v>
      </c>
      <c r="NV251" s="1">
        <v>56.3073593073593</v>
      </c>
      <c r="NW251" s="1">
        <v>5.36704010774682</v>
      </c>
      <c r="NX251" s="1">
        <v>54.2857142857142</v>
      </c>
      <c r="NY251" s="1">
        <v>6.686502581334</v>
      </c>
      <c r="NZ251" s="1">
        <v>55.082251082251</v>
      </c>
      <c r="OA251" s="1">
        <v>6.09256040609373</v>
      </c>
      <c r="OB251" s="1">
        <v>55.5367965367965</v>
      </c>
      <c r="OC251" s="1">
        <v>6.02727035680953</v>
      </c>
      <c r="OD251" s="1">
        <v>55.6666666666666</v>
      </c>
      <c r="OE251" s="1">
        <v>5.96997317499374</v>
      </c>
      <c r="OF251" s="1">
        <v>57.008658008658</v>
      </c>
      <c r="OG251" s="1">
        <v>5.49307179603966</v>
      </c>
      <c r="OH251" s="1">
        <v>57.095238095238</v>
      </c>
      <c r="OI251" s="1">
        <v>5.68518469812193</v>
      </c>
      <c r="OJ251" s="1">
        <v>56.5151515151515</v>
      </c>
      <c r="OK251" s="1">
        <v>6.51476482597897</v>
      </c>
      <c r="OL251" s="1">
        <v>56.8311688311688</v>
      </c>
      <c r="OM251" s="1">
        <v>5.96526743611848</v>
      </c>
      <c r="ON251" s="1">
        <v>57.4632034632034</v>
      </c>
      <c r="OO251" s="1">
        <v>5.66662127283331</v>
      </c>
      <c r="OP251" s="1">
        <v>56.4805194805194</v>
      </c>
      <c r="OQ251" s="1">
        <v>5.13879631383203</v>
      </c>
      <c r="OR251" s="1">
        <v>56.073593073593</v>
      </c>
      <c r="OS251" s="1">
        <v>5.97885728421371</v>
      </c>
      <c r="OT251" s="1">
        <v>56.090909090909</v>
      </c>
      <c r="OU251" s="1">
        <v>6.31461070062084</v>
      </c>
      <c r="OV251" s="1">
        <v>53.9783549783549</v>
      </c>
      <c r="OW251" s="1">
        <v>5.47916677848794</v>
      </c>
      <c r="OX251" s="1">
        <v>55.8528138528138</v>
      </c>
      <c r="OY251" s="1">
        <v>5.37344342314314</v>
      </c>
      <c r="OZ251" s="1">
        <v>54.7878787878787</v>
      </c>
      <c r="PA251" s="1">
        <v>5.64323606691965</v>
      </c>
      <c r="PB251" s="1">
        <v>56.6666666666666</v>
      </c>
      <c r="PC251" s="1">
        <v>5.68190619167673</v>
      </c>
      <c r="PD251" s="1">
        <v>55.4285714285714</v>
      </c>
      <c r="PE251" s="1">
        <v>5.85200501818985</v>
      </c>
    </row>
    <row r="252">
      <c r="B252" s="1">
        <v>57.3448275862069</v>
      </c>
      <c r="C252" s="1">
        <v>8.00389888571452</v>
      </c>
      <c r="D252" s="1">
        <v>59.0431034482758</v>
      </c>
      <c r="E252" s="1">
        <v>9.94999814342632</v>
      </c>
      <c r="F252" s="1">
        <v>55.5603448275862</v>
      </c>
      <c r="G252" s="1">
        <v>9.63650058908953</v>
      </c>
      <c r="H252" s="1">
        <v>59.3706896551724</v>
      </c>
      <c r="I252" s="1">
        <v>5.56197693280946</v>
      </c>
      <c r="J252" s="1">
        <v>57.2543103448275</v>
      </c>
      <c r="K252" s="1">
        <v>9.80414164839078</v>
      </c>
      <c r="L252" s="1">
        <v>55.0474137931034</v>
      </c>
      <c r="M252" s="1">
        <v>8.74270962788756</v>
      </c>
      <c r="N252" s="1">
        <v>57.7543103448275</v>
      </c>
      <c r="O252" s="1">
        <v>10.4104084798398</v>
      </c>
      <c r="P252" s="1">
        <v>58.0948275862069</v>
      </c>
      <c r="Q252" s="1">
        <v>5.68887187178688</v>
      </c>
      <c r="R252" s="1">
        <v>58.0991379310344</v>
      </c>
      <c r="S252" s="1">
        <v>8.90612898249032</v>
      </c>
      <c r="T252" s="1">
        <v>56.8965517241379</v>
      </c>
      <c r="U252" s="1">
        <v>8.27804618638841</v>
      </c>
      <c r="V252" s="1">
        <v>58.5775862068965</v>
      </c>
      <c r="W252" s="1">
        <v>8.97582212908484</v>
      </c>
      <c r="X252" s="1">
        <v>58.103448275862</v>
      </c>
      <c r="Y252" s="1">
        <v>7.70998038789519</v>
      </c>
      <c r="Z252" s="1">
        <v>57.8318965517241</v>
      </c>
      <c r="AA252" s="1">
        <v>7.51634408619992</v>
      </c>
      <c r="AB252" s="1">
        <v>58.2887931034482</v>
      </c>
      <c r="AC252" s="1">
        <v>7.36307943708577</v>
      </c>
      <c r="AD252" s="1">
        <v>56.6810344827586</v>
      </c>
      <c r="AE252" s="1">
        <v>10.1291223347105</v>
      </c>
      <c r="AF252" s="1">
        <v>59.0474137931034</v>
      </c>
      <c r="AG252" s="1">
        <v>6.36633408900254</v>
      </c>
      <c r="AH252" s="1">
        <v>58.3879310344827</v>
      </c>
      <c r="AI252" s="1">
        <v>9.14365538480584</v>
      </c>
      <c r="AJ252" s="1">
        <v>58.875</v>
      </c>
      <c r="AK252" s="1">
        <v>7.03343129945518</v>
      </c>
      <c r="AL252" s="1">
        <v>59.5646551724137</v>
      </c>
      <c r="AM252" s="1">
        <v>8.33836129851953</v>
      </c>
      <c r="AN252" s="1">
        <v>58.375</v>
      </c>
      <c r="AO252" s="1">
        <v>9.86804168785513</v>
      </c>
      <c r="AP252" s="1">
        <v>59.3318965517241</v>
      </c>
      <c r="AQ252" s="1">
        <v>6.30722940028875</v>
      </c>
      <c r="AR252" s="1">
        <v>58.1163793103448</v>
      </c>
      <c r="AS252" s="1">
        <v>4.15701449574553</v>
      </c>
      <c r="AT252" s="1">
        <v>56.9568965517241</v>
      </c>
      <c r="AU252" s="1">
        <v>9.52453404469074</v>
      </c>
      <c r="AV252" s="1">
        <v>56.9698275862069</v>
      </c>
      <c r="AW252" s="1">
        <v>7.54920046599456</v>
      </c>
      <c r="AX252" s="1">
        <v>56.8405172413793</v>
      </c>
      <c r="AY252" s="1">
        <v>6.22559273692942</v>
      </c>
      <c r="AZ252" s="1">
        <v>58.676724137931</v>
      </c>
      <c r="BA252" s="1">
        <v>6.95463167798155</v>
      </c>
      <c r="BB252" s="1">
        <v>57.301724137931</v>
      </c>
      <c r="BC252" s="1">
        <v>7.31092976195071</v>
      </c>
      <c r="BD252" s="1">
        <v>57.1163793103448</v>
      </c>
      <c r="BE252" s="1">
        <v>6.62667368669026</v>
      </c>
      <c r="BF252" s="1">
        <v>58.6077586206896</v>
      </c>
      <c r="BG252" s="1">
        <v>6.72634737930066</v>
      </c>
      <c r="BH252" s="1">
        <v>58.4482758620689</v>
      </c>
      <c r="BI252" s="1">
        <v>10.7512969740803</v>
      </c>
      <c r="BJ252" s="1">
        <v>60.3232758620689</v>
      </c>
      <c r="BK252" s="1">
        <v>6.0505641074869</v>
      </c>
      <c r="BL252" s="1">
        <v>57.5043103448275</v>
      </c>
      <c r="BM252" s="1">
        <v>9.13581878124243</v>
      </c>
      <c r="BN252" s="1">
        <v>56.7801724137931</v>
      </c>
      <c r="BO252" s="1">
        <v>6.03373947824704</v>
      </c>
      <c r="BP252" s="1">
        <v>58.5172413793103</v>
      </c>
      <c r="BQ252" s="1">
        <v>10.0500761416173</v>
      </c>
      <c r="BR252" s="1">
        <v>56.603448275862</v>
      </c>
      <c r="BS252" s="1">
        <v>7.77149783079874</v>
      </c>
      <c r="BT252" s="1">
        <v>59.2672413793103</v>
      </c>
      <c r="BU252" s="1">
        <v>9.30424448933074</v>
      </c>
      <c r="BV252" s="1">
        <v>57.9094827586206</v>
      </c>
      <c r="BW252" s="1">
        <v>10.3394966547358</v>
      </c>
      <c r="BX252" s="1">
        <v>57.5991379310344</v>
      </c>
      <c r="BY252" s="1">
        <v>7.29458075179985</v>
      </c>
      <c r="BZ252" s="1">
        <v>59.9137931034482</v>
      </c>
      <c r="CA252" s="1">
        <v>7.78172903423161</v>
      </c>
      <c r="CB252" s="1">
        <v>57.0086206896551</v>
      </c>
      <c r="CC252" s="1">
        <v>6.75161765404484</v>
      </c>
      <c r="CD252" s="1">
        <v>57.2241379310344</v>
      </c>
      <c r="CE252" s="1">
        <v>8.19997487790107</v>
      </c>
      <c r="CF252" s="1">
        <v>57.2198275862069</v>
      </c>
      <c r="CG252" s="1">
        <v>6.97980661645043</v>
      </c>
      <c r="CH252" s="1">
        <v>58.6724137931034</v>
      </c>
      <c r="CI252" s="1">
        <v>6.50444518274951</v>
      </c>
      <c r="CJ252" s="1">
        <v>56.8103448275862</v>
      </c>
      <c r="CK252" s="1">
        <v>6.73032009183722</v>
      </c>
      <c r="CL252" s="1">
        <v>59.3448275862069</v>
      </c>
      <c r="CM252" s="1">
        <v>8.35065225259307</v>
      </c>
      <c r="CN252" s="1">
        <v>56.9137931034482</v>
      </c>
      <c r="CO252" s="1">
        <v>5.82065134558656</v>
      </c>
      <c r="CP252" s="1">
        <v>57.8405172413793</v>
      </c>
      <c r="CQ252" s="1">
        <v>8.032159154529</v>
      </c>
      <c r="CR252" s="1">
        <v>58.8922413793103</v>
      </c>
      <c r="CS252" s="1">
        <v>5.78335648827634</v>
      </c>
      <c r="CT252" s="1">
        <v>59.3448275862069</v>
      </c>
      <c r="CU252" s="1">
        <v>8.29029939383427</v>
      </c>
      <c r="CV252" s="1">
        <v>56.2672413793103</v>
      </c>
      <c r="CW252" s="1">
        <v>8.49278558988056</v>
      </c>
      <c r="CX252" s="1">
        <v>56.9051724137931</v>
      </c>
      <c r="CY252" s="1">
        <v>6.33341779156607</v>
      </c>
      <c r="CZ252" s="1">
        <v>56.7931034482758</v>
      </c>
      <c r="DA252" s="1">
        <v>6.71886565536771</v>
      </c>
      <c r="DB252" s="1">
        <v>57.8836206896551</v>
      </c>
      <c r="DC252" s="1">
        <v>6.87169291057396</v>
      </c>
      <c r="DD252" s="1">
        <v>57.1637931034482</v>
      </c>
      <c r="DE252" s="1">
        <v>6.87418656724834</v>
      </c>
      <c r="DF252" s="1">
        <v>57.1163793103448</v>
      </c>
      <c r="DG252" s="1">
        <v>8.9292209048749</v>
      </c>
      <c r="DH252" s="1">
        <v>61.0646551724137</v>
      </c>
      <c r="DI252" s="1">
        <v>4.33351490083173</v>
      </c>
      <c r="DJ252" s="1">
        <v>58.4956896551724</v>
      </c>
      <c r="DK252" s="1">
        <v>5.48906653907281</v>
      </c>
      <c r="DL252" s="1">
        <v>56.0301724137931</v>
      </c>
      <c r="DM252" s="1">
        <v>7.28836729354679</v>
      </c>
      <c r="DN252" s="1">
        <v>57.0086206896551</v>
      </c>
      <c r="DO252" s="1">
        <v>7.65828153121475</v>
      </c>
      <c r="DP252" s="1">
        <v>56.8318965517241</v>
      </c>
      <c r="DQ252" s="1">
        <v>8.53778055588341</v>
      </c>
      <c r="DR252" s="1">
        <v>56.7112068965517</v>
      </c>
      <c r="DS252" s="1">
        <v>6.48930217303364</v>
      </c>
      <c r="DT252" s="1">
        <v>58.9698275862069</v>
      </c>
      <c r="DU252" s="1">
        <v>7.15166217264327</v>
      </c>
      <c r="DV252" s="1">
        <v>55.8232758620689</v>
      </c>
      <c r="DW252" s="1">
        <v>8.89032605967746</v>
      </c>
      <c r="DX252" s="1">
        <v>57.0775862068965</v>
      </c>
      <c r="DY252" s="1">
        <v>7.91311133151284</v>
      </c>
      <c r="DZ252" s="1">
        <v>57.9094827586206</v>
      </c>
      <c r="EA252" s="1">
        <v>7.72949014574191</v>
      </c>
      <c r="EB252" s="1">
        <v>57.1724137931034</v>
      </c>
      <c r="EC252" s="1">
        <v>6.11190855486339</v>
      </c>
      <c r="ED252" s="1">
        <v>56.176724137931</v>
      </c>
      <c r="EE252" s="1">
        <v>8.21722251933271</v>
      </c>
      <c r="EF252" s="1">
        <v>58.7456896551724</v>
      </c>
      <c r="EG252" s="1">
        <v>5.66144234205795</v>
      </c>
      <c r="EH252" s="1">
        <v>57.9224137931034</v>
      </c>
      <c r="EI252" s="1">
        <v>7.85821417875055</v>
      </c>
      <c r="EJ252" s="1">
        <v>55.5129310344827</v>
      </c>
      <c r="EK252" s="1">
        <v>8.07217475186585</v>
      </c>
      <c r="EL252" s="1">
        <v>55.7931034482758</v>
      </c>
      <c r="EM252" s="1">
        <v>5.91500731521404</v>
      </c>
      <c r="EN252" s="1">
        <v>55.853448275862</v>
      </c>
      <c r="EO252" s="1">
        <v>11.1737589239619</v>
      </c>
      <c r="EP252" s="1">
        <v>55.8103448275862</v>
      </c>
      <c r="EQ252" s="1">
        <v>6.02651255372731</v>
      </c>
      <c r="ER252" s="1">
        <v>58.5948275862069</v>
      </c>
      <c r="ES252" s="1">
        <v>6.56301911345416</v>
      </c>
      <c r="ET252" s="1">
        <v>57.9137931034482</v>
      </c>
      <c r="EU252" s="1">
        <v>7.04969246882872</v>
      </c>
      <c r="EV252" s="1">
        <v>57.551724137931</v>
      </c>
      <c r="EW252" s="1">
        <v>7.52064382846084</v>
      </c>
      <c r="EX252" s="1">
        <v>57.9870689655172</v>
      </c>
      <c r="EY252" s="1">
        <v>6.30088333218334</v>
      </c>
      <c r="EZ252" s="1">
        <v>55.2974137931034</v>
      </c>
      <c r="FA252" s="1">
        <v>5.03256858168199</v>
      </c>
      <c r="FB252" s="1">
        <v>57.0086206896551</v>
      </c>
      <c r="FC252" s="1">
        <v>6.11788335869243</v>
      </c>
      <c r="FD252" s="1">
        <v>57.8793103448275</v>
      </c>
      <c r="FE252" s="1">
        <v>7.5250291422413</v>
      </c>
      <c r="FF252" s="1">
        <v>57.0129310344827</v>
      </c>
      <c r="FG252" s="1">
        <v>5.3617860656133</v>
      </c>
      <c r="FH252" s="1">
        <v>57.5560344827586</v>
      </c>
      <c r="FI252" s="1">
        <v>5.77622817349052</v>
      </c>
      <c r="FJ252" s="1">
        <v>56.8103448275862</v>
      </c>
      <c r="FK252" s="1">
        <v>7.0789166792978</v>
      </c>
      <c r="FL252" s="1">
        <v>56.1551724137931</v>
      </c>
      <c r="FM252" s="1">
        <v>7.11209377695645</v>
      </c>
      <c r="FN252" s="1">
        <v>59.1724137931034</v>
      </c>
      <c r="FO252" s="1">
        <v>8.12433239302547</v>
      </c>
      <c r="FP252" s="1">
        <v>57.1465517241379</v>
      </c>
      <c r="FQ252" s="1">
        <v>6.35562853162022</v>
      </c>
      <c r="FR252" s="1">
        <v>56.1853448275862</v>
      </c>
      <c r="FS252" s="1">
        <v>5.89409792561759</v>
      </c>
      <c r="FT252" s="1">
        <v>57.0387931034482</v>
      </c>
      <c r="FU252" s="1">
        <v>8.81965800744359</v>
      </c>
      <c r="FV252" s="1">
        <v>56.4482758620689</v>
      </c>
      <c r="FW252" s="1">
        <v>6.6571509936415</v>
      </c>
      <c r="FX252" s="1">
        <v>55.978448275862</v>
      </c>
      <c r="FY252" s="1">
        <v>8.32013471871536</v>
      </c>
      <c r="FZ252" s="1">
        <v>56.1163793103448</v>
      </c>
      <c r="GA252" s="1">
        <v>5.41676800116495</v>
      </c>
      <c r="GB252" s="1">
        <v>57.3879310344827</v>
      </c>
      <c r="GC252" s="1">
        <v>6.08563926179168</v>
      </c>
      <c r="GD252" s="1">
        <v>56.7198275862069</v>
      </c>
      <c r="GE252" s="1">
        <v>5.6670952701815</v>
      </c>
      <c r="GF252" s="1">
        <v>56.301724137931</v>
      </c>
      <c r="GG252" s="1">
        <v>5.11465059355313</v>
      </c>
      <c r="GH252" s="1">
        <v>55.9051724137931</v>
      </c>
      <c r="GI252" s="1">
        <v>6.32315671106256</v>
      </c>
      <c r="GJ252" s="1">
        <v>57.7327586206896</v>
      </c>
      <c r="GK252" s="1">
        <v>6.4858924609553</v>
      </c>
      <c r="GL252" s="1">
        <v>56.5172413793103</v>
      </c>
      <c r="GM252" s="1">
        <v>5.82721300491815</v>
      </c>
      <c r="GN252" s="1">
        <v>57.0172413793103</v>
      </c>
      <c r="GO252" s="1">
        <v>6.69170547971129</v>
      </c>
      <c r="GP252" s="1">
        <v>58.5</v>
      </c>
      <c r="GQ252" s="1">
        <v>6.4586597459756</v>
      </c>
      <c r="GR252" s="1">
        <v>56.2327586206896</v>
      </c>
      <c r="GS252" s="1">
        <v>8.07632182216942</v>
      </c>
      <c r="GT252" s="1">
        <v>56.2068965517241</v>
      </c>
      <c r="GU252" s="1">
        <v>6.72079829490915</v>
      </c>
      <c r="GV252" s="1">
        <v>56.1336206896551</v>
      </c>
      <c r="GW252" s="1">
        <v>8.353358906193</v>
      </c>
      <c r="GX252" s="1">
        <v>59.0862068965517</v>
      </c>
      <c r="GY252" s="1">
        <v>6.34105562315005</v>
      </c>
      <c r="GZ252" s="1">
        <v>57.0474137931034</v>
      </c>
      <c r="HA252" s="1">
        <v>6.07545571243411</v>
      </c>
      <c r="HB252" s="1">
        <v>55.926724137931</v>
      </c>
      <c r="HC252" s="1">
        <v>5.52748124940571</v>
      </c>
      <c r="HD252" s="1">
        <v>56.6465517241379</v>
      </c>
      <c r="HE252" s="1">
        <v>6.13309002483448</v>
      </c>
      <c r="HF252" s="1">
        <v>55.8879310344827</v>
      </c>
      <c r="HG252" s="1">
        <v>6.46438334088466</v>
      </c>
      <c r="HH252" s="1">
        <v>57.1422413793103</v>
      </c>
      <c r="HI252" s="1">
        <v>5.77511681052859</v>
      </c>
      <c r="HJ252" s="1">
        <v>56.4439655172413</v>
      </c>
      <c r="HK252" s="1">
        <v>7.3341021493069</v>
      </c>
      <c r="HL252" s="1">
        <v>56.0775862068965</v>
      </c>
      <c r="HM252" s="1">
        <v>8.00340929742735</v>
      </c>
      <c r="HN252" s="1">
        <v>54.6163793103448</v>
      </c>
      <c r="HO252" s="1">
        <v>6.28846871518875</v>
      </c>
      <c r="HP252" s="1">
        <v>55.2413793103448</v>
      </c>
      <c r="HQ252" s="1">
        <v>7.25553461192567</v>
      </c>
      <c r="HR252" s="1">
        <v>57.2370689655172</v>
      </c>
      <c r="HS252" s="1">
        <v>6.82050676885286</v>
      </c>
      <c r="HT252" s="1">
        <v>56.2456896551724</v>
      </c>
      <c r="HU252" s="1">
        <v>5.87200994728534</v>
      </c>
      <c r="HV252" s="1">
        <v>57.5387931034482</v>
      </c>
      <c r="HW252" s="1">
        <v>6.2990588392266</v>
      </c>
      <c r="HX252" s="1">
        <v>57.0948275862069</v>
      </c>
      <c r="HY252" s="1">
        <v>6.36478195390809</v>
      </c>
      <c r="HZ252" s="1">
        <v>56.4870689655172</v>
      </c>
      <c r="IA252" s="1">
        <v>6.64367068742991</v>
      </c>
      <c r="IB252" s="1">
        <v>57.5129310344827</v>
      </c>
      <c r="IC252" s="1">
        <v>6.17772888924315</v>
      </c>
      <c r="ID252" s="1">
        <v>56.0560344827586</v>
      </c>
      <c r="IE252" s="1">
        <v>5.74278073122632</v>
      </c>
      <c r="IF252" s="1">
        <v>56.7456896551724</v>
      </c>
      <c r="IG252" s="1">
        <v>7.11500934390638</v>
      </c>
      <c r="IH252" s="1">
        <v>56.5172413793103</v>
      </c>
      <c r="II252" s="1">
        <v>5.0297517579577</v>
      </c>
      <c r="IJ252" s="1">
        <v>58.4094827586206</v>
      </c>
      <c r="IK252" s="1">
        <v>6.11509350398438</v>
      </c>
      <c r="IL252" s="1">
        <v>57.5991379310344</v>
      </c>
      <c r="IM252" s="1">
        <v>6.78160225343169</v>
      </c>
      <c r="IN252" s="1">
        <v>56.978448275862</v>
      </c>
      <c r="IO252" s="1">
        <v>8.35906647819739</v>
      </c>
      <c r="IP252" s="1">
        <v>56.4396551724137</v>
      </c>
      <c r="IQ252" s="1">
        <v>5.17032624441174</v>
      </c>
      <c r="IR252" s="1">
        <v>58.6508620689655</v>
      </c>
      <c r="IS252" s="1">
        <v>6.0462574118912</v>
      </c>
      <c r="IT252" s="1">
        <v>57.8275862068965</v>
      </c>
      <c r="IU252" s="1">
        <v>5.19869424509732</v>
      </c>
      <c r="IV252" s="1">
        <v>57.6551724137931</v>
      </c>
      <c r="IW252" s="1">
        <v>5.75187294664852</v>
      </c>
      <c r="IX252" s="1">
        <v>56.7025862068965</v>
      </c>
      <c r="IY252" s="1">
        <v>6.45949029936582</v>
      </c>
      <c r="IZ252" s="1">
        <v>57.176724137931</v>
      </c>
      <c r="JA252" s="1">
        <v>7.2678364890062</v>
      </c>
      <c r="JB252" s="1">
        <v>57.6896551724137</v>
      </c>
      <c r="JC252" s="1">
        <v>6.55303213662267</v>
      </c>
      <c r="JD252" s="1">
        <v>56.2198275862069</v>
      </c>
      <c r="JE252" s="1">
        <v>7.46703833136045</v>
      </c>
      <c r="JF252" s="1">
        <v>56.0474137931034</v>
      </c>
      <c r="JG252" s="1">
        <v>5.82667342080447</v>
      </c>
      <c r="JH252" s="1">
        <v>58.426724137931</v>
      </c>
      <c r="JI252" s="1">
        <v>5.87928873040938</v>
      </c>
      <c r="JJ252" s="1">
        <v>57.5</v>
      </c>
      <c r="JK252" s="1">
        <v>5.76975244616641</v>
      </c>
      <c r="JL252" s="1">
        <v>57.5129310344827</v>
      </c>
      <c r="JM252" s="1">
        <v>5.28575689980926</v>
      </c>
      <c r="JN252" s="1">
        <v>56.301724137931</v>
      </c>
      <c r="JO252" s="1">
        <v>6.37666175959631</v>
      </c>
      <c r="JP252" s="1">
        <v>54.9137931034482</v>
      </c>
      <c r="JQ252" s="1">
        <v>6.13141645960901</v>
      </c>
      <c r="JR252" s="1">
        <v>55.9482758620689</v>
      </c>
      <c r="JS252" s="1">
        <v>6.88413047709986</v>
      </c>
      <c r="JT252" s="1">
        <v>58.2112068965517</v>
      </c>
      <c r="JU252" s="1">
        <v>5.15754012898753</v>
      </c>
      <c r="JV252" s="1">
        <v>58.3318965517241</v>
      </c>
      <c r="JW252" s="1">
        <v>7.18386960730125</v>
      </c>
      <c r="JX252" s="1">
        <v>57.1853448275862</v>
      </c>
      <c r="JY252" s="1">
        <v>5.48000306996382</v>
      </c>
      <c r="JZ252" s="1">
        <v>56.8922413793103</v>
      </c>
      <c r="KA252" s="1">
        <v>6.45272721110728</v>
      </c>
      <c r="KB252" s="1">
        <v>55.301724137931</v>
      </c>
      <c r="KC252" s="1">
        <v>7.98127660435716</v>
      </c>
      <c r="KD252" s="1">
        <v>58.1120689655172</v>
      </c>
      <c r="KE252" s="1">
        <v>6.77373531171283</v>
      </c>
      <c r="KF252" s="1">
        <v>57.801724137931</v>
      </c>
      <c r="KG252" s="1">
        <v>6.02407842113659</v>
      </c>
      <c r="KH252" s="1">
        <v>55.5991379310344</v>
      </c>
      <c r="KI252" s="1">
        <v>6.12203451582292</v>
      </c>
      <c r="KJ252" s="1">
        <v>55.926724137931</v>
      </c>
      <c r="KK252" s="1">
        <v>5.50000169631805</v>
      </c>
      <c r="KL252" s="1">
        <v>57.1163793103448</v>
      </c>
      <c r="KM252" s="1">
        <v>5.83609375327875</v>
      </c>
      <c r="KN252" s="1">
        <v>56.6810344827586</v>
      </c>
      <c r="KO252" s="1">
        <v>7.40550764728234</v>
      </c>
      <c r="KP252" s="1">
        <v>56.8189655172413</v>
      </c>
      <c r="KQ252" s="1">
        <v>4.50607889158198</v>
      </c>
      <c r="KR252" s="1">
        <v>56.8275862068965</v>
      </c>
      <c r="KS252" s="1">
        <v>5.48003201252849</v>
      </c>
      <c r="KT252" s="1">
        <v>57.1551724137931</v>
      </c>
      <c r="KU252" s="1">
        <v>6.2149149580274</v>
      </c>
      <c r="KV252" s="1">
        <v>56.125</v>
      </c>
      <c r="KW252" s="1">
        <v>6.14731666375681</v>
      </c>
      <c r="KX252" s="1">
        <v>55.2629310344827</v>
      </c>
      <c r="KY252" s="1">
        <v>5.84021037058703</v>
      </c>
      <c r="KZ252" s="1">
        <v>56.5775862068965</v>
      </c>
      <c r="LA252" s="1">
        <v>5.96838838793573</v>
      </c>
      <c r="LB252" s="1">
        <v>59.5215517241379</v>
      </c>
      <c r="LC252" s="1">
        <v>5.81678874878247</v>
      </c>
      <c r="LD252" s="1">
        <v>55.7025862068965</v>
      </c>
      <c r="LE252" s="1">
        <v>6.4042999787365</v>
      </c>
      <c r="LF252" s="1">
        <v>55.4525862068965</v>
      </c>
      <c r="LG252" s="1">
        <v>7.15308138980394</v>
      </c>
      <c r="LH252" s="1">
        <v>56.7543103448275</v>
      </c>
      <c r="LI252" s="1">
        <v>5.58018901821674</v>
      </c>
      <c r="LJ252" s="1">
        <v>57.2241379310344</v>
      </c>
      <c r="LK252" s="1">
        <v>6.06756504488961</v>
      </c>
      <c r="LL252" s="1">
        <v>56.1293103448275</v>
      </c>
      <c r="LM252" s="1">
        <v>5.62004786905372</v>
      </c>
      <c r="LN252" s="1">
        <v>57.1336206896551</v>
      </c>
      <c r="LO252" s="1">
        <v>5.92480213512226</v>
      </c>
      <c r="LP252" s="1">
        <v>54.7758620689655</v>
      </c>
      <c r="LQ252" s="1">
        <v>5.62244451911293</v>
      </c>
      <c r="LR252" s="1">
        <v>57.4913793103448</v>
      </c>
      <c r="LS252" s="1">
        <v>5.6728955167368</v>
      </c>
      <c r="LT252" s="1">
        <v>56.8663793103448</v>
      </c>
      <c r="LU252" s="1">
        <v>5.58788801440771</v>
      </c>
      <c r="LV252" s="1">
        <v>55.801724137931</v>
      </c>
      <c r="LW252" s="1">
        <v>5.4482529509874</v>
      </c>
      <c r="LX252" s="1">
        <v>56.4870689655172</v>
      </c>
      <c r="LY252" s="1">
        <v>6.36479807812547</v>
      </c>
      <c r="LZ252" s="1">
        <v>57.2241379310344</v>
      </c>
      <c r="MA252" s="1">
        <v>5.84146427544717</v>
      </c>
      <c r="MB252" s="1">
        <v>56.0431034482758</v>
      </c>
      <c r="MC252" s="1">
        <v>6.64419447315055</v>
      </c>
      <c r="MD252" s="1">
        <v>56.5991379310344</v>
      </c>
      <c r="ME252" s="1">
        <v>5.53138226213036</v>
      </c>
      <c r="MF252" s="1">
        <v>56.5129310344827</v>
      </c>
      <c r="MG252" s="1">
        <v>6.41425671511083</v>
      </c>
      <c r="MH252" s="1">
        <v>57.2155172413793</v>
      </c>
      <c r="MI252" s="1">
        <v>5.19791172600975</v>
      </c>
      <c r="MJ252" s="1">
        <v>56.051724137931</v>
      </c>
      <c r="MK252" s="1">
        <v>5.83294840177502</v>
      </c>
      <c r="ML252" s="1">
        <v>55.3577586206896</v>
      </c>
      <c r="MM252" s="1">
        <v>6.79995735741746</v>
      </c>
      <c r="MN252" s="1">
        <v>55.9827586206896</v>
      </c>
      <c r="MO252" s="1">
        <v>5.17399886147456</v>
      </c>
      <c r="MP252" s="1">
        <v>57.8405172413793</v>
      </c>
      <c r="MQ252" s="1">
        <v>5.82467476301806</v>
      </c>
      <c r="MR252" s="1">
        <v>57.1594827586206</v>
      </c>
      <c r="MS252" s="1">
        <v>5.95840529594094</v>
      </c>
      <c r="MT252" s="1">
        <v>55.3146551724137</v>
      </c>
      <c r="MU252" s="1">
        <v>5.26855828230889</v>
      </c>
      <c r="MV252" s="1">
        <v>56.8879310344827</v>
      </c>
      <c r="MW252" s="1">
        <v>5.69312116516798</v>
      </c>
      <c r="MX252" s="1">
        <v>56.6810344827586</v>
      </c>
      <c r="MY252" s="1">
        <v>5.37929192451901</v>
      </c>
      <c r="MZ252" s="1">
        <v>55.1465517241379</v>
      </c>
      <c r="NA252" s="1">
        <v>5.59955828552431</v>
      </c>
      <c r="NB252" s="1">
        <v>56.0301724137931</v>
      </c>
      <c r="NC252" s="1">
        <v>7.85771432599959</v>
      </c>
      <c r="ND252" s="1">
        <v>56.2112068965517</v>
      </c>
      <c r="NE252" s="1">
        <v>6.27323416870145</v>
      </c>
      <c r="NF252" s="1">
        <v>55.7887931034482</v>
      </c>
      <c r="NG252" s="1">
        <v>5.10523492557592</v>
      </c>
      <c r="NH252" s="1">
        <v>55.7543103448275</v>
      </c>
      <c r="NI252" s="1">
        <v>6.05922990608413</v>
      </c>
      <c r="NJ252" s="1">
        <v>56.2844827586206</v>
      </c>
      <c r="NK252" s="1">
        <v>6.59437781590668</v>
      </c>
      <c r="NL252" s="1">
        <v>57.0732758620689</v>
      </c>
      <c r="NM252" s="1">
        <v>5.32565233300631</v>
      </c>
      <c r="NN252" s="1">
        <v>55.926724137931</v>
      </c>
      <c r="NO252" s="1">
        <v>6.53785325263636</v>
      </c>
      <c r="NP252" s="1">
        <v>56.676724137931</v>
      </c>
      <c r="NQ252" s="1">
        <v>5.53726232634474</v>
      </c>
      <c r="NR252" s="1">
        <v>55.353448275862</v>
      </c>
      <c r="NS252" s="1">
        <v>5.77838083096087</v>
      </c>
      <c r="NT252" s="1">
        <v>53.7974137931034</v>
      </c>
      <c r="NU252" s="1">
        <v>5.93670745843869</v>
      </c>
      <c r="NV252" s="1">
        <v>56.2974137931034</v>
      </c>
      <c r="NW252" s="1">
        <v>5.35755260412402</v>
      </c>
      <c r="NX252" s="1">
        <v>54.3103448275862</v>
      </c>
      <c r="NY252" s="1">
        <v>6.68255309727466</v>
      </c>
      <c r="NZ252" s="1">
        <v>55.0775862068965</v>
      </c>
      <c r="OA252" s="1">
        <v>6.07977395066933</v>
      </c>
      <c r="OB252" s="1">
        <v>55.5301724137931</v>
      </c>
      <c r="OC252" s="1">
        <v>6.0150564308449</v>
      </c>
      <c r="OD252" s="1">
        <v>55.6594827586206</v>
      </c>
      <c r="OE252" s="1">
        <v>5.95804201616337</v>
      </c>
      <c r="OF252" s="1">
        <v>57.0043103448275</v>
      </c>
      <c r="OG252" s="1">
        <v>5.48156915382061</v>
      </c>
      <c r="OH252" s="1">
        <v>57.0948275862069</v>
      </c>
      <c r="OI252" s="1">
        <v>5.67286920277471</v>
      </c>
      <c r="OJ252" s="1">
        <v>56.5258620689655</v>
      </c>
      <c r="OK252" s="1">
        <v>6.50269502157861</v>
      </c>
      <c r="OL252" s="1">
        <v>56.8405172413793</v>
      </c>
      <c r="OM252" s="1">
        <v>5.95404447571136</v>
      </c>
      <c r="ON252" s="1">
        <v>57.4655172413793</v>
      </c>
      <c r="OO252" s="1">
        <v>5.65445238426633</v>
      </c>
      <c r="OP252" s="1">
        <v>56.4698275862069</v>
      </c>
      <c r="OQ252" s="1">
        <v>5.13024677815569</v>
      </c>
      <c r="OR252" s="1">
        <v>56.0818965517241</v>
      </c>
      <c r="OS252" s="1">
        <v>5.96724245650423</v>
      </c>
      <c r="OT252" s="1">
        <v>56.0775862068965</v>
      </c>
      <c r="OU252" s="1">
        <v>6.30419479953294</v>
      </c>
      <c r="OV252" s="1">
        <v>54.0258620689655</v>
      </c>
      <c r="OW252" s="1">
        <v>5.51497168383785</v>
      </c>
      <c r="OX252" s="1">
        <v>55.8879310344827</v>
      </c>
      <c r="OY252" s="1">
        <v>5.38841398044548</v>
      </c>
      <c r="OZ252" s="1">
        <v>54.7887931034482</v>
      </c>
      <c r="PA252" s="1">
        <v>5.63102524326981</v>
      </c>
      <c r="PB252" s="1">
        <v>56.6681034482758</v>
      </c>
      <c r="PC252" s="1">
        <v>5.66963659077927</v>
      </c>
      <c r="PD252" s="1">
        <v>55.4094827586206</v>
      </c>
      <c r="PE252" s="1">
        <v>5.84655859034618</v>
      </c>
    </row>
    <row r="253">
      <c r="B253" s="1">
        <v>57.2660944206008</v>
      </c>
      <c r="C253" s="1">
        <v>8.07654707767761</v>
      </c>
      <c r="D253" s="1">
        <v>59.0600858369098</v>
      </c>
      <c r="E253" s="1">
        <v>9.93191451104313</v>
      </c>
      <c r="F253" s="1">
        <v>55.5364806866952</v>
      </c>
      <c r="G253" s="1">
        <v>9.6226071620705</v>
      </c>
      <c r="H253" s="1">
        <v>59.3648068669527</v>
      </c>
      <c r="I253" s="1">
        <v>5.55070336344126</v>
      </c>
      <c r="J253" s="1">
        <v>57.2403433476394</v>
      </c>
      <c r="K253" s="1">
        <v>9.78531199891383</v>
      </c>
      <c r="L253" s="1">
        <v>55.038626609442</v>
      </c>
      <c r="M253" s="1">
        <v>8.72487831169833</v>
      </c>
      <c r="N253" s="1">
        <v>57.7124463519313</v>
      </c>
      <c r="O253" s="1">
        <v>10.4075846649706</v>
      </c>
      <c r="P253" s="1">
        <v>58.0557939914163</v>
      </c>
      <c r="Q253" s="1">
        <v>5.70778154489763</v>
      </c>
      <c r="R253" s="1">
        <v>58.1158798283261</v>
      </c>
      <c r="S253" s="1">
        <v>8.8905876334613</v>
      </c>
      <c r="T253" s="1">
        <v>56.8712446351931</v>
      </c>
      <c r="U253" s="1">
        <v>8.26921412974149</v>
      </c>
      <c r="V253" s="1">
        <v>58.5751072961373</v>
      </c>
      <c r="W253" s="1">
        <v>8.95653672443744</v>
      </c>
      <c r="X253" s="1">
        <v>58.1030042918454</v>
      </c>
      <c r="Y253" s="1">
        <v>7.69334909162915</v>
      </c>
      <c r="Z253" s="1">
        <v>57.8369098712446</v>
      </c>
      <c r="AA253" s="1">
        <v>7.50051796346691</v>
      </c>
      <c r="AB253" s="1">
        <v>58.3218884120171</v>
      </c>
      <c r="AC253" s="1">
        <v>7.36454061618879</v>
      </c>
      <c r="AD253" s="1">
        <v>56.7038626609442</v>
      </c>
      <c r="AE253" s="1">
        <v>10.1132736530293</v>
      </c>
      <c r="AF253" s="1">
        <v>59.0085836909871</v>
      </c>
      <c r="AG253" s="1">
        <v>6.3801898525348</v>
      </c>
      <c r="AH253" s="1">
        <v>58.450643776824</v>
      </c>
      <c r="AI253" s="1">
        <v>9.17400807459479</v>
      </c>
      <c r="AJ253" s="1">
        <v>58.8497854077253</v>
      </c>
      <c r="AK253" s="1">
        <v>7.02880234846247</v>
      </c>
      <c r="AL253" s="1">
        <v>59.6094420600858</v>
      </c>
      <c r="AM253" s="1">
        <v>8.34840972556941</v>
      </c>
      <c r="AN253" s="1">
        <v>58.4291845493562</v>
      </c>
      <c r="AO253" s="1">
        <v>9.88142666150271</v>
      </c>
      <c r="AP253" s="1">
        <v>59.3047210300429</v>
      </c>
      <c r="AQ253" s="1">
        <v>6.30727713495967</v>
      </c>
      <c r="AR253" s="1">
        <v>58.1158798283261</v>
      </c>
      <c r="AS253" s="1">
        <v>4.14805274456622</v>
      </c>
      <c r="AT253" s="1">
        <v>57.0042918454935</v>
      </c>
      <c r="AU253" s="1">
        <v>9.53148044281162</v>
      </c>
      <c r="AV253" s="1">
        <v>57.0085836909871</v>
      </c>
      <c r="AW253" s="1">
        <v>7.55610703926769</v>
      </c>
      <c r="AX253" s="1">
        <v>56.8240343347639</v>
      </c>
      <c r="AY253" s="1">
        <v>6.21725401178782</v>
      </c>
      <c r="AZ253" s="1">
        <v>58.6309012875536</v>
      </c>
      <c r="BA253" s="1">
        <v>6.97478757269204</v>
      </c>
      <c r="BB253" s="1">
        <v>57.2789699570815</v>
      </c>
      <c r="BC253" s="1">
        <v>7.30342000449273</v>
      </c>
      <c r="BD253" s="1">
        <v>57.1502145922746</v>
      </c>
      <c r="BE253" s="1">
        <v>6.63251606483568</v>
      </c>
      <c r="BF253" s="1">
        <v>58.6008583690987</v>
      </c>
      <c r="BG253" s="1">
        <v>6.71266168119871</v>
      </c>
      <c r="BH253" s="1">
        <v>58.4248927038626</v>
      </c>
      <c r="BI253" s="1">
        <v>10.7340369896976</v>
      </c>
      <c r="BJ253" s="1">
        <v>60.3476394849785</v>
      </c>
      <c r="BK253" s="1">
        <v>6.04895303056821</v>
      </c>
      <c r="BL253" s="1">
        <v>57.4849785407725</v>
      </c>
      <c r="BM253" s="1">
        <v>9.12088296941578</v>
      </c>
      <c r="BN253" s="1">
        <v>56.725321888412</v>
      </c>
      <c r="BO253" s="1">
        <v>6.07865847015633</v>
      </c>
      <c r="BP253" s="1">
        <v>58.4978540772532</v>
      </c>
      <c r="BQ253" s="1">
        <v>10.0327586124239</v>
      </c>
      <c r="BR253" s="1">
        <v>56.62660944206</v>
      </c>
      <c r="BS253" s="1">
        <v>7.76278562178153</v>
      </c>
      <c r="BT253" s="1">
        <v>59.3390557939914</v>
      </c>
      <c r="BU253" s="1">
        <v>9.34866175935567</v>
      </c>
      <c r="BV253" s="1">
        <v>57.8497854077253</v>
      </c>
      <c r="BW253" s="1">
        <v>10.3573525627413</v>
      </c>
      <c r="BX253" s="1">
        <v>57.6094420600858</v>
      </c>
      <c r="BY253" s="1">
        <v>7.28054185988708</v>
      </c>
      <c r="BZ253" s="1">
        <v>59.8712446351931</v>
      </c>
      <c r="CA253" s="1">
        <v>7.79205423621191</v>
      </c>
      <c r="CB253" s="1">
        <v>57.0042918454935</v>
      </c>
      <c r="CC253" s="1">
        <v>6.73737507342261</v>
      </c>
      <c r="CD253" s="1">
        <v>57.1888412017167</v>
      </c>
      <c r="CE253" s="1">
        <v>8.20000288770041</v>
      </c>
      <c r="CF253" s="1">
        <v>57.2145922746781</v>
      </c>
      <c r="CG253" s="1">
        <v>6.96520613424514</v>
      </c>
      <c r="CH253" s="1">
        <v>58.6695278969957</v>
      </c>
      <c r="CI253" s="1">
        <v>6.49056133274227</v>
      </c>
      <c r="CJ253" s="1">
        <v>56.8412017167382</v>
      </c>
      <c r="CK253" s="1">
        <v>6.73229621620704</v>
      </c>
      <c r="CL253" s="1">
        <v>59.3648068669527</v>
      </c>
      <c r="CM253" s="1">
        <v>8.33821474119595</v>
      </c>
      <c r="CN253" s="1">
        <v>56.901287553648</v>
      </c>
      <c r="CO253" s="1">
        <v>5.81122932485841</v>
      </c>
      <c r="CP253" s="1">
        <v>57.832618025751</v>
      </c>
      <c r="CQ253" s="1">
        <v>8.01573670517829</v>
      </c>
      <c r="CR253" s="1">
        <v>58.8583690987124</v>
      </c>
      <c r="CS253" s="1">
        <v>5.79399443101451</v>
      </c>
      <c r="CT253" s="1">
        <v>59.3690987124463</v>
      </c>
      <c r="CU253" s="1">
        <v>8.2807050108842</v>
      </c>
      <c r="CV253" s="1">
        <v>56.3004291845493</v>
      </c>
      <c r="CW253" s="1">
        <v>8.48959047108461</v>
      </c>
      <c r="CX253" s="1">
        <v>56.8412017167382</v>
      </c>
      <c r="CY253" s="1">
        <v>6.39474611380288</v>
      </c>
      <c r="CZ253" s="1">
        <v>56.7982832618025</v>
      </c>
      <c r="DA253" s="1">
        <v>6.70483591345183</v>
      </c>
      <c r="DB253" s="1">
        <v>57.9356223175965</v>
      </c>
      <c r="DC253" s="1">
        <v>6.90265888761787</v>
      </c>
      <c r="DD253" s="1">
        <v>57.1330472103004</v>
      </c>
      <c r="DE253" s="1">
        <v>6.8753920065296</v>
      </c>
      <c r="DF253" s="1">
        <v>57.1545064377682</v>
      </c>
      <c r="DG253" s="1">
        <v>8.92894309888381</v>
      </c>
      <c r="DH253" s="1">
        <v>61.0729613733905</v>
      </c>
      <c r="DI253" s="1">
        <v>4.32602372608773</v>
      </c>
      <c r="DJ253" s="1">
        <v>58.4978540772532</v>
      </c>
      <c r="DK253" s="1">
        <v>5.47732352170048</v>
      </c>
      <c r="DL253" s="1">
        <v>56.0343347639485</v>
      </c>
      <c r="DM253" s="1">
        <v>7.27292016777033</v>
      </c>
      <c r="DN253" s="1">
        <v>57.0557939914163</v>
      </c>
      <c r="DO253" s="1">
        <v>7.67560923059699</v>
      </c>
      <c r="DP253" s="1">
        <v>56.8240343347639</v>
      </c>
      <c r="DQ253" s="1">
        <v>8.52020555030837</v>
      </c>
      <c r="DR253" s="1">
        <v>56.695278969957</v>
      </c>
      <c r="DS253" s="1">
        <v>6.47986430482222</v>
      </c>
      <c r="DT253" s="1">
        <v>58.9957081545064</v>
      </c>
      <c r="DU253" s="1">
        <v>7.14715873983431</v>
      </c>
      <c r="DV253" s="1">
        <v>55.7854077253218</v>
      </c>
      <c r="DW253" s="1">
        <v>8.88995713554551</v>
      </c>
      <c r="DX253" s="1">
        <v>57.1030042918454</v>
      </c>
      <c r="DY253" s="1">
        <v>7.90556544930578</v>
      </c>
      <c r="DZ253" s="1">
        <v>57.9227467811158</v>
      </c>
      <c r="EA253" s="1">
        <v>7.71547075520326</v>
      </c>
      <c r="EB253" s="1">
        <v>57.1373390557939</v>
      </c>
      <c r="EC253" s="1">
        <v>6.12217744613462</v>
      </c>
      <c r="ED253" s="1">
        <v>56.1287553648068</v>
      </c>
      <c r="EE253" s="1">
        <v>8.23212204464918</v>
      </c>
      <c r="EF253" s="1">
        <v>58.7381974248927</v>
      </c>
      <c r="EG253" s="1">
        <v>5.6503852641452</v>
      </c>
      <c r="EH253" s="1">
        <v>57.9399141630901</v>
      </c>
      <c r="EI253" s="1">
        <v>7.84580900596729</v>
      </c>
      <c r="EJ253" s="1">
        <v>55.489270386266</v>
      </c>
      <c r="EK253" s="1">
        <v>8.06285201743305</v>
      </c>
      <c r="EL253" s="1">
        <v>55.7896995708154</v>
      </c>
      <c r="EM253" s="1">
        <v>5.90247437848429</v>
      </c>
      <c r="EN253" s="1">
        <v>55.8154506437768</v>
      </c>
      <c r="EO253" s="1">
        <v>11.1647274735649</v>
      </c>
      <c r="EP253" s="1">
        <v>55.8068669527897</v>
      </c>
      <c r="EQ253" s="1">
        <v>6.01374467827642</v>
      </c>
      <c r="ER253" s="1">
        <v>58.6008583690987</v>
      </c>
      <c r="ES253" s="1">
        <v>6.54950637397852</v>
      </c>
      <c r="ET253" s="1">
        <v>57.9356223175965</v>
      </c>
      <c r="EU253" s="1">
        <v>7.04237002584208</v>
      </c>
      <c r="EV253" s="1">
        <v>57.5150214592274</v>
      </c>
      <c r="EW253" s="1">
        <v>7.525301410189</v>
      </c>
      <c r="EX253" s="1">
        <v>57.9570815450643</v>
      </c>
      <c r="EY253" s="1">
        <v>6.30392967734748</v>
      </c>
      <c r="EZ253" s="1">
        <v>55.3090128755364</v>
      </c>
      <c r="FA253" s="1">
        <v>5.02483104577921</v>
      </c>
      <c r="FB253" s="1">
        <v>57.0300429184549</v>
      </c>
      <c r="FC253" s="1">
        <v>6.11343549345479</v>
      </c>
      <c r="FD253" s="1">
        <v>57.8884120171673</v>
      </c>
      <c r="FE253" s="1">
        <v>7.51007906440725</v>
      </c>
      <c r="FF253" s="1">
        <v>57.0343347639485</v>
      </c>
      <c r="FG253" s="1">
        <v>5.36018420050207</v>
      </c>
      <c r="FH253" s="1">
        <v>57.5708154506437</v>
      </c>
      <c r="FI253" s="1">
        <v>5.76818023396325</v>
      </c>
      <c r="FJ253" s="1">
        <v>56.793991416309</v>
      </c>
      <c r="FK253" s="1">
        <v>7.06805330585507</v>
      </c>
      <c r="FL253" s="1">
        <v>56.1373390557939</v>
      </c>
      <c r="FM253" s="1">
        <v>7.10196826476179</v>
      </c>
      <c r="FN253" s="1">
        <v>59.1373390557939</v>
      </c>
      <c r="FO253" s="1">
        <v>8.12446421316045</v>
      </c>
      <c r="FP253" s="1">
        <v>57.1587982832618</v>
      </c>
      <c r="FQ253" s="1">
        <v>6.34467074208853</v>
      </c>
      <c r="FR253" s="1">
        <v>56.1673819742489</v>
      </c>
      <c r="FS253" s="1">
        <v>5.88776935945956</v>
      </c>
      <c r="FT253" s="1">
        <v>57.0472103004291</v>
      </c>
      <c r="FU253" s="1">
        <v>8.80156742670247</v>
      </c>
      <c r="FV253" s="1">
        <v>56.4334763948497</v>
      </c>
      <c r="FW253" s="1">
        <v>6.64662828838549</v>
      </c>
      <c r="FX253" s="1">
        <v>55.9785407725321</v>
      </c>
      <c r="FY253" s="1">
        <v>8.30218414964281</v>
      </c>
      <c r="FZ253" s="1">
        <v>56.1201716738197</v>
      </c>
      <c r="GA253" s="1">
        <v>5.40539130339468</v>
      </c>
      <c r="GB253" s="1">
        <v>57.3690987124463</v>
      </c>
      <c r="GC253" s="1">
        <v>6.07930970684711</v>
      </c>
      <c r="GD253" s="1">
        <v>56.7424892703862</v>
      </c>
      <c r="GE253" s="1">
        <v>5.66543868565903</v>
      </c>
      <c r="GF253" s="1">
        <v>56.2961373390558</v>
      </c>
      <c r="GG253" s="1">
        <v>5.10432816833147</v>
      </c>
      <c r="GH253" s="1">
        <v>55.901287553648</v>
      </c>
      <c r="GI253" s="1">
        <v>6.30979315939677</v>
      </c>
      <c r="GJ253" s="1">
        <v>57.7424892703862</v>
      </c>
      <c r="GK253" s="1">
        <v>6.47360334964602</v>
      </c>
      <c r="GL253" s="1">
        <v>56.5107296137339</v>
      </c>
      <c r="GM253" s="1">
        <v>5.8154903045754</v>
      </c>
      <c r="GN253" s="1">
        <v>57.0257510729613</v>
      </c>
      <c r="GO253" s="1">
        <v>6.67853144784369</v>
      </c>
      <c r="GP253" s="1">
        <v>58.4763948497854</v>
      </c>
      <c r="GQ253" s="1">
        <v>6.45478977851338</v>
      </c>
      <c r="GR253" s="1">
        <v>56.2274678111587</v>
      </c>
      <c r="GS253" s="1">
        <v>8.0593018131569</v>
      </c>
      <c r="GT253" s="1">
        <v>56.2703862660944</v>
      </c>
      <c r="GU253" s="1">
        <v>6.77596082550483</v>
      </c>
      <c r="GV253" s="1">
        <v>56.1587982832618</v>
      </c>
      <c r="GW253" s="1">
        <v>8.34419178115452</v>
      </c>
      <c r="GX253" s="1">
        <v>59.1158798283261</v>
      </c>
      <c r="GY253" s="1">
        <v>6.34356558493124</v>
      </c>
      <c r="GZ253" s="1">
        <v>57.0085836909871</v>
      </c>
      <c r="HA253" s="1">
        <v>6.09125391676672</v>
      </c>
      <c r="HB253" s="1">
        <v>55.9055793991416</v>
      </c>
      <c r="HC253" s="1">
        <v>5.52499131953644</v>
      </c>
      <c r="HD253" s="1">
        <v>56.6394849785407</v>
      </c>
      <c r="HE253" s="1">
        <v>6.12080846664341</v>
      </c>
      <c r="HF253" s="1">
        <v>55.9055793991416</v>
      </c>
      <c r="HG253" s="1">
        <v>6.45605928525645</v>
      </c>
      <c r="HH253" s="1">
        <v>57.1287553648068</v>
      </c>
      <c r="HI253" s="1">
        <v>5.7663326281692</v>
      </c>
      <c r="HJ253" s="1">
        <v>56.4549356223176</v>
      </c>
      <c r="HK253" s="1">
        <v>7.3201943233211</v>
      </c>
      <c r="HL253" s="1">
        <v>56.0815450643776</v>
      </c>
      <c r="HM253" s="1">
        <v>7.98637056765246</v>
      </c>
      <c r="HN253" s="1">
        <v>54.6137339055794</v>
      </c>
      <c r="HO253" s="1">
        <v>6.27503127190385</v>
      </c>
      <c r="HP253" s="1">
        <v>55.2317596566523</v>
      </c>
      <c r="HQ253" s="1">
        <v>7.24136970830318</v>
      </c>
      <c r="HR253" s="1">
        <v>57.2274678111587</v>
      </c>
      <c r="HS253" s="1">
        <v>6.80736929731574</v>
      </c>
      <c r="HT253" s="1">
        <v>56.2231759656652</v>
      </c>
      <c r="HU253" s="1">
        <v>5.86941034523905</v>
      </c>
      <c r="HV253" s="1">
        <v>57.5278969957081</v>
      </c>
      <c r="HW253" s="1">
        <v>6.28766878484904</v>
      </c>
      <c r="HX253" s="1">
        <v>57.0858369098712</v>
      </c>
      <c r="HY253" s="1">
        <v>6.35253250537985</v>
      </c>
      <c r="HZ253" s="1">
        <v>56.4806866952789</v>
      </c>
      <c r="IA253" s="1">
        <v>6.63005275442187</v>
      </c>
      <c r="IB253" s="1">
        <v>57.489270386266</v>
      </c>
      <c r="IC253" s="1">
        <v>6.17497144205516</v>
      </c>
      <c r="ID253" s="1">
        <v>56.0557939914163</v>
      </c>
      <c r="IE253" s="1">
        <v>5.73039185867155</v>
      </c>
      <c r="IF253" s="1">
        <v>56.6824034334763</v>
      </c>
      <c r="IG253" s="1">
        <v>7.16507870293819</v>
      </c>
      <c r="IH253" s="1">
        <v>56.5107296137339</v>
      </c>
      <c r="II253" s="1">
        <v>5.01988424442617</v>
      </c>
      <c r="IJ253" s="1">
        <v>58.4549356223176</v>
      </c>
      <c r="IK253" s="1">
        <v>6.14121773559691</v>
      </c>
      <c r="IL253" s="1">
        <v>57.5922746781115</v>
      </c>
      <c r="IM253" s="1">
        <v>6.76778184464013</v>
      </c>
      <c r="IN253" s="1">
        <v>56.9656652360515</v>
      </c>
      <c r="IO253" s="1">
        <v>8.34331379058343</v>
      </c>
      <c r="IP253" s="1">
        <v>56.4592274678111</v>
      </c>
      <c r="IQ253" s="1">
        <v>5.16781429359021</v>
      </c>
      <c r="IR253" s="1">
        <v>58.6480686695278</v>
      </c>
      <c r="IS253" s="1">
        <v>6.03336328650847</v>
      </c>
      <c r="IT253" s="1">
        <v>57.832618025751</v>
      </c>
      <c r="IU253" s="1">
        <v>5.18804664880636</v>
      </c>
      <c r="IV253" s="1">
        <v>57.6351931330472</v>
      </c>
      <c r="IW253" s="1">
        <v>5.74755998315394</v>
      </c>
      <c r="IX253" s="1">
        <v>56.6652360515021</v>
      </c>
      <c r="IY253" s="1">
        <v>6.47071933192035</v>
      </c>
      <c r="IZ253" s="1">
        <v>57.1845493562231</v>
      </c>
      <c r="JA253" s="1">
        <v>7.25313974156709</v>
      </c>
      <c r="JB253" s="1">
        <v>57.7081545064377</v>
      </c>
      <c r="JC253" s="1">
        <v>6.54498837833777</v>
      </c>
      <c r="JD253" s="1">
        <v>56.2017167381974</v>
      </c>
      <c r="JE253" s="1">
        <v>7.45605496632074</v>
      </c>
      <c r="JF253" s="1">
        <v>56.0300429184549</v>
      </c>
      <c r="JG253" s="1">
        <v>5.82014549067571</v>
      </c>
      <c r="JH253" s="1">
        <v>58.4291845493562</v>
      </c>
      <c r="JI253" s="1">
        <v>5.86672437869909</v>
      </c>
      <c r="JJ253" s="1">
        <v>57.489270386266</v>
      </c>
      <c r="JK253" s="1">
        <v>5.75963330069481</v>
      </c>
      <c r="JL253" s="1">
        <v>57.557939914163</v>
      </c>
      <c r="JM253" s="1">
        <v>5.31891055864421</v>
      </c>
      <c r="JN253" s="1">
        <v>56.3090128755364</v>
      </c>
      <c r="JO253" s="1">
        <v>6.36387673031357</v>
      </c>
      <c r="JP253" s="1">
        <v>54.901287553648</v>
      </c>
      <c r="JQ253" s="1">
        <v>6.12116509564669</v>
      </c>
      <c r="JR253" s="1">
        <v>55.9356223175965</v>
      </c>
      <c r="JS253" s="1">
        <v>6.87199286420661</v>
      </c>
      <c r="JT253" s="1">
        <v>58.2360515021459</v>
      </c>
      <c r="JU253" s="1">
        <v>5.16036668679306</v>
      </c>
      <c r="JV253" s="1">
        <v>58.31330472103</v>
      </c>
      <c r="JW253" s="1">
        <v>7.17398579740718</v>
      </c>
      <c r="JX253" s="1">
        <v>57.2017167381974</v>
      </c>
      <c r="JY253" s="1">
        <v>5.47388758707818</v>
      </c>
      <c r="JZ253" s="1">
        <v>56.9270386266094</v>
      </c>
      <c r="KA253" s="1">
        <v>6.46067669425111</v>
      </c>
      <c r="KB253" s="1">
        <v>55.3390557939914</v>
      </c>
      <c r="KC253" s="1">
        <v>7.98441763478722</v>
      </c>
      <c r="KD253" s="1">
        <v>58.1158798283261</v>
      </c>
      <c r="KE253" s="1">
        <v>6.75937128676869</v>
      </c>
      <c r="KF253" s="1">
        <v>57.8068669527897</v>
      </c>
      <c r="KG253" s="1">
        <v>6.01159404705045</v>
      </c>
      <c r="KH253" s="1">
        <v>55.6137339055794</v>
      </c>
      <c r="KI253" s="1">
        <v>6.11288776060187</v>
      </c>
      <c r="KJ253" s="1">
        <v>55.9227467811158</v>
      </c>
      <c r="KK253" s="1">
        <v>5.48847124075582</v>
      </c>
      <c r="KL253" s="1">
        <v>57.1244635193133</v>
      </c>
      <c r="KM253" s="1">
        <v>5.82480966018008</v>
      </c>
      <c r="KN253" s="1">
        <v>56.6909871244635</v>
      </c>
      <c r="KO253" s="1">
        <v>7.39109175856004</v>
      </c>
      <c r="KP253" s="1">
        <v>56.7982832618025</v>
      </c>
      <c r="KQ253" s="1">
        <v>4.50742649322545</v>
      </c>
      <c r="KR253" s="1">
        <v>56.793991416309</v>
      </c>
      <c r="KS253" s="1">
        <v>5.49220120590396</v>
      </c>
      <c r="KT253" s="1">
        <v>57.1244635193133</v>
      </c>
      <c r="KU253" s="1">
        <v>6.21919669871657</v>
      </c>
      <c r="KV253" s="1">
        <v>56.1330472103004</v>
      </c>
      <c r="KW253" s="1">
        <v>6.13528360376466</v>
      </c>
      <c r="KX253" s="1">
        <v>55.3004291845493</v>
      </c>
      <c r="KY253" s="1">
        <v>5.85565227862021</v>
      </c>
      <c r="KZ253" s="1">
        <v>56.5622317596566</v>
      </c>
      <c r="LA253" s="1">
        <v>5.96012165733165</v>
      </c>
      <c r="LB253" s="1">
        <v>59.5107296137339</v>
      </c>
      <c r="LC253" s="1">
        <v>5.80658929206711</v>
      </c>
      <c r="LD253" s="1">
        <v>55.7124463519313</v>
      </c>
      <c r="LE253" s="1">
        <v>6.39225484526452</v>
      </c>
      <c r="LF253" s="1">
        <v>55.489270386266</v>
      </c>
      <c r="LG253" s="1">
        <v>7.15957978201404</v>
      </c>
      <c r="LH253" s="1">
        <v>56.7896995708154</v>
      </c>
      <c r="LI253" s="1">
        <v>5.59429176396688</v>
      </c>
      <c r="LJ253" s="1">
        <v>57.2017167381974</v>
      </c>
      <c r="LK253" s="1">
        <v>6.06413968700877</v>
      </c>
      <c r="LL253" s="1">
        <v>56.1158798283261</v>
      </c>
      <c r="LM253" s="1">
        <v>5.61166858700013</v>
      </c>
      <c r="LN253" s="1">
        <v>57.0815450643776</v>
      </c>
      <c r="LO253" s="1">
        <v>5.96521910593371</v>
      </c>
      <c r="LP253" s="1">
        <v>54.8111587982832</v>
      </c>
      <c r="LQ253" s="1">
        <v>5.63612539137133</v>
      </c>
      <c r="LR253" s="1">
        <v>57.4935622317596</v>
      </c>
      <c r="LS253" s="1">
        <v>5.66075431466347</v>
      </c>
      <c r="LT253" s="1">
        <v>56.8583690987124</v>
      </c>
      <c r="LU253" s="1">
        <v>5.57717260134988</v>
      </c>
      <c r="LV253" s="1">
        <v>55.8197424892703</v>
      </c>
      <c r="LW253" s="1">
        <v>5.44345113675414</v>
      </c>
      <c r="LX253" s="1">
        <v>56.4120171673819</v>
      </c>
      <c r="LY253" s="1">
        <v>6.45356302013674</v>
      </c>
      <c r="LZ253" s="1">
        <v>57.2317596566523</v>
      </c>
      <c r="MA253" s="1">
        <v>5.83002224612067</v>
      </c>
      <c r="MB253" s="1">
        <v>56.0214592274678</v>
      </c>
      <c r="MC253" s="1">
        <v>6.63808652316789</v>
      </c>
      <c r="MD253" s="1">
        <v>56.5793991416309</v>
      </c>
      <c r="ME253" s="1">
        <v>5.52766596464759</v>
      </c>
      <c r="MF253" s="1">
        <v>56.5150214592274</v>
      </c>
      <c r="MG253" s="1">
        <v>6.4004974971282</v>
      </c>
      <c r="MH253" s="1">
        <v>57.2017167381974</v>
      </c>
      <c r="MI253" s="1">
        <v>5.19097331303661</v>
      </c>
      <c r="MJ253" s="1">
        <v>56.0686695278969</v>
      </c>
      <c r="MK253" s="1">
        <v>5.82610848101533</v>
      </c>
      <c r="ML253" s="1">
        <v>55.31330472103</v>
      </c>
      <c r="MM253" s="1">
        <v>6.81913154148097</v>
      </c>
      <c r="MN253" s="1">
        <v>55.9484978540772</v>
      </c>
      <c r="MO253" s="1">
        <v>5.18925530097134</v>
      </c>
      <c r="MP253" s="1">
        <v>57.7982832618025</v>
      </c>
      <c r="MQ253" s="1">
        <v>5.8477520413111</v>
      </c>
      <c r="MR253" s="1">
        <v>57.1888412017167</v>
      </c>
      <c r="MS253" s="1">
        <v>5.96241496257023</v>
      </c>
      <c r="MT253" s="1">
        <v>55.3347639484978</v>
      </c>
      <c r="MU253" s="1">
        <v>5.26614447561069</v>
      </c>
      <c r="MV253" s="1">
        <v>56.8755364806867</v>
      </c>
      <c r="MW253" s="1">
        <v>5.68398785380077</v>
      </c>
      <c r="MX253" s="1">
        <v>56.6437768240343</v>
      </c>
      <c r="MY253" s="1">
        <v>5.39772999717395</v>
      </c>
      <c r="MZ253" s="1">
        <v>55.1201716738197</v>
      </c>
      <c r="NA253" s="1">
        <v>5.60196824752364</v>
      </c>
      <c r="NB253" s="1">
        <v>56.0557939914163</v>
      </c>
      <c r="NC253" s="1">
        <v>7.85050917470995</v>
      </c>
      <c r="ND253" s="1">
        <v>56.1974248927038</v>
      </c>
      <c r="NE253" s="1">
        <v>6.26323373254708</v>
      </c>
      <c r="NF253" s="1">
        <v>55.7982832618025</v>
      </c>
      <c r="NG253" s="1">
        <v>5.09627962396332</v>
      </c>
      <c r="NH253" s="1">
        <v>55.7381974248927</v>
      </c>
      <c r="NI253" s="1">
        <v>6.05115764178086</v>
      </c>
      <c r="NJ253" s="1">
        <v>56.2575107296137</v>
      </c>
      <c r="NK253" s="1">
        <v>6.59301790958695</v>
      </c>
      <c r="NL253" s="1">
        <v>57.0515021459227</v>
      </c>
      <c r="NM253" s="1">
        <v>5.32454546151712</v>
      </c>
      <c r="NN253" s="1">
        <v>55.9957081545064</v>
      </c>
      <c r="NO253" s="1">
        <v>6.60818318064366</v>
      </c>
      <c r="NP253" s="1">
        <v>56.6437768240343</v>
      </c>
      <c r="NQ253" s="1">
        <v>5.54815652685912</v>
      </c>
      <c r="NR253" s="1">
        <v>55.3733905579399</v>
      </c>
      <c r="NS253" s="1">
        <v>5.77394378363996</v>
      </c>
      <c r="NT253" s="1">
        <v>53.793991416309</v>
      </c>
      <c r="NU253" s="1">
        <v>5.9241293511276</v>
      </c>
      <c r="NV253" s="1">
        <v>56.2918454935622</v>
      </c>
      <c r="NW253" s="1">
        <v>5.34666932515716</v>
      </c>
      <c r="NX253" s="1">
        <v>54.2918454935622</v>
      </c>
      <c r="NY253" s="1">
        <v>6.67411188281263</v>
      </c>
      <c r="NZ253" s="1">
        <v>55.0901287553648</v>
      </c>
      <c r="OA253" s="1">
        <v>6.06967706922945</v>
      </c>
      <c r="OB253" s="1">
        <v>55.519313304721</v>
      </c>
      <c r="OC253" s="1">
        <v>6.00436733658293</v>
      </c>
      <c r="OD253" s="1">
        <v>55.6394849785407</v>
      </c>
      <c r="OE253" s="1">
        <v>5.95301891617758</v>
      </c>
      <c r="OF253" s="1">
        <v>57.0171673819742</v>
      </c>
      <c r="OG253" s="1">
        <v>5.4732623326842</v>
      </c>
      <c r="OH253" s="1">
        <v>57.1330472103004</v>
      </c>
      <c r="OI253" s="1">
        <v>5.69061369352799</v>
      </c>
      <c r="OJ253" s="1">
        <v>56.557939914163</v>
      </c>
      <c r="OK253" s="1">
        <v>6.50711408143333</v>
      </c>
      <c r="OL253" s="1">
        <v>56.8540772532188</v>
      </c>
      <c r="OM253" s="1">
        <v>5.94480308634235</v>
      </c>
      <c r="ON253" s="1">
        <v>57.4678111587982</v>
      </c>
      <c r="OO253" s="1">
        <v>5.64236155303963</v>
      </c>
      <c r="OP253" s="1">
        <v>56.5364806866952</v>
      </c>
      <c r="OQ253" s="1">
        <v>5.21930266603389</v>
      </c>
      <c r="OR253" s="1">
        <v>56.0772532188841</v>
      </c>
      <c r="OS253" s="1">
        <v>5.95478995911321</v>
      </c>
      <c r="OT253" s="1">
        <v>56.0858369098712</v>
      </c>
      <c r="OU253" s="1">
        <v>6.29185408703963</v>
      </c>
      <c r="OV253" s="1">
        <v>53.9871244635193</v>
      </c>
      <c r="OW253" s="1">
        <v>5.53474969584433</v>
      </c>
      <c r="OX253" s="1">
        <v>55.9527896995708</v>
      </c>
      <c r="OY253" s="1">
        <v>5.46717504383145</v>
      </c>
      <c r="OZ253" s="1">
        <v>54.8111587982832</v>
      </c>
      <c r="PA253" s="1">
        <v>5.62923824512377</v>
      </c>
      <c r="PB253" s="1">
        <v>56.6781115879828</v>
      </c>
      <c r="PC253" s="1">
        <v>5.65946657696379</v>
      </c>
      <c r="PD253" s="1">
        <v>55.4034334763948</v>
      </c>
      <c r="PE253" s="1">
        <v>5.83467534969069</v>
      </c>
    </row>
    <row r="254">
      <c r="B254" s="1">
        <v>57.2649572649572</v>
      </c>
      <c r="C254" s="1">
        <v>8.05921556837667</v>
      </c>
      <c r="D254" s="1">
        <v>59.017094017094</v>
      </c>
      <c r="E254" s="1">
        <v>9.93237469367223</v>
      </c>
      <c r="F254" s="1">
        <v>55.4487179487179</v>
      </c>
      <c r="G254" s="1">
        <v>9.69533417614155</v>
      </c>
      <c r="H254" s="1">
        <v>59.3760683760683</v>
      </c>
      <c r="I254" s="1">
        <v>5.54145747972465</v>
      </c>
      <c r="J254" s="1">
        <v>57.2777777777777</v>
      </c>
      <c r="K254" s="1">
        <v>9.78106791005639</v>
      </c>
      <c r="L254" s="1">
        <v>55.0213675213675</v>
      </c>
      <c r="M254" s="1">
        <v>8.71013744203833</v>
      </c>
      <c r="N254" s="1">
        <v>57.7008547008547</v>
      </c>
      <c r="O254" s="1">
        <v>10.3867404390768</v>
      </c>
      <c r="P254" s="1">
        <v>58.059829059829</v>
      </c>
      <c r="Q254" s="1">
        <v>5.69585437420928</v>
      </c>
      <c r="R254" s="1">
        <v>58.1367521367521</v>
      </c>
      <c r="S254" s="1">
        <v>8.87723227844268</v>
      </c>
      <c r="T254" s="1">
        <v>56.8888888888888</v>
      </c>
      <c r="U254" s="1">
        <v>8.25586307753364</v>
      </c>
      <c r="V254" s="1">
        <v>58.525641025641</v>
      </c>
      <c r="W254" s="1">
        <v>8.9692718528404</v>
      </c>
      <c r="X254" s="1">
        <v>58.068376068376</v>
      </c>
      <c r="Y254" s="1">
        <v>7.69507561807139</v>
      </c>
      <c r="Z254" s="1">
        <v>57.8461538461538</v>
      </c>
      <c r="AA254" s="1">
        <v>7.48574081943228</v>
      </c>
      <c r="AB254" s="1">
        <v>58.3461538461538</v>
      </c>
      <c r="AC254" s="1">
        <v>7.35808846306614</v>
      </c>
      <c r="AD254" s="1">
        <v>56.6410256410256</v>
      </c>
      <c r="AE254" s="1">
        <v>10.1372229044217</v>
      </c>
      <c r="AF254" s="1">
        <v>59.076923076923</v>
      </c>
      <c r="AG254" s="1">
        <v>6.45174075209589</v>
      </c>
      <c r="AH254" s="1">
        <v>58.4700854700854</v>
      </c>
      <c r="AI254" s="1">
        <v>9.15912982876273</v>
      </c>
      <c r="AJ254" s="1">
        <v>58.8717948717948</v>
      </c>
      <c r="AK254" s="1">
        <v>7.02177907043258</v>
      </c>
      <c r="AL254" s="1">
        <v>59.5811965811965</v>
      </c>
      <c r="AM254" s="1">
        <v>8.34167294821152</v>
      </c>
      <c r="AN254" s="1">
        <v>58.3632478632478</v>
      </c>
      <c r="AO254" s="1">
        <v>9.91165350700988</v>
      </c>
      <c r="AP254" s="1">
        <v>59.3162393162393</v>
      </c>
      <c r="AQ254" s="1">
        <v>6.29619351269867</v>
      </c>
      <c r="AR254" s="1">
        <v>58.0982905982905</v>
      </c>
      <c r="AS254" s="1">
        <v>4.14787774280624</v>
      </c>
      <c r="AT254" s="1">
        <v>57.042735042735</v>
      </c>
      <c r="AU254" s="1">
        <v>9.52916747836787</v>
      </c>
      <c r="AV254" s="1">
        <v>56.9743589743589</v>
      </c>
      <c r="AW254" s="1">
        <v>7.55802905759109</v>
      </c>
      <c r="AX254" s="1">
        <v>56.8675213675213</v>
      </c>
      <c r="AY254" s="1">
        <v>6.23946086946633</v>
      </c>
      <c r="AZ254" s="1">
        <v>58.6666666666666</v>
      </c>
      <c r="BA254" s="1">
        <v>6.98127477076305</v>
      </c>
      <c r="BB254" s="1">
        <v>57.2777777777777</v>
      </c>
      <c r="BC254" s="1">
        <v>7.28775339504376</v>
      </c>
      <c r="BD254" s="1">
        <v>57.1367521367521</v>
      </c>
      <c r="BE254" s="1">
        <v>6.6214711005083</v>
      </c>
      <c r="BF254" s="1">
        <v>58.5555555555555</v>
      </c>
      <c r="BG254" s="1">
        <v>6.73399478330177</v>
      </c>
      <c r="BH254" s="1">
        <v>58.3760683760683</v>
      </c>
      <c r="BI254" s="1">
        <v>10.7369855311317</v>
      </c>
      <c r="BJ254" s="1">
        <v>60.3632478632478</v>
      </c>
      <c r="BK254" s="1">
        <v>6.04067895866415</v>
      </c>
      <c r="BL254" s="1">
        <v>57.4316239316239</v>
      </c>
      <c r="BM254" s="1">
        <v>9.13781136230983</v>
      </c>
      <c r="BN254" s="1">
        <v>56.7478632478632</v>
      </c>
      <c r="BO254" s="1">
        <v>6.07539324982481</v>
      </c>
      <c r="BP254" s="1">
        <v>58.4529914529914</v>
      </c>
      <c r="BQ254" s="1">
        <v>10.0347000754918</v>
      </c>
      <c r="BR254" s="1">
        <v>56.6581196581196</v>
      </c>
      <c r="BS254" s="1">
        <v>7.76109190269649</v>
      </c>
      <c r="BT254" s="1">
        <v>59.3205128205128</v>
      </c>
      <c r="BU254" s="1">
        <v>9.33289018583552</v>
      </c>
      <c r="BV254" s="1">
        <v>57.9017094017094</v>
      </c>
      <c r="BW254" s="1">
        <v>10.3655792465692</v>
      </c>
      <c r="BX254" s="1">
        <v>57.6410256410256</v>
      </c>
      <c r="BY254" s="1">
        <v>7.28094878793681</v>
      </c>
      <c r="BZ254" s="1">
        <v>59.9059829059829</v>
      </c>
      <c r="CA254" s="1">
        <v>7.79345263444718</v>
      </c>
      <c r="CB254" s="1">
        <v>56.9914529914529</v>
      </c>
      <c r="CC254" s="1">
        <v>6.72576970593445</v>
      </c>
      <c r="CD254" s="1">
        <v>57.2179487179487</v>
      </c>
      <c r="CE254" s="1">
        <v>8.19449323505322</v>
      </c>
      <c r="CF254" s="1">
        <v>57.2264957264957</v>
      </c>
      <c r="CG254" s="1">
        <v>6.95262809682578</v>
      </c>
      <c r="CH254" s="1">
        <v>58.6623931623931</v>
      </c>
      <c r="CI254" s="1">
        <v>6.47753763547607</v>
      </c>
      <c r="CJ254" s="1">
        <v>56.7991452991453</v>
      </c>
      <c r="CK254" s="1">
        <v>6.74856838388827</v>
      </c>
      <c r="CL254" s="1">
        <v>59.3931623931623</v>
      </c>
      <c r="CM254" s="1">
        <v>8.33160100845409</v>
      </c>
      <c r="CN254" s="1">
        <v>56.9273504273504</v>
      </c>
      <c r="CO254" s="1">
        <v>5.81243485625591</v>
      </c>
      <c r="CP254" s="1">
        <v>57.8461538461538</v>
      </c>
      <c r="CQ254" s="1">
        <v>8.00119667510682</v>
      </c>
      <c r="CR254" s="1">
        <v>58.8547008547008</v>
      </c>
      <c r="CS254" s="1">
        <v>5.78181989744033</v>
      </c>
      <c r="CT254" s="1">
        <v>59.3076923076923</v>
      </c>
      <c r="CU254" s="1">
        <v>8.31613720421565</v>
      </c>
      <c r="CV254" s="1">
        <v>56.2863247863247</v>
      </c>
      <c r="CW254" s="1">
        <v>8.47409995963116</v>
      </c>
      <c r="CX254" s="1">
        <v>56.8504273504273</v>
      </c>
      <c r="CY254" s="1">
        <v>6.3825691267537</v>
      </c>
      <c r="CZ254" s="1">
        <v>56.8290598290598</v>
      </c>
      <c r="DA254" s="1">
        <v>6.70697618785007</v>
      </c>
      <c r="DB254" s="1">
        <v>57.9316239316239</v>
      </c>
      <c r="DC254" s="1">
        <v>6.88810194643554</v>
      </c>
      <c r="DD254" s="1">
        <v>57.1410256410256</v>
      </c>
      <c r="DE254" s="1">
        <v>6.86170756468114</v>
      </c>
      <c r="DF254" s="1">
        <v>57.1025641025641</v>
      </c>
      <c r="DG254" s="1">
        <v>8.94512082256064</v>
      </c>
      <c r="DH254" s="1">
        <v>61.0982905982905</v>
      </c>
      <c r="DI254" s="1">
        <v>4.33408455280908</v>
      </c>
      <c r="DJ254" s="1">
        <v>58.4786324786324</v>
      </c>
      <c r="DK254" s="1">
        <v>5.47346041707708</v>
      </c>
      <c r="DL254" s="1">
        <v>56.0299145299145</v>
      </c>
      <c r="DM254" s="1">
        <v>7.25761124769758</v>
      </c>
      <c r="DN254" s="1">
        <v>57.0470085470085</v>
      </c>
      <c r="DO254" s="1">
        <v>7.66029922038619</v>
      </c>
      <c r="DP254" s="1">
        <v>56.8205128205128</v>
      </c>
      <c r="DQ254" s="1">
        <v>8.50207284456805</v>
      </c>
      <c r="DR254" s="1">
        <v>56.7179487179487</v>
      </c>
      <c r="DS254" s="1">
        <v>6.47523662397094</v>
      </c>
      <c r="DT254" s="1">
        <v>58.9401709401709</v>
      </c>
      <c r="DU254" s="1">
        <v>7.18222722792078</v>
      </c>
      <c r="DV254" s="1">
        <v>55.7564102564102</v>
      </c>
      <c r="DW254" s="1">
        <v>8.88194276215001</v>
      </c>
      <c r="DX254" s="1">
        <v>57.08547008547</v>
      </c>
      <c r="DY254" s="1">
        <v>7.89314109765644</v>
      </c>
      <c r="DZ254" s="1">
        <v>57.9487179487179</v>
      </c>
      <c r="EA254" s="1">
        <v>7.70913972237897</v>
      </c>
      <c r="EB254" s="1">
        <v>57.1367521367521</v>
      </c>
      <c r="EC254" s="1">
        <v>6.10903219705478</v>
      </c>
      <c r="ED254" s="1">
        <v>56.1196581196581</v>
      </c>
      <c r="EE254" s="1">
        <v>8.21561623356449</v>
      </c>
      <c r="EF254" s="1">
        <v>58.7393162393162</v>
      </c>
      <c r="EG254" s="1">
        <v>5.63827291099648</v>
      </c>
      <c r="EH254" s="1">
        <v>57.9017094017094</v>
      </c>
      <c r="EI254" s="1">
        <v>7.85073718313278</v>
      </c>
      <c r="EJ254" s="1">
        <v>55.4401709401709</v>
      </c>
      <c r="EK254" s="1">
        <v>8.08051287868976</v>
      </c>
      <c r="EL254" s="1">
        <v>55.7735042735042</v>
      </c>
      <c r="EM254" s="1">
        <v>5.89500251231102</v>
      </c>
      <c r="EN254" s="1">
        <v>55.7521367521367</v>
      </c>
      <c r="EO254" s="1">
        <v>11.1827626266522</v>
      </c>
      <c r="EP254" s="1">
        <v>55.7991452991453</v>
      </c>
      <c r="EQ254" s="1">
        <v>6.00198816454142</v>
      </c>
      <c r="ER254" s="1">
        <v>58.5940170940171</v>
      </c>
      <c r="ES254" s="1">
        <v>6.53627435976675</v>
      </c>
      <c r="ET254" s="1">
        <v>57.9487179487179</v>
      </c>
      <c r="EU254" s="1">
        <v>7.03009612794692</v>
      </c>
      <c r="EV254" s="1">
        <v>57.559829059829</v>
      </c>
      <c r="EW254" s="1">
        <v>7.54035278633087</v>
      </c>
      <c r="EX254" s="1">
        <v>57.9615384615384</v>
      </c>
      <c r="EY254" s="1">
        <v>6.29075684296513</v>
      </c>
      <c r="EZ254" s="1">
        <v>55.3076923076923</v>
      </c>
      <c r="FA254" s="1">
        <v>5.01407724485427</v>
      </c>
      <c r="FB254" s="1">
        <v>56.9871794871794</v>
      </c>
      <c r="FC254" s="1">
        <v>6.13543900247193</v>
      </c>
      <c r="FD254" s="1">
        <v>57.8632478632478</v>
      </c>
      <c r="FE254" s="1">
        <v>7.50382561418983</v>
      </c>
      <c r="FF254" s="1">
        <v>57.017094017094</v>
      </c>
      <c r="FG254" s="1">
        <v>5.35516742300947</v>
      </c>
      <c r="FH254" s="1">
        <v>57.5726495726495</v>
      </c>
      <c r="FI254" s="1">
        <v>5.7558572359337</v>
      </c>
      <c r="FJ254" s="1">
        <v>56.8247863247863</v>
      </c>
      <c r="FK254" s="1">
        <v>7.06858377354254</v>
      </c>
      <c r="FL254" s="1">
        <v>56.1666666666666</v>
      </c>
      <c r="FM254" s="1">
        <v>7.10089760390303</v>
      </c>
      <c r="FN254" s="1">
        <v>59.1410256410256</v>
      </c>
      <c r="FO254" s="1">
        <v>8.10720713484222</v>
      </c>
      <c r="FP254" s="1">
        <v>57.1538461538461</v>
      </c>
      <c r="FQ254" s="1">
        <v>6.33149411763428</v>
      </c>
      <c r="FR254" s="1">
        <v>56.1965811965812</v>
      </c>
      <c r="FS254" s="1">
        <v>5.89207559228701</v>
      </c>
      <c r="FT254" s="1">
        <v>57.0384615384615</v>
      </c>
      <c r="FU254" s="1">
        <v>8.78367922905564</v>
      </c>
      <c r="FV254" s="1">
        <v>56.4829059829059</v>
      </c>
      <c r="FW254" s="1">
        <v>6.67531215580132</v>
      </c>
      <c r="FX254" s="1">
        <v>56.0042735042735</v>
      </c>
      <c r="FY254" s="1">
        <v>8.29369576148666</v>
      </c>
      <c r="FZ254" s="1">
        <v>56.1324786324786</v>
      </c>
      <c r="GA254" s="1">
        <v>5.3970637233875</v>
      </c>
      <c r="GB254" s="1">
        <v>57.3888888888888</v>
      </c>
      <c r="GC254" s="1">
        <v>6.07379904274381</v>
      </c>
      <c r="GD254" s="1">
        <v>56.7350427350427</v>
      </c>
      <c r="GE254" s="1">
        <v>5.6544155140061</v>
      </c>
      <c r="GF254" s="1">
        <v>56.3076923076923</v>
      </c>
      <c r="GG254" s="1">
        <v>5.09642900893523</v>
      </c>
      <c r="GH254" s="1">
        <v>55.8888888888888</v>
      </c>
      <c r="GI254" s="1">
        <v>6.29909425709001</v>
      </c>
      <c r="GJ254" s="1">
        <v>57.7820512820512</v>
      </c>
      <c r="GK254" s="1">
        <v>6.48798315256111</v>
      </c>
      <c r="GL254" s="1">
        <v>56.4871794871794</v>
      </c>
      <c r="GM254" s="1">
        <v>5.81416855268768</v>
      </c>
      <c r="GN254" s="1">
        <v>57.034188034188</v>
      </c>
      <c r="GO254" s="1">
        <v>6.66543402272294</v>
      </c>
      <c r="GP254" s="1">
        <v>58.4829059829059</v>
      </c>
      <c r="GQ254" s="1">
        <v>6.44169346484179</v>
      </c>
      <c r="GR254" s="1">
        <v>56.2307692307692</v>
      </c>
      <c r="GS254" s="1">
        <v>8.04214714713779</v>
      </c>
      <c r="GT254" s="1">
        <v>56.2222222222222</v>
      </c>
      <c r="GU254" s="1">
        <v>6.8014276601681</v>
      </c>
      <c r="GV254" s="1">
        <v>56.1452991452991</v>
      </c>
      <c r="GW254" s="1">
        <v>8.32882677749556</v>
      </c>
      <c r="GX254" s="1">
        <v>59.1239316239316</v>
      </c>
      <c r="GY254" s="1">
        <v>6.3311363498414</v>
      </c>
      <c r="GZ254" s="1">
        <v>57.0641025641025</v>
      </c>
      <c r="HA254" s="1">
        <v>6.13721444325377</v>
      </c>
      <c r="HB254" s="1">
        <v>55.9059829059829</v>
      </c>
      <c r="HC254" s="1">
        <v>5.51312582169923</v>
      </c>
      <c r="HD254" s="1">
        <v>56.6153846153846</v>
      </c>
      <c r="HE254" s="1">
        <v>6.11877593560579</v>
      </c>
      <c r="HF254" s="1">
        <v>55.8803418803418</v>
      </c>
      <c r="HG254" s="1">
        <v>6.45374747995122</v>
      </c>
      <c r="HH254" s="1">
        <v>57.1923076923076</v>
      </c>
      <c r="HI254" s="1">
        <v>5.83549379099553</v>
      </c>
      <c r="HJ254" s="1">
        <v>56.4230769230769</v>
      </c>
      <c r="HK254" s="1">
        <v>7.32070829162405</v>
      </c>
      <c r="HL254" s="1">
        <v>56.0470085470085</v>
      </c>
      <c r="HM254" s="1">
        <v>7.98670647283274</v>
      </c>
      <c r="HN254" s="1">
        <v>54.5897435897435</v>
      </c>
      <c r="HO254" s="1">
        <v>6.27229598549684</v>
      </c>
      <c r="HP254" s="1">
        <v>55.2521367521367</v>
      </c>
      <c r="HQ254" s="1">
        <v>7.23253377253906</v>
      </c>
      <c r="HR254" s="1">
        <v>57.2435897435897</v>
      </c>
      <c r="HS254" s="1">
        <v>6.79722089909832</v>
      </c>
      <c r="HT254" s="1">
        <v>56.2222222222222</v>
      </c>
      <c r="HU254" s="1">
        <v>5.85681967209469</v>
      </c>
      <c r="HV254" s="1">
        <v>57.4829059829059</v>
      </c>
      <c r="HW254" s="1">
        <v>6.31179549212983</v>
      </c>
      <c r="HX254" s="1">
        <v>57.0726495726495</v>
      </c>
      <c r="HY254" s="1">
        <v>6.34209485884294</v>
      </c>
      <c r="HZ254" s="1">
        <v>56.4145299145299</v>
      </c>
      <c r="IA254" s="1">
        <v>6.69276420446187</v>
      </c>
      <c r="IB254" s="1">
        <v>57.5</v>
      </c>
      <c r="IC254" s="1">
        <v>6.16389180889473</v>
      </c>
      <c r="ID254" s="1">
        <v>56.017094017094</v>
      </c>
      <c r="IE254" s="1">
        <v>5.74864478298218</v>
      </c>
      <c r="IF254" s="1">
        <v>56.6538461538461</v>
      </c>
      <c r="IG254" s="1">
        <v>7.16301946141122</v>
      </c>
      <c r="IH254" s="1">
        <v>56.525641025641</v>
      </c>
      <c r="II254" s="1">
        <v>5.01429123008548</v>
      </c>
      <c r="IJ254" s="1">
        <v>58.4529914529914</v>
      </c>
      <c r="IK254" s="1">
        <v>6.12809715195421</v>
      </c>
      <c r="IL254" s="1">
        <v>57.551282051282</v>
      </c>
      <c r="IM254" s="1">
        <v>6.7822934754446</v>
      </c>
      <c r="IN254" s="1">
        <v>56.9145299145299</v>
      </c>
      <c r="IO254" s="1">
        <v>8.36205680344732</v>
      </c>
      <c r="IP254" s="1">
        <v>56.4572649572649</v>
      </c>
      <c r="IQ254" s="1">
        <v>5.15680002315899</v>
      </c>
      <c r="IR254" s="1">
        <v>58.6666666666666</v>
      </c>
      <c r="IS254" s="1">
        <v>6.02712039513984</v>
      </c>
      <c r="IT254" s="1">
        <v>57.8034188034188</v>
      </c>
      <c r="IU254" s="1">
        <v>5.19613477382942</v>
      </c>
      <c r="IV254" s="1">
        <v>57.6880341880341</v>
      </c>
      <c r="IW254" s="1">
        <v>5.79189403065571</v>
      </c>
      <c r="IX254" s="1">
        <v>56.6709401709401</v>
      </c>
      <c r="IY254" s="1">
        <v>6.4574082927337</v>
      </c>
      <c r="IZ254" s="1">
        <v>57.1880341880341</v>
      </c>
      <c r="JA254" s="1">
        <v>7.23775464189942</v>
      </c>
      <c r="JB254" s="1">
        <v>57.6581196581196</v>
      </c>
      <c r="JC254" s="1">
        <v>6.5756246370664</v>
      </c>
      <c r="JD254" s="1">
        <v>56.1837606837606</v>
      </c>
      <c r="JE254" s="1">
        <v>7.44510620457609</v>
      </c>
      <c r="JF254" s="1">
        <v>56.051282051282</v>
      </c>
      <c r="JG254" s="1">
        <v>5.81672319571391</v>
      </c>
      <c r="JH254" s="1">
        <v>58.4529914529914</v>
      </c>
      <c r="JI254" s="1">
        <v>5.86543775958066</v>
      </c>
      <c r="JJ254" s="1">
        <v>57.4444444444444</v>
      </c>
      <c r="JK254" s="1">
        <v>5.78802143908466</v>
      </c>
      <c r="JL254" s="1">
        <v>57.559829059829</v>
      </c>
      <c r="JM254" s="1">
        <v>5.30756298722473</v>
      </c>
      <c r="JN254" s="1">
        <v>56.3162393162393</v>
      </c>
      <c r="JO254" s="1">
        <v>6.35116774454162</v>
      </c>
      <c r="JP254" s="1">
        <v>54.8888888888888</v>
      </c>
      <c r="JQ254" s="1">
        <v>6.11095937731601</v>
      </c>
      <c r="JR254" s="1">
        <v>55.9316239316239</v>
      </c>
      <c r="JS254" s="1">
        <v>6.85750301247619</v>
      </c>
      <c r="JT254" s="1">
        <v>58.2094017094017</v>
      </c>
      <c r="JU254" s="1">
        <v>5.16539297818209</v>
      </c>
      <c r="JV254" s="1">
        <v>58.3119658119658</v>
      </c>
      <c r="JW254" s="1">
        <v>7.15860372403698</v>
      </c>
      <c r="JX254" s="1">
        <v>57.1880341880341</v>
      </c>
      <c r="JY254" s="1">
        <v>5.46613707183568</v>
      </c>
      <c r="JZ254" s="1">
        <v>56.8846153846153</v>
      </c>
      <c r="KA254" s="1">
        <v>6.47937785632881</v>
      </c>
      <c r="KB254" s="1">
        <v>55.3290598290598</v>
      </c>
      <c r="KC254" s="1">
        <v>7.96873245669361</v>
      </c>
      <c r="KD254" s="1">
        <v>58.1452991452991</v>
      </c>
      <c r="KE254" s="1">
        <v>6.75984731684361</v>
      </c>
      <c r="KF254" s="1">
        <v>57.7820512820512</v>
      </c>
      <c r="KG254" s="1">
        <v>6.01067884284839</v>
      </c>
      <c r="KH254" s="1">
        <v>55.6324786324786</v>
      </c>
      <c r="KI254" s="1">
        <v>6.10649171294893</v>
      </c>
      <c r="KJ254" s="1">
        <v>55.9572649572649</v>
      </c>
      <c r="KK254" s="1">
        <v>5.5020763344016</v>
      </c>
      <c r="KL254" s="1">
        <v>57.1367521367521</v>
      </c>
      <c r="KM254" s="1">
        <v>5.81533562762333</v>
      </c>
      <c r="KN254" s="1">
        <v>56.7136752136752</v>
      </c>
      <c r="KO254" s="1">
        <v>7.38337543314471</v>
      </c>
      <c r="KP254" s="1">
        <v>56.8333333333333</v>
      </c>
      <c r="KQ254" s="1">
        <v>4.52958799251921</v>
      </c>
      <c r="KR254" s="1">
        <v>56.8376068376068</v>
      </c>
      <c r="KS254" s="1">
        <v>5.52086524436855</v>
      </c>
      <c r="KT254" s="1">
        <v>57.1709401709401</v>
      </c>
      <c r="KU254" s="1">
        <v>6.24642812720489</v>
      </c>
      <c r="KV254" s="1">
        <v>56.0982905982905</v>
      </c>
      <c r="KW254" s="1">
        <v>6.14514683985912</v>
      </c>
      <c r="KX254" s="1">
        <v>55.2820512820512</v>
      </c>
      <c r="KY254" s="1">
        <v>5.84983203433883</v>
      </c>
      <c r="KZ254" s="1">
        <v>56.551282051282</v>
      </c>
      <c r="LA254" s="1">
        <v>5.94967616076368</v>
      </c>
      <c r="LB254" s="1">
        <v>59.5042735042735</v>
      </c>
      <c r="LC254" s="1">
        <v>5.79495700787828</v>
      </c>
      <c r="LD254" s="1">
        <v>55.6923076923076</v>
      </c>
      <c r="LE254" s="1">
        <v>6.38595768823331</v>
      </c>
      <c r="LF254" s="1">
        <v>55.5470085470085</v>
      </c>
      <c r="LG254" s="1">
        <v>7.19858799518281</v>
      </c>
      <c r="LH254" s="1">
        <v>56.7820512820512</v>
      </c>
      <c r="LI254" s="1">
        <v>5.58349983901625</v>
      </c>
      <c r="LJ254" s="1">
        <v>57.2136752136752</v>
      </c>
      <c r="LK254" s="1">
        <v>6.05387693299196</v>
      </c>
      <c r="LL254" s="1">
        <v>56.1367521367521</v>
      </c>
      <c r="LM254" s="1">
        <v>5.60870871417352</v>
      </c>
      <c r="LN254" s="1">
        <v>57.068376068376</v>
      </c>
      <c r="LO254" s="1">
        <v>5.95581224497973</v>
      </c>
      <c r="LP254" s="1">
        <v>54.7991452991453</v>
      </c>
      <c r="LQ254" s="1">
        <v>5.62701936248989</v>
      </c>
      <c r="LR254" s="1">
        <v>57.5042735042735</v>
      </c>
      <c r="LS254" s="1">
        <v>5.65096965605282</v>
      </c>
      <c r="LT254" s="1">
        <v>56.8418803418803</v>
      </c>
      <c r="LU254" s="1">
        <v>5.5709044783276</v>
      </c>
      <c r="LV254" s="1">
        <v>55.8162393162393</v>
      </c>
      <c r="LW254" s="1">
        <v>5.43202168776061</v>
      </c>
      <c r="LX254" s="1">
        <v>56.3803418803418</v>
      </c>
      <c r="LY254" s="1">
        <v>6.45790249257808</v>
      </c>
      <c r="LZ254" s="1">
        <v>57.2435897435897</v>
      </c>
      <c r="MA254" s="1">
        <v>5.8203119928083</v>
      </c>
      <c r="MB254" s="1">
        <v>56.051282051282</v>
      </c>
      <c r="MC254" s="1">
        <v>6.63951773656663</v>
      </c>
      <c r="MD254" s="1">
        <v>56.5726495726495</v>
      </c>
      <c r="ME254" s="1">
        <v>5.51675752145165</v>
      </c>
      <c r="MF254" s="1">
        <v>56.517094017094</v>
      </c>
      <c r="MG254" s="1">
        <v>6.38682644464692</v>
      </c>
      <c r="MH254" s="1">
        <v>57.2264957264957</v>
      </c>
      <c r="MI254" s="1">
        <v>5.19367216772666</v>
      </c>
      <c r="MJ254" s="1">
        <v>56.068376068376</v>
      </c>
      <c r="MK254" s="1">
        <v>5.81359439202299</v>
      </c>
      <c r="ML254" s="1">
        <v>55.3589743589743</v>
      </c>
      <c r="MM254" s="1">
        <v>6.8402514052404</v>
      </c>
      <c r="MN254" s="1">
        <v>55.9529914529914</v>
      </c>
      <c r="MO254" s="1">
        <v>5.17856381650775</v>
      </c>
      <c r="MP254" s="1">
        <v>57.7777777777777</v>
      </c>
      <c r="MQ254" s="1">
        <v>5.84361448366224</v>
      </c>
      <c r="MR254" s="1">
        <v>57.2179487179487</v>
      </c>
      <c r="MS254" s="1">
        <v>5.96624432207261</v>
      </c>
      <c r="MT254" s="1">
        <v>55.3119658119658</v>
      </c>
      <c r="MU254" s="1">
        <v>5.26639133221811</v>
      </c>
      <c r="MV254" s="1">
        <v>56.9145299145299</v>
      </c>
      <c r="MW254" s="1">
        <v>5.70305640452367</v>
      </c>
      <c r="MX254" s="1">
        <v>56.6794871794871</v>
      </c>
      <c r="MY254" s="1">
        <v>5.41376466098739</v>
      </c>
      <c r="MZ254" s="1">
        <v>55.1324786324786</v>
      </c>
      <c r="NA254" s="1">
        <v>5.59310318804093</v>
      </c>
      <c r="NB254" s="1">
        <v>56.0726495726495</v>
      </c>
      <c r="NC254" s="1">
        <v>7.83788668122642</v>
      </c>
      <c r="ND254" s="1">
        <v>56.1752136752136</v>
      </c>
      <c r="NE254" s="1">
        <v>6.25900766837472</v>
      </c>
      <c r="NF254" s="1">
        <v>55.8076923076923</v>
      </c>
      <c r="NG254" s="1">
        <v>5.08736807838836</v>
      </c>
      <c r="NH254" s="1">
        <v>55.7222222222222</v>
      </c>
      <c r="NI254" s="1">
        <v>6.04310142798052</v>
      </c>
      <c r="NJ254" s="1">
        <v>56.2735042735042</v>
      </c>
      <c r="NK254" s="1">
        <v>6.58340211254927</v>
      </c>
      <c r="NL254" s="1">
        <v>57.0299145299145</v>
      </c>
      <c r="NM254" s="1">
        <v>5.32335956649638</v>
      </c>
      <c r="NN254" s="1">
        <v>55.9658119658119</v>
      </c>
      <c r="NO254" s="1">
        <v>6.6098270239379</v>
      </c>
      <c r="NP254" s="1">
        <v>56.7094017094017</v>
      </c>
      <c r="NQ254" s="1">
        <v>5.62651574856396</v>
      </c>
      <c r="NR254" s="1">
        <v>55.3547008547008</v>
      </c>
      <c r="NS254" s="1">
        <v>5.76862902355625</v>
      </c>
      <c r="NT254" s="1">
        <v>53.7948717948717</v>
      </c>
      <c r="NU254" s="1">
        <v>5.9114182978796</v>
      </c>
      <c r="NV254" s="1">
        <v>56.2521367521367</v>
      </c>
      <c r="NW254" s="1">
        <v>5.36965081929288</v>
      </c>
      <c r="NX254" s="1">
        <v>54.3162393162393</v>
      </c>
      <c r="NY254" s="1">
        <v>6.67022024801836</v>
      </c>
      <c r="NZ254" s="1">
        <v>55.1239316239316</v>
      </c>
      <c r="OA254" s="1">
        <v>6.07867092956863</v>
      </c>
      <c r="OB254" s="1">
        <v>55.5299145299145</v>
      </c>
      <c r="OC254" s="1">
        <v>5.99366281868439</v>
      </c>
      <c r="OD254" s="1">
        <v>55.6538461538461</v>
      </c>
      <c r="OE254" s="1">
        <v>5.9442912847132</v>
      </c>
      <c r="OF254" s="1">
        <v>56.9743589743589</v>
      </c>
      <c r="OG254" s="1">
        <v>5.50062273253598</v>
      </c>
      <c r="OH254" s="1">
        <v>57.1538461538461</v>
      </c>
      <c r="OI254" s="1">
        <v>5.68729535818663</v>
      </c>
      <c r="OJ254" s="1">
        <v>56.5555555555555</v>
      </c>
      <c r="OK254" s="1">
        <v>6.49323774286082</v>
      </c>
      <c r="OL254" s="1">
        <v>56.8760683760683</v>
      </c>
      <c r="OM254" s="1">
        <v>5.94156306037853</v>
      </c>
      <c r="ON254" s="1">
        <v>57.4529914529914</v>
      </c>
      <c r="OO254" s="1">
        <v>5.63480253393969</v>
      </c>
      <c r="OP254" s="1">
        <v>56.525641025641</v>
      </c>
      <c r="OQ254" s="1">
        <v>5.21072933773184</v>
      </c>
      <c r="OR254" s="1">
        <v>56.0982905982905</v>
      </c>
      <c r="OS254" s="1">
        <v>5.95070570209605</v>
      </c>
      <c r="OT254" s="1">
        <v>56.0641025641025</v>
      </c>
      <c r="OU254" s="1">
        <v>6.2871346467758</v>
      </c>
      <c r="OV254" s="1">
        <v>53.9700854700854</v>
      </c>
      <c r="OW254" s="1">
        <v>5.52900684850913</v>
      </c>
      <c r="OX254" s="1">
        <v>55.9273504273504</v>
      </c>
      <c r="OY254" s="1">
        <v>5.46929193982416</v>
      </c>
      <c r="OZ254" s="1">
        <v>54.7820512820512</v>
      </c>
      <c r="PA254" s="1">
        <v>5.63476510144228</v>
      </c>
      <c r="PB254" s="1">
        <v>56.6709401709401</v>
      </c>
      <c r="PC254" s="1">
        <v>5.64837414153462</v>
      </c>
      <c r="PD254" s="1">
        <v>55.4017094017094</v>
      </c>
      <c r="PE254" s="1">
        <v>5.82220085676179</v>
      </c>
    </row>
    <row r="255">
      <c r="B255" s="1">
        <v>57.2893617021276</v>
      </c>
      <c r="C255" s="1">
        <v>8.05067375326021</v>
      </c>
      <c r="D255" s="1">
        <v>58.9574468085106</v>
      </c>
      <c r="E255" s="1">
        <v>9.95321845213493</v>
      </c>
      <c r="F255" s="1">
        <v>55.5021276595744</v>
      </c>
      <c r="G255" s="1">
        <v>9.70917905112895</v>
      </c>
      <c r="H255" s="1">
        <v>59.395744680851</v>
      </c>
      <c r="I255" s="1">
        <v>5.53782476992517</v>
      </c>
      <c r="J255" s="1">
        <v>57.2127659574468</v>
      </c>
      <c r="K255" s="1">
        <v>9.81089611033187</v>
      </c>
      <c r="L255" s="1">
        <v>54.9787234042553</v>
      </c>
      <c r="M255" s="1">
        <v>8.71605592237516</v>
      </c>
      <c r="N255" s="1">
        <v>57.6893617021276</v>
      </c>
      <c r="O255" s="1">
        <v>10.3660201390147</v>
      </c>
      <c r="P255" s="1">
        <v>58.0340425531914</v>
      </c>
      <c r="Q255" s="1">
        <v>5.69740068922365</v>
      </c>
      <c r="R255" s="1">
        <v>58.1191489361702</v>
      </c>
      <c r="S255" s="1">
        <v>8.8623528714385</v>
      </c>
      <c r="T255" s="1">
        <v>56.9234042553191</v>
      </c>
      <c r="U255" s="1">
        <v>8.25517741623316</v>
      </c>
      <c r="V255" s="1">
        <v>58.463829787234</v>
      </c>
      <c r="W255" s="1">
        <v>9.00010506899531</v>
      </c>
      <c r="X255" s="1">
        <v>58.0595744680851</v>
      </c>
      <c r="Y255" s="1">
        <v>7.67980088924775</v>
      </c>
      <c r="Z255" s="1">
        <v>57.8212765957446</v>
      </c>
      <c r="AA255" s="1">
        <v>7.47945722727397</v>
      </c>
      <c r="AB255" s="1">
        <v>58.331914893617</v>
      </c>
      <c r="AC255" s="1">
        <v>7.34559308500707</v>
      </c>
      <c r="AD255" s="1">
        <v>56.5872340425531</v>
      </c>
      <c r="AE255" s="1">
        <v>10.1490940402654</v>
      </c>
      <c r="AF255" s="1">
        <v>59.0297872340425</v>
      </c>
      <c r="AG255" s="1">
        <v>6.47836355872234</v>
      </c>
      <c r="AH255" s="1">
        <v>58.4468085106383</v>
      </c>
      <c r="AI255" s="1">
        <v>9.14650115402666</v>
      </c>
      <c r="AJ255" s="1">
        <v>58.8723404255319</v>
      </c>
      <c r="AK255" s="1">
        <v>7.00676419604655</v>
      </c>
      <c r="AL255" s="1">
        <v>59.5446808510638</v>
      </c>
      <c r="AM255" s="1">
        <v>8.34263092894034</v>
      </c>
      <c r="AN255" s="1">
        <v>58.4170212765957</v>
      </c>
      <c r="AO255" s="1">
        <v>9.92474502135252</v>
      </c>
      <c r="AP255" s="1">
        <v>59.3106382978723</v>
      </c>
      <c r="AQ255" s="1">
        <v>6.28331238663968</v>
      </c>
      <c r="AR255" s="1">
        <v>58.1404255319148</v>
      </c>
      <c r="AS255" s="1">
        <v>4.18910163014952</v>
      </c>
      <c r="AT255" s="1">
        <v>57.0808510638297</v>
      </c>
      <c r="AU255" s="1">
        <v>9.52671992004531</v>
      </c>
      <c r="AV255" s="1">
        <v>57.0042553191489</v>
      </c>
      <c r="AW255" s="1">
        <v>7.55577430874024</v>
      </c>
      <c r="AX255" s="1">
        <v>56.8595744680851</v>
      </c>
      <c r="AY255" s="1">
        <v>6.22730613495841</v>
      </c>
      <c r="AZ255" s="1">
        <v>58.6340425531914</v>
      </c>
      <c r="BA255" s="1">
        <v>6.98427037944724</v>
      </c>
      <c r="BB255" s="1">
        <v>57.3063829787234</v>
      </c>
      <c r="BC255" s="1">
        <v>7.28537359956091</v>
      </c>
      <c r="BD255" s="1">
        <v>57.1234042553191</v>
      </c>
      <c r="BE255" s="1">
        <v>6.61047513601809</v>
      </c>
      <c r="BF255" s="1">
        <v>58.5787234042553</v>
      </c>
      <c r="BG255" s="1">
        <v>6.72896965005586</v>
      </c>
      <c r="BH255" s="1">
        <v>58.3744680851063</v>
      </c>
      <c r="BI255" s="1">
        <v>10.7140467764037</v>
      </c>
      <c r="BJ255" s="1">
        <v>60.3744680851063</v>
      </c>
      <c r="BK255" s="1">
        <v>6.03021126492415</v>
      </c>
      <c r="BL255" s="1">
        <v>57.4553191489361</v>
      </c>
      <c r="BM255" s="1">
        <v>9.12549749283433</v>
      </c>
      <c r="BN255" s="1">
        <v>56.7531914893617</v>
      </c>
      <c r="BO255" s="1">
        <v>6.06294796790024</v>
      </c>
      <c r="BP255" s="1">
        <v>58.4595744680851</v>
      </c>
      <c r="BQ255" s="1">
        <v>10.0137439648823</v>
      </c>
      <c r="BR255" s="1">
        <v>56.6382978723404</v>
      </c>
      <c r="BS255" s="1">
        <v>7.75044948218167</v>
      </c>
      <c r="BT255" s="1">
        <v>59.2468085106382</v>
      </c>
      <c r="BU255" s="1">
        <v>9.38121534287157</v>
      </c>
      <c r="BV255" s="1">
        <v>57.9191489361702</v>
      </c>
      <c r="BW255" s="1">
        <v>10.3468612503567</v>
      </c>
      <c r="BX255" s="1">
        <v>57.6170212765957</v>
      </c>
      <c r="BY255" s="1">
        <v>7.27468738568018</v>
      </c>
      <c r="BZ255" s="1">
        <v>59.8851063829787</v>
      </c>
      <c r="CA255" s="1">
        <v>7.78336432002298</v>
      </c>
      <c r="CB255" s="1">
        <v>57.0680851063829</v>
      </c>
      <c r="CC255" s="1">
        <v>6.81342021568176</v>
      </c>
      <c r="CD255" s="1">
        <v>57.2680851063829</v>
      </c>
      <c r="CE255" s="1">
        <v>8.21300579971975</v>
      </c>
      <c r="CF255" s="1">
        <v>57.1914893617021</v>
      </c>
      <c r="CG255" s="1">
        <v>6.95847972476852</v>
      </c>
      <c r="CH255" s="1">
        <v>58.6468085106382</v>
      </c>
      <c r="CI255" s="1">
        <v>6.46809563460442</v>
      </c>
      <c r="CJ255" s="1">
        <v>56.8042553191489</v>
      </c>
      <c r="CK255" s="1">
        <v>6.73458853008677</v>
      </c>
      <c r="CL255" s="1">
        <v>59.4127659574468</v>
      </c>
      <c r="CM255" s="1">
        <v>8.31920897942109</v>
      </c>
      <c r="CN255" s="1">
        <v>56.9148936170212</v>
      </c>
      <c r="CO255" s="1">
        <v>5.80314454704804</v>
      </c>
      <c r="CP255" s="1">
        <v>57.8255319148936</v>
      </c>
      <c r="CQ255" s="1">
        <v>7.99033786404989</v>
      </c>
      <c r="CR255" s="1">
        <v>58.863829787234</v>
      </c>
      <c r="CS255" s="1">
        <v>5.77114934456114</v>
      </c>
      <c r="CT255" s="1">
        <v>59.3021276595744</v>
      </c>
      <c r="CU255" s="1">
        <v>8.29878709502724</v>
      </c>
      <c r="CV255" s="1">
        <v>56.2808510638297</v>
      </c>
      <c r="CW255" s="1">
        <v>8.45638984361086</v>
      </c>
      <c r="CX255" s="1">
        <v>56.8978723404255</v>
      </c>
      <c r="CY255" s="1">
        <v>6.41031118361759</v>
      </c>
      <c r="CZ255" s="1">
        <v>56.7872340425531</v>
      </c>
      <c r="DA255" s="1">
        <v>6.7232730449122</v>
      </c>
      <c r="DB255" s="1">
        <v>57.9234042553191</v>
      </c>
      <c r="DC255" s="1">
        <v>6.8745229132353</v>
      </c>
      <c r="DD255" s="1">
        <v>57.1446808510638</v>
      </c>
      <c r="DE255" s="1">
        <v>6.84725937160132</v>
      </c>
      <c r="DF255" s="1">
        <v>57.1617021276595</v>
      </c>
      <c r="DG255" s="1">
        <v>8.97190660904867</v>
      </c>
      <c r="DH255" s="1">
        <v>61.0851063829787</v>
      </c>
      <c r="DI255" s="1">
        <v>4.32953377424284</v>
      </c>
      <c r="DJ255" s="1">
        <v>58.4723404255319</v>
      </c>
      <c r="DK255" s="1">
        <v>5.46260410832591</v>
      </c>
      <c r="DL255" s="1">
        <v>56.0212765957446</v>
      </c>
      <c r="DM255" s="1">
        <v>7.24329740779003</v>
      </c>
      <c r="DN255" s="1">
        <v>57.0255319148936</v>
      </c>
      <c r="DO255" s="1">
        <v>7.65100038386988</v>
      </c>
      <c r="DP255" s="1">
        <v>56.8765957446808</v>
      </c>
      <c r="DQ255" s="1">
        <v>8.52733695481816</v>
      </c>
      <c r="DR255" s="1">
        <v>56.727659574468</v>
      </c>
      <c r="DS255" s="1">
        <v>6.46310046153723</v>
      </c>
      <c r="DT255" s="1">
        <v>58.9446808510638</v>
      </c>
      <c r="DU255" s="1">
        <v>7.16719761034553</v>
      </c>
      <c r="DV255" s="1">
        <v>55.7191489361702</v>
      </c>
      <c r="DW255" s="1">
        <v>8.88133157553788</v>
      </c>
      <c r="DX255" s="1">
        <v>57.0595744680851</v>
      </c>
      <c r="DY255" s="1">
        <v>7.88625493578325</v>
      </c>
      <c r="DZ255" s="1">
        <v>57.9404255319148</v>
      </c>
      <c r="EA255" s="1">
        <v>7.69369981947345</v>
      </c>
      <c r="EB255" s="1">
        <v>57.2042553191489</v>
      </c>
      <c r="EC255" s="1">
        <v>6.18317117234347</v>
      </c>
      <c r="ED255" s="1">
        <v>56.1574468085106</v>
      </c>
      <c r="EE255" s="1">
        <v>8.21848408362773</v>
      </c>
      <c r="EF255" s="1">
        <v>58.731914893617</v>
      </c>
      <c r="EG255" s="1">
        <v>5.62735634911327</v>
      </c>
      <c r="EH255" s="1">
        <v>57.9489361702127</v>
      </c>
      <c r="EI255" s="1">
        <v>7.86732592686346</v>
      </c>
      <c r="EJ255" s="1">
        <v>55.4553191489361</v>
      </c>
      <c r="EK255" s="1">
        <v>8.06657153235484</v>
      </c>
      <c r="EL255" s="1">
        <v>55.7914893617021</v>
      </c>
      <c r="EM255" s="1">
        <v>5.88885045982103</v>
      </c>
      <c r="EN255" s="1">
        <v>55.7361702127659</v>
      </c>
      <c r="EO255" s="1">
        <v>11.1615262858953</v>
      </c>
      <c r="EP255" s="1">
        <v>55.8553191489361</v>
      </c>
      <c r="EQ255" s="1">
        <v>6.05074017195234</v>
      </c>
      <c r="ER255" s="1">
        <v>58.5914893617021</v>
      </c>
      <c r="ES255" s="1">
        <v>6.52240811367872</v>
      </c>
      <c r="ET255" s="1">
        <v>57.9361702127659</v>
      </c>
      <c r="EU255" s="1">
        <v>7.01769514150543</v>
      </c>
      <c r="EV255" s="1">
        <v>57.5404255319148</v>
      </c>
      <c r="EW255" s="1">
        <v>7.53010083741031</v>
      </c>
      <c r="EX255" s="1">
        <v>57.9744680851063</v>
      </c>
      <c r="EY255" s="1">
        <v>6.28042910794795</v>
      </c>
      <c r="EZ255" s="1">
        <v>55.3106382978723</v>
      </c>
      <c r="FA255" s="1">
        <v>5.00355574603253</v>
      </c>
      <c r="FB255" s="1">
        <v>57.0127659574468</v>
      </c>
      <c r="FC255" s="1">
        <v>6.13486662207346</v>
      </c>
      <c r="FD255" s="1">
        <v>57.8723404255319</v>
      </c>
      <c r="FE255" s="1">
        <v>7.48907187109676</v>
      </c>
      <c r="FF255" s="1">
        <v>57.0297872340425</v>
      </c>
      <c r="FG255" s="1">
        <v>5.34725406380819</v>
      </c>
      <c r="FH255" s="1">
        <v>57.6042553191489</v>
      </c>
      <c r="FI255" s="1">
        <v>5.76394472023737</v>
      </c>
      <c r="FJ255" s="1">
        <v>56.7914893617021</v>
      </c>
      <c r="FK255" s="1">
        <v>7.07190872901139</v>
      </c>
      <c r="FL255" s="1">
        <v>56.1446808510638</v>
      </c>
      <c r="FM255" s="1">
        <v>7.09371964049042</v>
      </c>
      <c r="FN255" s="1">
        <v>59.1404255319148</v>
      </c>
      <c r="FO255" s="1">
        <v>8.08987072610912</v>
      </c>
      <c r="FP255" s="1">
        <v>57.1404255319148</v>
      </c>
      <c r="FQ255" s="1">
        <v>6.32129961938032</v>
      </c>
      <c r="FR255" s="1">
        <v>56.2085106382978</v>
      </c>
      <c r="FS255" s="1">
        <v>5.88231558667258</v>
      </c>
      <c r="FT255" s="1">
        <v>57.0170212765957</v>
      </c>
      <c r="FU255" s="1">
        <v>8.77105084751142</v>
      </c>
      <c r="FV255" s="1">
        <v>56.4553191489361</v>
      </c>
      <c r="FW255" s="1">
        <v>6.67444445367777</v>
      </c>
      <c r="FX255" s="1">
        <v>56.0</v>
      </c>
      <c r="FY255" s="1">
        <v>8.2762145027619</v>
      </c>
      <c r="FZ255" s="1">
        <v>56.1191489361702</v>
      </c>
      <c r="GA255" s="1">
        <v>5.38939439289496</v>
      </c>
      <c r="GB255" s="1">
        <v>57.3914893617021</v>
      </c>
      <c r="GC255" s="1">
        <v>6.06093804576028</v>
      </c>
      <c r="GD255" s="1">
        <v>56.7234042553191</v>
      </c>
      <c r="GE255" s="1">
        <v>5.64514059108754</v>
      </c>
      <c r="GF255" s="1">
        <v>56.3191489361702</v>
      </c>
      <c r="GG255" s="1">
        <v>5.08855924305013</v>
      </c>
      <c r="GH255" s="1">
        <v>55.9021276595744</v>
      </c>
      <c r="GI255" s="1">
        <v>6.28889570027461</v>
      </c>
      <c r="GJ255" s="1">
        <v>57.7489361702127</v>
      </c>
      <c r="GK255" s="1">
        <v>6.49397723405473</v>
      </c>
      <c r="GL255" s="1">
        <v>56.4510638297872</v>
      </c>
      <c r="GM255" s="1">
        <v>5.82808820380173</v>
      </c>
      <c r="GN255" s="1">
        <v>56.9914893617021</v>
      </c>
      <c r="GO255" s="1">
        <v>6.68330710996946</v>
      </c>
      <c r="GP255" s="1">
        <v>58.4765957446808</v>
      </c>
      <c r="GQ255" s="1">
        <v>6.42864226357115</v>
      </c>
      <c r="GR255" s="1">
        <v>56.2808510638297</v>
      </c>
      <c r="GS255" s="1">
        <v>8.06158555532082</v>
      </c>
      <c r="GT255" s="1">
        <v>56.2127659574468</v>
      </c>
      <c r="GU255" s="1">
        <v>6.78842708709351</v>
      </c>
      <c r="GV255" s="1">
        <v>56.1489361702127</v>
      </c>
      <c r="GW255" s="1">
        <v>8.31119809778918</v>
      </c>
      <c r="GX255" s="1">
        <v>59.1021276595744</v>
      </c>
      <c r="GY255" s="1">
        <v>6.32642975164008</v>
      </c>
      <c r="GZ255" s="1">
        <v>57.0936170212765</v>
      </c>
      <c r="HA255" s="1">
        <v>6.14077740336333</v>
      </c>
      <c r="HB255" s="1">
        <v>55.9106382978723</v>
      </c>
      <c r="HC255" s="1">
        <v>5.50179590114384</v>
      </c>
      <c r="HD255" s="1">
        <v>56.6595744680851</v>
      </c>
      <c r="HE255" s="1">
        <v>6.14315196437992</v>
      </c>
      <c r="HF255" s="1">
        <v>55.8765957446808</v>
      </c>
      <c r="HG255" s="1">
        <v>6.44019870048209</v>
      </c>
      <c r="HH255" s="1">
        <v>57.2042553191489</v>
      </c>
      <c r="HI255" s="1">
        <v>5.82589112976727</v>
      </c>
      <c r="HJ255" s="1">
        <v>56.4042553191489</v>
      </c>
      <c r="HK255" s="1">
        <v>7.31074485684488</v>
      </c>
      <c r="HL255" s="1">
        <v>56.0382978723404</v>
      </c>
      <c r="HM255" s="1">
        <v>7.97074118505286</v>
      </c>
      <c r="HN255" s="1">
        <v>54.5574468085106</v>
      </c>
      <c r="HO255" s="1">
        <v>6.27843087945196</v>
      </c>
      <c r="HP255" s="1">
        <v>55.2425531914893</v>
      </c>
      <c r="HQ255" s="1">
        <v>7.21855824918971</v>
      </c>
      <c r="HR255" s="1">
        <v>57.263829787234</v>
      </c>
      <c r="HS255" s="1">
        <v>6.78977441098748</v>
      </c>
      <c r="HT255" s="1">
        <v>56.2170212765957</v>
      </c>
      <c r="HU255" s="1">
        <v>5.84483551525618</v>
      </c>
      <c r="HV255" s="1">
        <v>57.4680851063829</v>
      </c>
      <c r="HW255" s="1">
        <v>6.30239089020165</v>
      </c>
      <c r="HX255" s="1">
        <v>57.0936170212765</v>
      </c>
      <c r="HY255" s="1">
        <v>6.33668616566279</v>
      </c>
      <c r="HZ255" s="1">
        <v>56.4127659574468</v>
      </c>
      <c r="IA255" s="1">
        <v>6.67850285890805</v>
      </c>
      <c r="IB255" s="1">
        <v>57.5404255319148</v>
      </c>
      <c r="IC255" s="1">
        <v>6.18184755023836</v>
      </c>
      <c r="ID255" s="1">
        <v>56.0085106382978</v>
      </c>
      <c r="IE255" s="1">
        <v>5.73785710719417</v>
      </c>
      <c r="IF255" s="1">
        <v>56.6936170212765</v>
      </c>
      <c r="IG255" s="1">
        <v>7.1736520594321</v>
      </c>
      <c r="IH255" s="1">
        <v>56.531914893617</v>
      </c>
      <c r="II255" s="1">
        <v>5.00448971001871</v>
      </c>
      <c r="IJ255" s="1">
        <v>58.463829787234</v>
      </c>
      <c r="IK255" s="1">
        <v>6.1172456769169</v>
      </c>
      <c r="IL255" s="1">
        <v>57.5574468085106</v>
      </c>
      <c r="IM255" s="1">
        <v>6.76844566360832</v>
      </c>
      <c r="IN255" s="1">
        <v>56.8808510638297</v>
      </c>
      <c r="IO255" s="1">
        <v>8.36012713828692</v>
      </c>
      <c r="IP255" s="1">
        <v>56.4808510638297</v>
      </c>
      <c r="IQ255" s="1">
        <v>5.15845659924266</v>
      </c>
      <c r="IR255" s="1">
        <v>58.6425531914893</v>
      </c>
      <c r="IS255" s="1">
        <v>6.02557741606104</v>
      </c>
      <c r="IT255" s="1">
        <v>57.8</v>
      </c>
      <c r="IU255" s="1">
        <v>5.18528489932611</v>
      </c>
      <c r="IV255" s="1">
        <v>57.6765957446808</v>
      </c>
      <c r="IW255" s="1">
        <v>5.78216432306763</v>
      </c>
      <c r="IX255" s="1">
        <v>56.6297872340425</v>
      </c>
      <c r="IY255" s="1">
        <v>6.47440440100087</v>
      </c>
      <c r="IZ255" s="1">
        <v>57.1829787234042</v>
      </c>
      <c r="JA255" s="1">
        <v>7.22268858566727</v>
      </c>
      <c r="JB255" s="1">
        <v>57.663829787234</v>
      </c>
      <c r="JC255" s="1">
        <v>6.5621429664999</v>
      </c>
      <c r="JD255" s="1">
        <v>56.2</v>
      </c>
      <c r="JE255" s="1">
        <v>7.43335058063999</v>
      </c>
      <c r="JF255" s="1">
        <v>56.0553191489361</v>
      </c>
      <c r="JG255" s="1">
        <v>5.80461091810028</v>
      </c>
      <c r="JH255" s="1">
        <v>58.4510638297872</v>
      </c>
      <c r="JI255" s="1">
        <v>5.85296594914845</v>
      </c>
      <c r="JJ255" s="1">
        <v>57.4723404255319</v>
      </c>
      <c r="JK255" s="1">
        <v>5.79145045262011</v>
      </c>
      <c r="JL255" s="1">
        <v>57.5489361702127</v>
      </c>
      <c r="JM255" s="1">
        <v>5.29884168685988</v>
      </c>
      <c r="JN255" s="1">
        <v>56.2936170212765</v>
      </c>
      <c r="JO255" s="1">
        <v>6.34706353314082</v>
      </c>
      <c r="JP255" s="1">
        <v>54.9106382978723</v>
      </c>
      <c r="JQ255" s="1">
        <v>6.10699591972061</v>
      </c>
      <c r="JR255" s="1">
        <v>55.9361702127659</v>
      </c>
      <c r="JS255" s="1">
        <v>6.84318943770414</v>
      </c>
      <c r="JT255" s="1">
        <v>58.2170212765957</v>
      </c>
      <c r="JU255" s="1">
        <v>5.15566733015266</v>
      </c>
      <c r="JV255" s="1">
        <v>58.3489361702127</v>
      </c>
      <c r="JW255" s="1">
        <v>7.16573853084869</v>
      </c>
      <c r="JX255" s="1">
        <v>57.2468085106382</v>
      </c>
      <c r="JY255" s="1">
        <v>5.52835932848838</v>
      </c>
      <c r="JZ255" s="1">
        <v>56.8595744680851</v>
      </c>
      <c r="KA255" s="1">
        <v>6.4769037255027</v>
      </c>
      <c r="KB255" s="1">
        <v>55.2978723404255</v>
      </c>
      <c r="KC255" s="1">
        <v>7.96604678850336</v>
      </c>
      <c r="KD255" s="1">
        <v>58.1446808510638</v>
      </c>
      <c r="KE255" s="1">
        <v>6.7453943930186</v>
      </c>
      <c r="KF255" s="1">
        <v>57.8127659574468</v>
      </c>
      <c r="KG255" s="1">
        <v>6.01627482995959</v>
      </c>
      <c r="KH255" s="1">
        <v>55.6</v>
      </c>
      <c r="KI255" s="1">
        <v>6.11373680965886</v>
      </c>
      <c r="KJ255" s="1">
        <v>55.931914893617</v>
      </c>
      <c r="KK255" s="1">
        <v>5.50404305099949</v>
      </c>
      <c r="KL255" s="1">
        <v>57.1489361702127</v>
      </c>
      <c r="KM255" s="1">
        <v>5.8059015194174</v>
      </c>
      <c r="KN255" s="1">
        <v>56.7446808510638</v>
      </c>
      <c r="KO255" s="1">
        <v>7.3828980166466</v>
      </c>
      <c r="KP255" s="1">
        <v>56.8170212765957</v>
      </c>
      <c r="KQ255" s="1">
        <v>4.52681087856723</v>
      </c>
      <c r="KR255" s="1">
        <v>56.8510638297872</v>
      </c>
      <c r="KS255" s="1">
        <v>5.51291693542846</v>
      </c>
      <c r="KT255" s="1">
        <v>57.1744680851063</v>
      </c>
      <c r="KU255" s="1">
        <v>6.23330138772516</v>
      </c>
      <c r="KV255" s="1">
        <v>56.1021276595744</v>
      </c>
      <c r="KW255" s="1">
        <v>6.13228423865311</v>
      </c>
      <c r="KX255" s="1">
        <v>55.263829787234</v>
      </c>
      <c r="KY255" s="1">
        <v>5.84399851158285</v>
      </c>
      <c r="KZ255" s="1">
        <v>56.5446808510638</v>
      </c>
      <c r="LA255" s="1">
        <v>5.9378119265123</v>
      </c>
      <c r="LB255" s="1">
        <v>59.5446808510638</v>
      </c>
      <c r="LC255" s="1">
        <v>5.81564381979624</v>
      </c>
      <c r="LD255" s="1">
        <v>55.7234042553191</v>
      </c>
      <c r="LE255" s="1">
        <v>6.3901036187965</v>
      </c>
      <c r="LF255" s="1">
        <v>55.5234042553191</v>
      </c>
      <c r="LG255" s="1">
        <v>7.19229801625896</v>
      </c>
      <c r="LH255" s="1">
        <v>56.7446808510638</v>
      </c>
      <c r="LI255" s="1">
        <v>5.60093126073265</v>
      </c>
      <c r="LJ255" s="1">
        <v>57.2382978723404</v>
      </c>
      <c r="LK255" s="1">
        <v>6.05270841373199</v>
      </c>
      <c r="LL255" s="1">
        <v>56.131914893617</v>
      </c>
      <c r="LM255" s="1">
        <v>5.59720268897275</v>
      </c>
      <c r="LN255" s="1">
        <v>57.0553191489361</v>
      </c>
      <c r="LO255" s="1">
        <v>5.94644217807553</v>
      </c>
      <c r="LP255" s="1">
        <v>54.8</v>
      </c>
      <c r="LQ255" s="1">
        <v>5.61499823047212</v>
      </c>
      <c r="LR255" s="1">
        <v>57.527659574468</v>
      </c>
      <c r="LS255" s="1">
        <v>5.6502666954551</v>
      </c>
      <c r="LT255" s="1">
        <v>56.8212765957446</v>
      </c>
      <c r="LU255" s="1">
        <v>5.5679537960053</v>
      </c>
      <c r="LV255" s="1">
        <v>55.7872340425531</v>
      </c>
      <c r="LW255" s="1">
        <v>5.43860908804</v>
      </c>
      <c r="LX255" s="1">
        <v>56.3744680851063</v>
      </c>
      <c r="LY255" s="1">
        <v>6.44471784258693</v>
      </c>
      <c r="LZ255" s="1">
        <v>57.2723404255319</v>
      </c>
      <c r="MA255" s="1">
        <v>5.82456124783395</v>
      </c>
      <c r="MB255" s="1">
        <v>56.0127659574468</v>
      </c>
      <c r="MC255" s="1">
        <v>6.65157320319551</v>
      </c>
      <c r="MD255" s="1">
        <v>56.5787234042553</v>
      </c>
      <c r="ME255" s="1">
        <v>5.50574432620704</v>
      </c>
      <c r="MF255" s="1">
        <v>56.5234042553191</v>
      </c>
      <c r="MG255" s="1">
        <v>6.37389885800822</v>
      </c>
      <c r="MH255" s="1">
        <v>57.2382978723404</v>
      </c>
      <c r="MI255" s="1">
        <v>5.18571975699346</v>
      </c>
      <c r="MJ255" s="1">
        <v>56.0723404255319</v>
      </c>
      <c r="MK255" s="1">
        <v>5.80147719648995</v>
      </c>
      <c r="ML255" s="1">
        <v>55.3914893617021</v>
      </c>
      <c r="MM255" s="1">
        <v>6.84379529918221</v>
      </c>
      <c r="MN255" s="1">
        <v>55.995744680851</v>
      </c>
      <c r="MO255" s="1">
        <v>5.20888284062466</v>
      </c>
      <c r="MP255" s="1">
        <v>57.8042553191489</v>
      </c>
      <c r="MQ255" s="1">
        <v>5.84522441669625</v>
      </c>
      <c r="MR255" s="1">
        <v>57.1702127659574</v>
      </c>
      <c r="MS255" s="1">
        <v>5.99828732299795</v>
      </c>
      <c r="MT255" s="1">
        <v>55.2936170212765</v>
      </c>
      <c r="MU255" s="1">
        <v>5.26264875362041</v>
      </c>
      <c r="MV255" s="1">
        <v>56.9404255319148</v>
      </c>
      <c r="MW255" s="1">
        <v>5.7046861668801</v>
      </c>
      <c r="MX255" s="1">
        <v>56.6893617021276</v>
      </c>
      <c r="MY255" s="1">
        <v>5.40430479105271</v>
      </c>
      <c r="MZ255" s="1">
        <v>55.1404255319148</v>
      </c>
      <c r="NA255" s="1">
        <v>5.58246872656766</v>
      </c>
      <c r="NB255" s="1">
        <v>56.0765957446808</v>
      </c>
      <c r="NC255" s="1">
        <v>7.82135507435426</v>
      </c>
      <c r="ND255" s="1">
        <v>56.2170212765957</v>
      </c>
      <c r="NE255" s="1">
        <v>6.27841639721437</v>
      </c>
      <c r="NF255" s="1">
        <v>55.8170212765957</v>
      </c>
      <c r="NG255" s="1">
        <v>5.07849997828688</v>
      </c>
      <c r="NH255" s="1">
        <v>55.7361702127659</v>
      </c>
      <c r="NI255" s="1">
        <v>6.03396460544746</v>
      </c>
      <c r="NJ255" s="1">
        <v>56.2</v>
      </c>
      <c r="NK255" s="1">
        <v>6.66525626106311</v>
      </c>
      <c r="NL255" s="1">
        <v>57.0212765957446</v>
      </c>
      <c r="NM255" s="1">
        <v>5.3136228796301</v>
      </c>
      <c r="NN255" s="1">
        <v>55.9021276595744</v>
      </c>
      <c r="NO255" s="1">
        <v>6.66754767773845</v>
      </c>
      <c r="NP255" s="1">
        <v>56.7063829787234</v>
      </c>
      <c r="NQ255" s="1">
        <v>5.61467111530518</v>
      </c>
      <c r="NR255" s="1">
        <v>55.3829787234042</v>
      </c>
      <c r="NS255" s="1">
        <v>5.77258919039661</v>
      </c>
      <c r="NT255" s="1">
        <v>53.8085106382978</v>
      </c>
      <c r="NU255" s="1">
        <v>5.9024777423399</v>
      </c>
      <c r="NV255" s="1">
        <v>56.2468085106382</v>
      </c>
      <c r="NW255" s="1">
        <v>5.35878745787987</v>
      </c>
      <c r="NX255" s="1">
        <v>54.3191489361702</v>
      </c>
      <c r="NY255" s="1">
        <v>6.65610183067291</v>
      </c>
      <c r="NZ255" s="1">
        <v>55.0978723404255</v>
      </c>
      <c r="OA255" s="1">
        <v>6.07880897303426</v>
      </c>
      <c r="OB255" s="1">
        <v>55.5446808510638</v>
      </c>
      <c r="OC255" s="1">
        <v>5.98512431272186</v>
      </c>
      <c r="OD255" s="1">
        <v>55.6595744680851</v>
      </c>
      <c r="OE255" s="1">
        <v>5.9322261850385</v>
      </c>
      <c r="OF255" s="1">
        <v>56.9872340425531</v>
      </c>
      <c r="OG255" s="1">
        <v>5.49240411846629</v>
      </c>
      <c r="OH255" s="1">
        <v>57.1191489361702</v>
      </c>
      <c r="OI255" s="1">
        <v>5.70000143566754</v>
      </c>
      <c r="OJ255" s="1">
        <v>56.4851063829787</v>
      </c>
      <c r="OK255" s="1">
        <v>6.56873515265521</v>
      </c>
      <c r="OL255" s="1">
        <v>56.8723404255319</v>
      </c>
      <c r="OM255" s="1">
        <v>5.92912924119797</v>
      </c>
      <c r="ON255" s="1">
        <v>57.4680851063829</v>
      </c>
      <c r="OO255" s="1">
        <v>5.6275082302574</v>
      </c>
      <c r="OP255" s="1">
        <v>56.5148936170212</v>
      </c>
      <c r="OQ255" s="1">
        <v>5.20219294339014</v>
      </c>
      <c r="OR255" s="1">
        <v>56.0595744680851</v>
      </c>
      <c r="OS255" s="1">
        <v>5.96756401984673</v>
      </c>
      <c r="OT255" s="1">
        <v>56.1106382978723</v>
      </c>
      <c r="OU255" s="1">
        <v>6.31411503982417</v>
      </c>
      <c r="OV255" s="1">
        <v>53.9446808510638</v>
      </c>
      <c r="OW255" s="1">
        <v>5.53090804551702</v>
      </c>
      <c r="OX255" s="1">
        <v>55.9021276595744</v>
      </c>
      <c r="OY255" s="1">
        <v>5.47127265940456</v>
      </c>
      <c r="OZ255" s="1">
        <v>54.7914893617021</v>
      </c>
      <c r="PA255" s="1">
        <v>5.6245732900727</v>
      </c>
      <c r="PB255" s="1">
        <v>56.6978723404255</v>
      </c>
      <c r="PC255" s="1">
        <v>5.65139304215932</v>
      </c>
      <c r="PD255" s="1">
        <v>55.4553191489361</v>
      </c>
      <c r="PE255" s="1">
        <v>5.86758473697414</v>
      </c>
    </row>
    <row r="256">
      <c r="B256" s="1">
        <v>57.2669491525423</v>
      </c>
      <c r="C256" s="1">
        <v>8.04090134764193</v>
      </c>
      <c r="D256" s="1">
        <v>59.0042372881355</v>
      </c>
      <c r="E256" s="1">
        <v>9.95799598798102</v>
      </c>
      <c r="F256" s="1">
        <v>55.5254237288135</v>
      </c>
      <c r="G256" s="1">
        <v>9.69510678457802</v>
      </c>
      <c r="H256" s="1">
        <v>59.3686440677966</v>
      </c>
      <c r="I256" s="1">
        <v>5.54169033514553</v>
      </c>
      <c r="J256" s="1">
        <v>57.1864406779661</v>
      </c>
      <c r="K256" s="1">
        <v>9.79834910327537</v>
      </c>
      <c r="L256" s="1">
        <v>55.0296610169491</v>
      </c>
      <c r="M256" s="1">
        <v>8.73262222636656</v>
      </c>
      <c r="N256" s="1">
        <v>57.7118644067796</v>
      </c>
      <c r="O256" s="1">
        <v>10.3497161600839</v>
      </c>
      <c r="P256" s="1">
        <v>58.0338983050847</v>
      </c>
      <c r="Q256" s="1">
        <v>5.68526606857279</v>
      </c>
      <c r="R256" s="1">
        <v>58.1525423728813</v>
      </c>
      <c r="S256" s="1">
        <v>8.85834345845678</v>
      </c>
      <c r="T256" s="1">
        <v>56.8728813559322</v>
      </c>
      <c r="U256" s="1">
        <v>8.27407806542046</v>
      </c>
      <c r="V256" s="1">
        <v>58.4915254237288</v>
      </c>
      <c r="W256" s="1">
        <v>8.99100804961752</v>
      </c>
      <c r="X256" s="1">
        <v>58.0762711864406</v>
      </c>
      <c r="Y256" s="1">
        <v>7.66773486446139</v>
      </c>
      <c r="Z256" s="1">
        <v>57.822033898305</v>
      </c>
      <c r="AA256" s="1">
        <v>7.46353559013614</v>
      </c>
      <c r="AB256" s="1">
        <v>58.3305084745762</v>
      </c>
      <c r="AC256" s="1">
        <v>7.32997934425206</v>
      </c>
      <c r="AD256" s="1">
        <v>56.6313559322033</v>
      </c>
      <c r="AE256" s="1">
        <v>10.1501342546621</v>
      </c>
      <c r="AF256" s="1">
        <v>59.0550847457627</v>
      </c>
      <c r="AG256" s="1">
        <v>6.47623606810382</v>
      </c>
      <c r="AH256" s="1">
        <v>58.3728813559322</v>
      </c>
      <c r="AI256" s="1">
        <v>9.1974063042952</v>
      </c>
      <c r="AJ256" s="1">
        <v>58.8728813559322</v>
      </c>
      <c r="AK256" s="1">
        <v>6.9918452319517</v>
      </c>
      <c r="AL256" s="1">
        <v>59.5974576271186</v>
      </c>
      <c r="AM256" s="1">
        <v>8.36424977866509</v>
      </c>
      <c r="AN256" s="1">
        <v>58.4406779661016</v>
      </c>
      <c r="AO256" s="1">
        <v>9.91027180242704</v>
      </c>
      <c r="AP256" s="1">
        <v>59.3305084745762</v>
      </c>
      <c r="AQ256" s="1">
        <v>6.27735556837772</v>
      </c>
      <c r="AR256" s="1">
        <v>58.1398305084745</v>
      </c>
      <c r="AS256" s="1">
        <v>4.18018914018805</v>
      </c>
      <c r="AT256" s="1">
        <v>57.0466101694915</v>
      </c>
      <c r="AU256" s="1">
        <v>9.52097064784745</v>
      </c>
      <c r="AV256" s="1">
        <v>56.9872881355932</v>
      </c>
      <c r="AW256" s="1">
        <v>7.54418526667401</v>
      </c>
      <c r="AX256" s="1">
        <v>56.8601694915254</v>
      </c>
      <c r="AY256" s="1">
        <v>6.21404914525633</v>
      </c>
      <c r="AZ256" s="1">
        <v>58.6525423728813</v>
      </c>
      <c r="BA256" s="1">
        <v>6.97518656032857</v>
      </c>
      <c r="BB256" s="1">
        <v>57.2881355932203</v>
      </c>
      <c r="BC256" s="1">
        <v>7.27525879620436</v>
      </c>
      <c r="BD256" s="1">
        <v>57.114406779661</v>
      </c>
      <c r="BE256" s="1">
        <v>6.59784330234788</v>
      </c>
      <c r="BF256" s="1">
        <v>58.6016949152542</v>
      </c>
      <c r="BG256" s="1">
        <v>6.72390442615442</v>
      </c>
      <c r="BH256" s="1">
        <v>58.3516949152542</v>
      </c>
      <c r="BI256" s="1">
        <v>10.6969491220297</v>
      </c>
      <c r="BJ256" s="1">
        <v>60.3347457627118</v>
      </c>
      <c r="BK256" s="1">
        <v>6.0482299449511</v>
      </c>
      <c r="BL256" s="1">
        <v>57.4703389830508</v>
      </c>
      <c r="BM256" s="1">
        <v>9.10898372846568</v>
      </c>
      <c r="BN256" s="1">
        <v>56.7881355932203</v>
      </c>
      <c r="BO256" s="1">
        <v>6.07380380646334</v>
      </c>
      <c r="BP256" s="1">
        <v>58.4745762711864</v>
      </c>
      <c r="BQ256" s="1">
        <v>9.99507271324696</v>
      </c>
      <c r="BR256" s="1">
        <v>56.6355932203389</v>
      </c>
      <c r="BS256" s="1">
        <v>7.73405319321818</v>
      </c>
      <c r="BT256" s="1">
        <v>59.2033898305084</v>
      </c>
      <c r="BU256" s="1">
        <v>9.38496699415763</v>
      </c>
      <c r="BV256" s="1">
        <v>57.9449152542372</v>
      </c>
      <c r="BW256" s="1">
        <v>10.3324079907059</v>
      </c>
      <c r="BX256" s="1">
        <v>57.6822033898305</v>
      </c>
      <c r="BY256" s="1">
        <v>7.32793119167653</v>
      </c>
      <c r="BZ256" s="1">
        <v>59.9406779661016</v>
      </c>
      <c r="CA256" s="1">
        <v>7.81356417202296</v>
      </c>
      <c r="CB256" s="1">
        <v>57.0254237288135</v>
      </c>
      <c r="CC256" s="1">
        <v>6.83042239048624</v>
      </c>
      <c r="CD256" s="1">
        <v>57.2457627118644</v>
      </c>
      <c r="CE256" s="1">
        <v>8.20268398283014</v>
      </c>
      <c r="CF256" s="1">
        <v>57.2245762711864</v>
      </c>
      <c r="CG256" s="1">
        <v>6.96223779677474</v>
      </c>
      <c r="CH256" s="1">
        <v>58.6779661016949</v>
      </c>
      <c r="CI256" s="1">
        <v>6.47204312629584</v>
      </c>
      <c r="CJ256" s="1">
        <v>56.843220338983</v>
      </c>
      <c r="CK256" s="1">
        <v>6.7468508501224</v>
      </c>
      <c r="CL256" s="1">
        <v>59.3940677966101</v>
      </c>
      <c r="CM256" s="1">
        <v>8.30645780432059</v>
      </c>
      <c r="CN256" s="1">
        <v>56.8813559322033</v>
      </c>
      <c r="CO256" s="1">
        <v>5.81365888601885</v>
      </c>
      <c r="CP256" s="1">
        <v>57.8898305084745</v>
      </c>
      <c r="CQ256" s="1">
        <v>8.03427116561544</v>
      </c>
      <c r="CR256" s="1">
        <v>58.9025423728813</v>
      </c>
      <c r="CS256" s="1">
        <v>5.78948367027748</v>
      </c>
      <c r="CT256" s="1">
        <v>59.25</v>
      </c>
      <c r="CU256" s="1">
        <v>8.31974068744831</v>
      </c>
      <c r="CV256" s="1">
        <v>56.2796610169491</v>
      </c>
      <c r="CW256" s="1">
        <v>8.43839814709266</v>
      </c>
      <c r="CX256" s="1">
        <v>56.8855932203389</v>
      </c>
      <c r="CY256" s="1">
        <v>6.39943847834179</v>
      </c>
      <c r="CZ256" s="1">
        <v>56.8093220338983</v>
      </c>
      <c r="DA256" s="1">
        <v>6.7175285131989</v>
      </c>
      <c r="DB256" s="1">
        <v>57.9703389830508</v>
      </c>
      <c r="DC256" s="1">
        <v>6.897669163174</v>
      </c>
      <c r="DD256" s="1">
        <v>57.1440677966101</v>
      </c>
      <c r="DE256" s="1">
        <v>6.83268169369091</v>
      </c>
      <c r="DF256" s="1">
        <v>57.1398305084745</v>
      </c>
      <c r="DG256" s="1">
        <v>8.95909987718901</v>
      </c>
      <c r="DH256" s="1">
        <v>61.0677966101694</v>
      </c>
      <c r="DI256" s="1">
        <v>4.3284881416609</v>
      </c>
      <c r="DJ256" s="1">
        <v>58.5084745762711</v>
      </c>
      <c r="DK256" s="1">
        <v>5.4791609277052</v>
      </c>
      <c r="DL256" s="1">
        <v>56.0254237288135</v>
      </c>
      <c r="DM256" s="1">
        <v>7.2281504822574</v>
      </c>
      <c r="DN256" s="1">
        <v>57.0211864406779</v>
      </c>
      <c r="DO256" s="1">
        <v>7.63499615232011</v>
      </c>
      <c r="DP256" s="1">
        <v>56.8940677966101</v>
      </c>
      <c r="DQ256" s="1">
        <v>8.51340662242725</v>
      </c>
      <c r="DR256" s="1">
        <v>56.7118644067796</v>
      </c>
      <c r="DS256" s="1">
        <v>6.45389764460733</v>
      </c>
      <c r="DT256" s="1">
        <v>58.9618644067796</v>
      </c>
      <c r="DU256" s="1">
        <v>7.15680208498627</v>
      </c>
      <c r="DV256" s="1">
        <v>55.7330508474576</v>
      </c>
      <c r="DW256" s="1">
        <v>8.86498783846469</v>
      </c>
      <c r="DX256" s="1">
        <v>57.093220338983</v>
      </c>
      <c r="DY256" s="1">
        <v>7.88641416035773</v>
      </c>
      <c r="DZ256" s="1">
        <v>57.9110169491525</v>
      </c>
      <c r="EA256" s="1">
        <v>7.69059424313085</v>
      </c>
      <c r="EB256" s="1">
        <v>57.2245762711864</v>
      </c>
      <c r="EC256" s="1">
        <v>6.17789382881539</v>
      </c>
      <c r="ED256" s="1">
        <v>56.1694915254237</v>
      </c>
      <c r="EE256" s="1">
        <v>8.20306645802784</v>
      </c>
      <c r="EF256" s="1">
        <v>58.7457627118644</v>
      </c>
      <c r="EG256" s="1">
        <v>5.61939868166112</v>
      </c>
      <c r="EH256" s="1">
        <v>57.9237288135593</v>
      </c>
      <c r="EI256" s="1">
        <v>7.86011399371726</v>
      </c>
      <c r="EJ256" s="1">
        <v>55.4661016949152</v>
      </c>
      <c r="EK256" s="1">
        <v>8.05109449769972</v>
      </c>
      <c r="EL256" s="1">
        <v>55.7711864406779</v>
      </c>
      <c r="EM256" s="1">
        <v>5.88457922275855</v>
      </c>
      <c r="EN256" s="1">
        <v>55.7796610169491</v>
      </c>
      <c r="EO256" s="1">
        <v>11.1577741951961</v>
      </c>
      <c r="EP256" s="1">
        <v>55.8135593220338</v>
      </c>
      <c r="EQ256" s="1">
        <v>6.07183824041307</v>
      </c>
      <c r="ER256" s="1">
        <v>58.6228813559322</v>
      </c>
      <c r="ES256" s="1">
        <v>6.52635783236534</v>
      </c>
      <c r="ET256" s="1">
        <v>57.9491525423728</v>
      </c>
      <c r="EU256" s="1">
        <v>7.00558738421757</v>
      </c>
      <c r="EV256" s="1">
        <v>57.5127118644067</v>
      </c>
      <c r="EW256" s="1">
        <v>7.52611393166283</v>
      </c>
      <c r="EX256" s="1">
        <v>57.9491525423728</v>
      </c>
      <c r="EY256" s="1">
        <v>6.2791074818099</v>
      </c>
      <c r="EZ256" s="1">
        <v>55.3474576271186</v>
      </c>
      <c r="FA256" s="1">
        <v>5.0248355428053</v>
      </c>
      <c r="FB256" s="1">
        <v>57.0338983050847</v>
      </c>
      <c r="FC256" s="1">
        <v>6.13040167840169</v>
      </c>
      <c r="FD256" s="1">
        <v>57.8728813559322</v>
      </c>
      <c r="FE256" s="1">
        <v>7.47312530841182</v>
      </c>
      <c r="FF256" s="1">
        <v>57.0211864406779</v>
      </c>
      <c r="FG256" s="1">
        <v>5.33750043810715</v>
      </c>
      <c r="FH256" s="1">
        <v>57.6016949152542</v>
      </c>
      <c r="FI256" s="1">
        <v>5.75180242685639</v>
      </c>
      <c r="FJ256" s="1">
        <v>56.7415254237288</v>
      </c>
      <c r="FK256" s="1">
        <v>7.0984664363711</v>
      </c>
      <c r="FL256" s="1">
        <v>56.1991525423728</v>
      </c>
      <c r="FM256" s="1">
        <v>7.12790137432917</v>
      </c>
      <c r="FN256" s="1">
        <v>59.1567796610169</v>
      </c>
      <c r="FO256" s="1">
        <v>8.0765484392573</v>
      </c>
      <c r="FP256" s="1">
        <v>57.1398305084745</v>
      </c>
      <c r="FQ256" s="1">
        <v>6.3078423303668</v>
      </c>
      <c r="FR256" s="1">
        <v>56.2118644067796</v>
      </c>
      <c r="FS256" s="1">
        <v>5.87001278756844</v>
      </c>
      <c r="FT256" s="1">
        <v>56.978813559322</v>
      </c>
      <c r="FU256" s="1">
        <v>8.77202857923292</v>
      </c>
      <c r="FV256" s="1">
        <v>56.4618644067796</v>
      </c>
      <c r="FW256" s="1">
        <v>6.66098733326199</v>
      </c>
      <c r="FX256" s="1">
        <v>56.0169491525423</v>
      </c>
      <c r="FY256" s="1">
        <v>8.2626903566162</v>
      </c>
      <c r="FZ256" s="1">
        <v>56.1525423728813</v>
      </c>
      <c r="GA256" s="1">
        <v>5.40232750256826</v>
      </c>
      <c r="GB256" s="1">
        <v>57.4025423728813</v>
      </c>
      <c r="GC256" s="1">
        <v>6.05041179346805</v>
      </c>
      <c r="GD256" s="1">
        <v>56.7161016949152</v>
      </c>
      <c r="GE256" s="1">
        <v>5.63423381623421</v>
      </c>
      <c r="GF256" s="1">
        <v>56.322033898305</v>
      </c>
      <c r="GG256" s="1">
        <v>5.07791439166306</v>
      </c>
      <c r="GH256" s="1">
        <v>55.9237288135593</v>
      </c>
      <c r="GI256" s="1">
        <v>6.28426847708644</v>
      </c>
      <c r="GJ256" s="1">
        <v>57.7457627118644</v>
      </c>
      <c r="GK256" s="1">
        <v>6.48032891295268</v>
      </c>
      <c r="GL256" s="1">
        <v>56.4533898305084</v>
      </c>
      <c r="GM256" s="1">
        <v>5.81578456979616</v>
      </c>
      <c r="GN256" s="1">
        <v>56.9830508474576</v>
      </c>
      <c r="GO256" s="1">
        <v>6.6703319651321</v>
      </c>
      <c r="GP256" s="1">
        <v>58.4872881355932</v>
      </c>
      <c r="GQ256" s="1">
        <v>6.41705237045291</v>
      </c>
      <c r="GR256" s="1">
        <v>56.2881355932203</v>
      </c>
      <c r="GS256" s="1">
        <v>8.04519329989031</v>
      </c>
      <c r="GT256" s="1">
        <v>56.1779661016949</v>
      </c>
      <c r="GU256" s="1">
        <v>6.79503117076087</v>
      </c>
      <c r="GV256" s="1">
        <v>56.1483050847457</v>
      </c>
      <c r="GW256" s="1">
        <v>8.29350151189494</v>
      </c>
      <c r="GX256" s="1">
        <v>59.114406779661</v>
      </c>
      <c r="GY256" s="1">
        <v>6.31577256167822</v>
      </c>
      <c r="GZ256" s="1">
        <v>57.0805084745762</v>
      </c>
      <c r="HA256" s="1">
        <v>6.13100607445746</v>
      </c>
      <c r="HB256" s="1">
        <v>55.8898305084745</v>
      </c>
      <c r="HC256" s="1">
        <v>5.49937543580326</v>
      </c>
      <c r="HD256" s="1">
        <v>56.6271186440678</v>
      </c>
      <c r="HE256" s="1">
        <v>6.15031099046875</v>
      </c>
      <c r="HF256" s="1">
        <v>55.8516949152542</v>
      </c>
      <c r="HG256" s="1">
        <v>6.43785656216709</v>
      </c>
      <c r="HH256" s="1">
        <v>57.1313559322033</v>
      </c>
      <c r="HI256" s="1">
        <v>5.92036800398086</v>
      </c>
      <c r="HJ256" s="1">
        <v>56.4279661016949</v>
      </c>
      <c r="HK256" s="1">
        <v>7.3042614853012</v>
      </c>
      <c r="HL256" s="1">
        <v>56.0338983050847</v>
      </c>
      <c r="HM256" s="1">
        <v>7.95405123955893</v>
      </c>
      <c r="HN256" s="1">
        <v>54.5805084745762</v>
      </c>
      <c r="HO256" s="1">
        <v>6.27506729267403</v>
      </c>
      <c r="HP256" s="1">
        <v>55.3177966101694</v>
      </c>
      <c r="HQ256" s="1">
        <v>7.29533959492394</v>
      </c>
      <c r="HR256" s="1">
        <v>57.25</v>
      </c>
      <c r="HS256" s="1">
        <v>6.77864293203293</v>
      </c>
      <c r="HT256" s="1">
        <v>56.2372881355932</v>
      </c>
      <c r="HU256" s="1">
        <v>5.84069067046988</v>
      </c>
      <c r="HV256" s="1">
        <v>57.4830508474576</v>
      </c>
      <c r="HW256" s="1">
        <v>6.29316826590037</v>
      </c>
      <c r="HX256" s="1">
        <v>57.0550847457627</v>
      </c>
      <c r="HY256" s="1">
        <v>6.35083639936591</v>
      </c>
      <c r="HZ256" s="1">
        <v>56.4533898305084</v>
      </c>
      <c r="IA256" s="1">
        <v>6.6934351096081</v>
      </c>
      <c r="IB256" s="1">
        <v>57.5593220338983</v>
      </c>
      <c r="IC256" s="1">
        <v>6.17550738428022</v>
      </c>
      <c r="ID256" s="1">
        <v>56.0</v>
      </c>
      <c r="IE256" s="1">
        <v>5.72712842531054</v>
      </c>
      <c r="IF256" s="1">
        <v>56.6737288135593</v>
      </c>
      <c r="IG256" s="1">
        <v>7.16488990239061</v>
      </c>
      <c r="IH256" s="1">
        <v>56.5550847457627</v>
      </c>
      <c r="II256" s="1">
        <v>5.00649956208208</v>
      </c>
      <c r="IJ256" s="1">
        <v>58.4322033898305</v>
      </c>
      <c r="IK256" s="1">
        <v>6.1235211863893</v>
      </c>
      <c r="IL256" s="1">
        <v>57.5762711864406</v>
      </c>
      <c r="IM256" s="1">
        <v>6.76021752093823</v>
      </c>
      <c r="IN256" s="1">
        <v>56.864406779661</v>
      </c>
      <c r="IO256" s="1">
        <v>8.34614473796241</v>
      </c>
      <c r="IP256" s="1">
        <v>56.457627118644</v>
      </c>
      <c r="IQ256" s="1">
        <v>5.15981868029868</v>
      </c>
      <c r="IR256" s="1">
        <v>58.6483050847457</v>
      </c>
      <c r="IS256" s="1">
        <v>6.01339261416209</v>
      </c>
      <c r="IT256" s="1">
        <v>57.8262711864406</v>
      </c>
      <c r="IU256" s="1">
        <v>5.18995638838892</v>
      </c>
      <c r="IV256" s="1">
        <v>57.707627118644</v>
      </c>
      <c r="IW256" s="1">
        <v>5.78950858576297</v>
      </c>
      <c r="IX256" s="1">
        <v>56.6101694915254</v>
      </c>
      <c r="IY256" s="1">
        <v>6.4676397724726</v>
      </c>
      <c r="IZ256" s="1">
        <v>57.1652542372881</v>
      </c>
      <c r="JA256" s="1">
        <v>7.21244641847297</v>
      </c>
      <c r="JB256" s="1">
        <v>57.6652542372881</v>
      </c>
      <c r="JC256" s="1">
        <v>6.54820263945983</v>
      </c>
      <c r="JD256" s="1">
        <v>56.228813559322</v>
      </c>
      <c r="JE256" s="1">
        <v>7.43071373903442</v>
      </c>
      <c r="JF256" s="1">
        <v>56.0423728813559</v>
      </c>
      <c r="JG256" s="1">
        <v>5.79566098563121</v>
      </c>
      <c r="JH256" s="1">
        <v>58.4237288135593</v>
      </c>
      <c r="JI256" s="1">
        <v>5.85557639971962</v>
      </c>
      <c r="JJ256" s="1">
        <v>57.4449152542372</v>
      </c>
      <c r="JK256" s="1">
        <v>5.79445218834363</v>
      </c>
      <c r="JL256" s="1">
        <v>57.5508474576271</v>
      </c>
      <c r="JM256" s="1">
        <v>5.28763705843528</v>
      </c>
      <c r="JN256" s="1">
        <v>56.2923728813559</v>
      </c>
      <c r="JO256" s="1">
        <v>6.33357358412091</v>
      </c>
      <c r="JP256" s="1">
        <v>54.8940677966101</v>
      </c>
      <c r="JQ256" s="1">
        <v>6.09930295805245</v>
      </c>
      <c r="JR256" s="1">
        <v>55.957627118644</v>
      </c>
      <c r="JS256" s="1">
        <v>6.83656510468383</v>
      </c>
      <c r="JT256" s="1">
        <v>58.2203389830508</v>
      </c>
      <c r="JU256" s="1">
        <v>5.14493858817487</v>
      </c>
      <c r="JV256" s="1">
        <v>58.3389830508474</v>
      </c>
      <c r="JW256" s="1">
        <v>7.15211064099179</v>
      </c>
      <c r="JX256" s="1">
        <v>57.2245762711864</v>
      </c>
      <c r="JY256" s="1">
        <v>5.527146721729</v>
      </c>
      <c r="JZ256" s="1">
        <v>56.8262711864406</v>
      </c>
      <c r="KA256" s="1">
        <v>6.48332628006677</v>
      </c>
      <c r="KB256" s="1">
        <v>55.2838983050847</v>
      </c>
      <c r="KC256" s="1">
        <v>7.95197789220548</v>
      </c>
      <c r="KD256" s="1">
        <v>58.1440677966101</v>
      </c>
      <c r="KE256" s="1">
        <v>6.73103377818323</v>
      </c>
      <c r="KF256" s="1">
        <v>57.7881355932203</v>
      </c>
      <c r="KG256" s="1">
        <v>6.01537278152278</v>
      </c>
      <c r="KH256" s="1">
        <v>55.593220338983</v>
      </c>
      <c r="KI256" s="1">
        <v>6.1016039581312</v>
      </c>
      <c r="KJ256" s="1">
        <v>55.9406779661016</v>
      </c>
      <c r="KK256" s="1">
        <v>5.49396941781969</v>
      </c>
      <c r="KL256" s="1">
        <v>57.1355932203389</v>
      </c>
      <c r="KM256" s="1">
        <v>5.79716035289954</v>
      </c>
      <c r="KN256" s="1">
        <v>56.7542372881355</v>
      </c>
      <c r="KO256" s="1">
        <v>7.36863559145279</v>
      </c>
      <c r="KP256" s="1">
        <v>56.8305084745762</v>
      </c>
      <c r="KQ256" s="1">
        <v>4.52191841183939</v>
      </c>
      <c r="KR256" s="1">
        <v>56.8516949152542</v>
      </c>
      <c r="KS256" s="1">
        <v>5.50118336284418</v>
      </c>
      <c r="KT256" s="1">
        <v>57.1525423728813</v>
      </c>
      <c r="KU256" s="1">
        <v>6.22913828082192</v>
      </c>
      <c r="KV256" s="1">
        <v>56.0974576271186</v>
      </c>
      <c r="KW256" s="1">
        <v>6.11964345873406</v>
      </c>
      <c r="KX256" s="1">
        <v>55.3008474576271</v>
      </c>
      <c r="KY256" s="1">
        <v>5.85921345041148</v>
      </c>
      <c r="KZ256" s="1">
        <v>56.5805084745762</v>
      </c>
      <c r="LA256" s="1">
        <v>5.95067324600997</v>
      </c>
      <c r="LB256" s="1">
        <v>59.5254237288135</v>
      </c>
      <c r="LC256" s="1">
        <v>5.81079240124168</v>
      </c>
      <c r="LD256" s="1">
        <v>55.7330508474576</v>
      </c>
      <c r="LE256" s="1">
        <v>6.37821498519793</v>
      </c>
      <c r="LF256" s="1">
        <v>55.5042372881355</v>
      </c>
      <c r="LG256" s="1">
        <v>7.18301654250063</v>
      </c>
      <c r="LH256" s="1">
        <v>56.728813559322</v>
      </c>
      <c r="LI256" s="1">
        <v>5.59431476905838</v>
      </c>
      <c r="LJ256" s="1">
        <v>57.2330508474576</v>
      </c>
      <c r="LK256" s="1">
        <v>6.04035443633504</v>
      </c>
      <c r="LL256" s="1">
        <v>56.1059322033898</v>
      </c>
      <c r="LM256" s="1">
        <v>5.59952569986683</v>
      </c>
      <c r="LN256" s="1">
        <v>57.0889830508474</v>
      </c>
      <c r="LO256" s="1">
        <v>5.95627020089707</v>
      </c>
      <c r="LP256" s="1">
        <v>54.8262711864406</v>
      </c>
      <c r="LQ256" s="1">
        <v>5.61755497606598</v>
      </c>
      <c r="LR256" s="1">
        <v>57.5</v>
      </c>
      <c r="LS256" s="1">
        <v>5.65422079211251</v>
      </c>
      <c r="LT256" s="1">
        <v>56.8347457627118</v>
      </c>
      <c r="LU256" s="1">
        <v>5.55994607533385</v>
      </c>
      <c r="LV256" s="1">
        <v>55.7838983050847</v>
      </c>
      <c r="LW256" s="1">
        <v>5.42726717546404</v>
      </c>
      <c r="LX256" s="1">
        <v>56.3983050847457</v>
      </c>
      <c r="LY256" s="1">
        <v>6.4414083705265</v>
      </c>
      <c r="LZ256" s="1">
        <v>57.2669491525423</v>
      </c>
      <c r="MA256" s="1">
        <v>5.81274542502309</v>
      </c>
      <c r="MB256" s="1">
        <v>56.0211864406779</v>
      </c>
      <c r="MC256" s="1">
        <v>6.63866625537075</v>
      </c>
      <c r="MD256" s="1">
        <v>56.5889830508474</v>
      </c>
      <c r="ME256" s="1">
        <v>5.49627779499103</v>
      </c>
      <c r="MF256" s="1">
        <v>56.5593220338983</v>
      </c>
      <c r="MG256" s="1">
        <v>6.38421240632267</v>
      </c>
      <c r="MH256" s="1">
        <v>57.2669491525423</v>
      </c>
      <c r="MI256" s="1">
        <v>5.19336000095614</v>
      </c>
      <c r="MJ256" s="1">
        <v>56.0254237288135</v>
      </c>
      <c r="MK256" s="1">
        <v>5.83381465567009</v>
      </c>
      <c r="ML256" s="1">
        <v>55.3855932203389</v>
      </c>
      <c r="MM256" s="1">
        <v>6.82981916739807</v>
      </c>
      <c r="MN256" s="1">
        <v>55.9915254237288</v>
      </c>
      <c r="MO256" s="1">
        <v>5.198192423496</v>
      </c>
      <c r="MP256" s="1">
        <v>57.7923728813559</v>
      </c>
      <c r="MQ256" s="1">
        <v>5.83563020396161</v>
      </c>
      <c r="MR256" s="1">
        <v>57.1991525423728</v>
      </c>
      <c r="MS256" s="1">
        <v>6.00199960669437</v>
      </c>
      <c r="MT256" s="1">
        <v>55.3135593220338</v>
      </c>
      <c r="MU256" s="1">
        <v>5.26036832711279</v>
      </c>
      <c r="MV256" s="1">
        <v>56.8983050847457</v>
      </c>
      <c r="MW256" s="1">
        <v>5.72919337162797</v>
      </c>
      <c r="MX256" s="1">
        <v>56.6779661016949</v>
      </c>
      <c r="MY256" s="1">
        <v>5.39563473036555</v>
      </c>
      <c r="MZ256" s="1">
        <v>55.1101694915254</v>
      </c>
      <c r="NA256" s="1">
        <v>5.5899360911432</v>
      </c>
      <c r="NB256" s="1">
        <v>56.0550847457627</v>
      </c>
      <c r="NC256" s="1">
        <v>7.81168897701634</v>
      </c>
      <c r="ND256" s="1">
        <v>56.2330508474576</v>
      </c>
      <c r="NE256" s="1">
        <v>6.2698814686919</v>
      </c>
      <c r="NF256" s="1">
        <v>55.7966101694915</v>
      </c>
      <c r="NG256" s="1">
        <v>5.07737463075185</v>
      </c>
      <c r="NH256" s="1">
        <v>55.7245762711864</v>
      </c>
      <c r="NI256" s="1">
        <v>6.02374643359808</v>
      </c>
      <c r="NJ256" s="1">
        <v>56.207627118644</v>
      </c>
      <c r="NK256" s="1">
        <v>6.65209174307151</v>
      </c>
      <c r="NL256" s="1">
        <v>57.0381355932203</v>
      </c>
      <c r="NM256" s="1">
        <v>5.30862677265255</v>
      </c>
      <c r="NN256" s="1">
        <v>55.843220338983</v>
      </c>
      <c r="NO256" s="1">
        <v>6.71460749713681</v>
      </c>
      <c r="NP256" s="1">
        <v>56.707627118644</v>
      </c>
      <c r="NQ256" s="1">
        <v>5.60274487105695</v>
      </c>
      <c r="NR256" s="1">
        <v>55.343220338983</v>
      </c>
      <c r="NS256" s="1">
        <v>5.792584824324</v>
      </c>
      <c r="NT256" s="1">
        <v>53.7966101694915</v>
      </c>
      <c r="NU256" s="1">
        <v>5.89274248479146</v>
      </c>
      <c r="NV256" s="1">
        <v>56.2627118644067</v>
      </c>
      <c r="NW256" s="1">
        <v>5.35295180624941</v>
      </c>
      <c r="NX256" s="1">
        <v>54.2966101694915</v>
      </c>
      <c r="NY256" s="1">
        <v>6.65094371423625</v>
      </c>
      <c r="NZ256" s="1">
        <v>55.0847457627118</v>
      </c>
      <c r="OA256" s="1">
        <v>6.06921253427099</v>
      </c>
      <c r="OB256" s="1">
        <v>55.5423728813559</v>
      </c>
      <c r="OC256" s="1">
        <v>5.9724816721525</v>
      </c>
      <c r="OD256" s="1">
        <v>55.6525423728813</v>
      </c>
      <c r="OE256" s="1">
        <v>5.9205766232174</v>
      </c>
      <c r="OF256" s="1">
        <v>57.0</v>
      </c>
      <c r="OG256" s="1">
        <v>5.48421332049372</v>
      </c>
      <c r="OH256" s="1">
        <v>57.1101694915254</v>
      </c>
      <c r="OI256" s="1">
        <v>5.68953335154865</v>
      </c>
      <c r="OJ256" s="1">
        <v>56.4364406779661</v>
      </c>
      <c r="OK256" s="1">
        <v>6.59724204470822</v>
      </c>
      <c r="OL256" s="1">
        <v>56.8262711864406</v>
      </c>
      <c r="OM256" s="1">
        <v>5.95867939054757</v>
      </c>
      <c r="ON256" s="1">
        <v>57.4703389830508</v>
      </c>
      <c r="OO256" s="1">
        <v>5.61562878875662</v>
      </c>
      <c r="OP256" s="1">
        <v>56.5169491525423</v>
      </c>
      <c r="OQ256" s="1">
        <v>5.19120869104674</v>
      </c>
      <c r="OR256" s="1">
        <v>56.0508474576271</v>
      </c>
      <c r="OS256" s="1">
        <v>5.9563625307656</v>
      </c>
      <c r="OT256" s="1">
        <v>56.1355932203389</v>
      </c>
      <c r="OU256" s="1">
        <v>6.31231859379505</v>
      </c>
      <c r="OV256" s="1">
        <v>53.9661016949152</v>
      </c>
      <c r="OW256" s="1">
        <v>5.52892926171998</v>
      </c>
      <c r="OX256" s="1">
        <v>55.8813559322033</v>
      </c>
      <c r="OY256" s="1">
        <v>5.46893663712227</v>
      </c>
      <c r="OZ256" s="1">
        <v>54.8093220338983</v>
      </c>
      <c r="PA256" s="1">
        <v>5.61927514501892</v>
      </c>
      <c r="PB256" s="1">
        <v>56.6822033898305</v>
      </c>
      <c r="PC256" s="1">
        <v>5.6444909139448</v>
      </c>
      <c r="PD256" s="1">
        <v>55.4533898305084</v>
      </c>
      <c r="PE256" s="1">
        <v>5.85516222067025</v>
      </c>
    </row>
    <row r="257">
      <c r="B257" s="1">
        <v>57.3164556962025</v>
      </c>
      <c r="C257" s="1">
        <v>8.05996220676697</v>
      </c>
      <c r="D257" s="1">
        <v>58.9915611814346</v>
      </c>
      <c r="E257" s="1">
        <v>9.93879215506278</v>
      </c>
      <c r="F257" s="1">
        <v>55.5611814345991</v>
      </c>
      <c r="G257" s="1">
        <v>9.69019311810113</v>
      </c>
      <c r="H257" s="1">
        <v>59.3628691983122</v>
      </c>
      <c r="I257" s="1">
        <v>5.53065158792847</v>
      </c>
      <c r="J257" s="1">
        <v>57.168776371308</v>
      </c>
      <c r="K257" s="1">
        <v>9.78134876516935</v>
      </c>
      <c r="L257" s="1">
        <v>55.0590717299578</v>
      </c>
      <c r="M257" s="1">
        <v>8.72585603487951</v>
      </c>
      <c r="N257" s="1">
        <v>57.801687763713</v>
      </c>
      <c r="O257" s="1">
        <v>10.4199286174916</v>
      </c>
      <c r="P257" s="1">
        <v>58.0801687763713</v>
      </c>
      <c r="Q257" s="1">
        <v>5.71775290446155</v>
      </c>
      <c r="R257" s="1">
        <v>58.1139240506329</v>
      </c>
      <c r="S257" s="1">
        <v>8.859526150104</v>
      </c>
      <c r="T257" s="1">
        <v>56.8481012658227</v>
      </c>
      <c r="U257" s="1">
        <v>8.26533798809815</v>
      </c>
      <c r="V257" s="1">
        <v>58.5105485232067</v>
      </c>
      <c r="W257" s="1">
        <v>8.97671744312917</v>
      </c>
      <c r="X257" s="1">
        <v>58.0084388185654</v>
      </c>
      <c r="Y257" s="1">
        <v>7.7224038812359</v>
      </c>
      <c r="Z257" s="1">
        <v>57.8607594936708</v>
      </c>
      <c r="AA257" s="1">
        <v>7.47152931254256</v>
      </c>
      <c r="AB257" s="1">
        <v>58.3248945147679</v>
      </c>
      <c r="AC257" s="1">
        <v>7.3149438180248</v>
      </c>
      <c r="AD257" s="1">
        <v>56.5991561181434</v>
      </c>
      <c r="AE257" s="1">
        <v>10.1407300557951</v>
      </c>
      <c r="AF257" s="1">
        <v>59.0210970464135</v>
      </c>
      <c r="AG257" s="1">
        <v>6.48364778669369</v>
      </c>
      <c r="AH257" s="1">
        <v>58.4261603375527</v>
      </c>
      <c r="AI257" s="1">
        <v>9.21447778620622</v>
      </c>
      <c r="AJ257" s="1">
        <v>58.886075949367</v>
      </c>
      <c r="AK257" s="1">
        <v>6.9799725761423</v>
      </c>
      <c r="AL257" s="1">
        <v>59.5654008438818</v>
      </c>
      <c r="AM257" s="1">
        <v>8.36108730230578</v>
      </c>
      <c r="AN257" s="1">
        <v>58.3966244725738</v>
      </c>
      <c r="AO257" s="1">
        <v>9.91248085461593</v>
      </c>
      <c r="AP257" s="1">
        <v>59.3291139240506</v>
      </c>
      <c r="AQ257" s="1">
        <v>6.26407875797541</v>
      </c>
      <c r="AR257" s="1">
        <v>58.1308016877637</v>
      </c>
      <c r="AS257" s="1">
        <v>4.17363859244378</v>
      </c>
      <c r="AT257" s="1">
        <v>57.0379746835443</v>
      </c>
      <c r="AU257" s="1">
        <v>9.50170774745258</v>
      </c>
      <c r="AV257" s="1">
        <v>56.928270042194</v>
      </c>
      <c r="AW257" s="1">
        <v>7.58281414117803</v>
      </c>
      <c r="AX257" s="1">
        <v>56.84388185654</v>
      </c>
      <c r="AY257" s="1">
        <v>6.20593743471605</v>
      </c>
      <c r="AZ257" s="1">
        <v>58.7004219409282</v>
      </c>
      <c r="BA257" s="1">
        <v>6.99931290750339</v>
      </c>
      <c r="BB257" s="1">
        <v>57.295358649789</v>
      </c>
      <c r="BC257" s="1">
        <v>7.26068029640391</v>
      </c>
      <c r="BD257" s="1">
        <v>57.1476793248945</v>
      </c>
      <c r="BE257" s="1">
        <v>6.60374547793974</v>
      </c>
      <c r="BF257" s="1">
        <v>58.6075949367088</v>
      </c>
      <c r="BG257" s="1">
        <v>6.7102585040489</v>
      </c>
      <c r="BH257" s="1">
        <v>58.4388185654008</v>
      </c>
      <c r="BI257" s="1">
        <v>10.7581980701668</v>
      </c>
      <c r="BJ257" s="1">
        <v>60.3544303797468</v>
      </c>
      <c r="BK257" s="1">
        <v>6.04300542864215</v>
      </c>
      <c r="BL257" s="1">
        <v>57.5021097046413</v>
      </c>
      <c r="BM257" s="1">
        <v>9.10281408927185</v>
      </c>
      <c r="BN257" s="1">
        <v>56.7637130801687</v>
      </c>
      <c r="BO257" s="1">
        <v>6.07257237973815</v>
      </c>
      <c r="BP257" s="1">
        <v>58.5569620253164</v>
      </c>
      <c r="BQ257" s="1">
        <v>10.0541923570191</v>
      </c>
      <c r="BR257" s="1">
        <v>56.6202531645569</v>
      </c>
      <c r="BS257" s="1">
        <v>7.72126240688497</v>
      </c>
      <c r="BT257" s="1">
        <v>59.2405063291139</v>
      </c>
      <c r="BU257" s="1">
        <v>9.38247806593752</v>
      </c>
      <c r="BV257" s="1">
        <v>57.957805907173</v>
      </c>
      <c r="BW257" s="1">
        <v>10.3124036840025</v>
      </c>
      <c r="BX257" s="1">
        <v>57.6582278481012</v>
      </c>
      <c r="BY257" s="1">
        <v>7.3216987863034</v>
      </c>
      <c r="BZ257" s="1">
        <v>59.928270042194</v>
      </c>
      <c r="CA257" s="1">
        <v>7.79933194409789</v>
      </c>
      <c r="CB257" s="1">
        <v>57.0295358649789</v>
      </c>
      <c r="CC257" s="1">
        <v>6.81622977480864</v>
      </c>
      <c r="CD257" s="1">
        <v>57.2447257383966</v>
      </c>
      <c r="CE257" s="1">
        <v>8.18530253397924</v>
      </c>
      <c r="CF257" s="1">
        <v>57.2067510548523</v>
      </c>
      <c r="CG257" s="1">
        <v>6.95288904661532</v>
      </c>
      <c r="CH257" s="1">
        <v>58.6793248945147</v>
      </c>
      <c r="CI257" s="1">
        <v>6.45835049124194</v>
      </c>
      <c r="CJ257" s="1">
        <v>56.8396624472573</v>
      </c>
      <c r="CK257" s="1">
        <v>6.73276430151929</v>
      </c>
      <c r="CL257" s="1">
        <v>59.3755274261603</v>
      </c>
      <c r="CM257" s="1">
        <v>8.29375353551882</v>
      </c>
      <c r="CN257" s="1">
        <v>56.9029535864978</v>
      </c>
      <c r="CO257" s="1">
        <v>5.81084897546247</v>
      </c>
      <c r="CP257" s="1">
        <v>57.8734177215189</v>
      </c>
      <c r="CQ257" s="1">
        <v>8.02121195554551</v>
      </c>
      <c r="CR257" s="1">
        <v>58.9071729957805</v>
      </c>
      <c r="CS257" s="1">
        <v>5.77764460171049</v>
      </c>
      <c r="CT257" s="1">
        <v>59.2911392405063</v>
      </c>
      <c r="CU257" s="1">
        <v>8.32621737228436</v>
      </c>
      <c r="CV257" s="1">
        <v>56.2827004219409</v>
      </c>
      <c r="CW257" s="1">
        <v>8.42063120941402</v>
      </c>
      <c r="CX257" s="1">
        <v>56.970464135021</v>
      </c>
      <c r="CY257" s="1">
        <v>6.51816017537168</v>
      </c>
      <c r="CZ257" s="1">
        <v>56.759493670886</v>
      </c>
      <c r="DA257" s="1">
        <v>6.74703046395431</v>
      </c>
      <c r="DB257" s="1">
        <v>57.8987341772151</v>
      </c>
      <c r="DC257" s="1">
        <v>6.97075295043426</v>
      </c>
      <c r="DD257" s="1">
        <v>57.1856540084388</v>
      </c>
      <c r="DE257" s="1">
        <v>6.8481815053801</v>
      </c>
      <c r="DF257" s="1">
        <v>57.1561181434599</v>
      </c>
      <c r="DG257" s="1">
        <v>8.94361424228463</v>
      </c>
      <c r="DH257" s="1">
        <v>61.0506329113924</v>
      </c>
      <c r="DI257" s="1">
        <v>4.32738246570666</v>
      </c>
      <c r="DJ257" s="1">
        <v>58.4978902953586</v>
      </c>
      <c r="DK257" s="1">
        <v>5.46996767611513</v>
      </c>
      <c r="DL257" s="1">
        <v>55.9957805907173</v>
      </c>
      <c r="DM257" s="1">
        <v>7.22724241800457</v>
      </c>
      <c r="DN257" s="1">
        <v>57.0126582278481</v>
      </c>
      <c r="DO257" s="1">
        <v>7.6199342787427</v>
      </c>
      <c r="DP257" s="1">
        <v>56.8691983122362</v>
      </c>
      <c r="DQ257" s="1">
        <v>8.50397343511148</v>
      </c>
      <c r="DR257" s="1">
        <v>56.7046413502109</v>
      </c>
      <c r="DS257" s="1">
        <v>6.44116952169914</v>
      </c>
      <c r="DT257" s="1">
        <v>58.9662447257384</v>
      </c>
      <c r="DU257" s="1">
        <v>7.14194163583587</v>
      </c>
      <c r="DV257" s="1">
        <v>55.7552742616033</v>
      </c>
      <c r="DW257" s="1">
        <v>8.85279949669589</v>
      </c>
      <c r="DX257" s="1">
        <v>57.1181434599156</v>
      </c>
      <c r="DY257" s="1">
        <v>7.87903568454382</v>
      </c>
      <c r="DZ257" s="1">
        <v>57.8945147679324</v>
      </c>
      <c r="EA257" s="1">
        <v>7.67848713614817</v>
      </c>
      <c r="EB257" s="1">
        <v>57.210970464135</v>
      </c>
      <c r="EC257" s="1">
        <v>6.16834849913257</v>
      </c>
      <c r="ED257" s="1">
        <v>56.2362869198312</v>
      </c>
      <c r="EE257" s="1">
        <v>8.25000460515778</v>
      </c>
      <c r="EF257" s="1">
        <v>58.7679324894514</v>
      </c>
      <c r="EG257" s="1">
        <v>5.61785753198319</v>
      </c>
      <c r="EH257" s="1">
        <v>57.9113924050632</v>
      </c>
      <c r="EI257" s="1">
        <v>7.84574245995292</v>
      </c>
      <c r="EJ257" s="1">
        <v>55.5105485232067</v>
      </c>
      <c r="EK257" s="1">
        <v>8.06310482652992</v>
      </c>
      <c r="EL257" s="1">
        <v>55.7890295358649</v>
      </c>
      <c r="EM257" s="1">
        <v>5.87852003339464</v>
      </c>
      <c r="EN257" s="1">
        <v>55.7637130801687</v>
      </c>
      <c r="EO257" s="1">
        <v>11.1368163170647</v>
      </c>
      <c r="EP257" s="1">
        <v>55.7890295358649</v>
      </c>
      <c r="EQ257" s="1">
        <v>6.07071725189979</v>
      </c>
      <c r="ER257" s="1">
        <v>58.590717299578</v>
      </c>
      <c r="ES257" s="1">
        <v>6.53131296597953</v>
      </c>
      <c r="ET257" s="1">
        <v>57.9535864978902</v>
      </c>
      <c r="EU257" s="1">
        <v>6.99106253032167</v>
      </c>
      <c r="EV257" s="1">
        <v>57.5443037974683</v>
      </c>
      <c r="EW257" s="1">
        <v>7.52588324962439</v>
      </c>
      <c r="EX257" s="1">
        <v>57.9957805907173</v>
      </c>
      <c r="EY257" s="1">
        <v>6.30677459958421</v>
      </c>
      <c r="EZ257" s="1">
        <v>55.3291139240506</v>
      </c>
      <c r="FA257" s="1">
        <v>5.0221244044305</v>
      </c>
      <c r="FB257" s="1">
        <v>57.0379746835443</v>
      </c>
      <c r="FC257" s="1">
        <v>6.11772162774758</v>
      </c>
      <c r="FD257" s="1">
        <v>57.8776371308016</v>
      </c>
      <c r="FE257" s="1">
        <v>7.45763500158867</v>
      </c>
      <c r="FF257" s="1">
        <v>57.0253164556962</v>
      </c>
      <c r="FG257" s="1">
        <v>5.32655965114707</v>
      </c>
      <c r="FH257" s="1">
        <v>57.5696202531645</v>
      </c>
      <c r="FI257" s="1">
        <v>5.76080461137465</v>
      </c>
      <c r="FJ257" s="1">
        <v>56.7215189873417</v>
      </c>
      <c r="FK257" s="1">
        <v>7.09010418427808</v>
      </c>
      <c r="FL257" s="1">
        <v>56.1898734177215</v>
      </c>
      <c r="FM257" s="1">
        <v>7.11421818667644</v>
      </c>
      <c r="FN257" s="1">
        <v>59.1729957805907</v>
      </c>
      <c r="FO257" s="1">
        <v>8.06328443115947</v>
      </c>
      <c r="FP257" s="1">
        <v>57.1645569620253</v>
      </c>
      <c r="FQ257" s="1">
        <v>6.30596377614921</v>
      </c>
      <c r="FR257" s="1">
        <v>56.1940928270042</v>
      </c>
      <c r="FS257" s="1">
        <v>5.86394893913975</v>
      </c>
      <c r="FT257" s="1">
        <v>57.0210970464135</v>
      </c>
      <c r="FU257" s="1">
        <v>8.77759438560299</v>
      </c>
      <c r="FV257" s="1">
        <v>56.4725738396624</v>
      </c>
      <c r="FW257" s="1">
        <v>6.64890450067853</v>
      </c>
      <c r="FX257" s="1">
        <v>55.9746835443038</v>
      </c>
      <c r="FY257" s="1">
        <v>8.27080020447313</v>
      </c>
      <c r="FZ257" s="1">
        <v>56.1476793248945</v>
      </c>
      <c r="GA257" s="1">
        <v>5.39138956634129</v>
      </c>
      <c r="GB257" s="1">
        <v>57.4345991561181</v>
      </c>
      <c r="GC257" s="1">
        <v>6.05771544973839</v>
      </c>
      <c r="GD257" s="1">
        <v>56.7468354430379</v>
      </c>
      <c r="GE257" s="1">
        <v>5.64215749641318</v>
      </c>
      <c r="GF257" s="1">
        <v>56.3080168776371</v>
      </c>
      <c r="GG257" s="1">
        <v>5.07173739492728</v>
      </c>
      <c r="GH257" s="1">
        <v>55.9240506329113</v>
      </c>
      <c r="GI257" s="1">
        <v>6.27094217213322</v>
      </c>
      <c r="GJ257" s="1">
        <v>57.7383966244725</v>
      </c>
      <c r="GK257" s="1">
        <v>6.46757905048139</v>
      </c>
      <c r="GL257" s="1">
        <v>56.4767932489451</v>
      </c>
      <c r="GM257" s="1">
        <v>5.81462299041237</v>
      </c>
      <c r="GN257" s="1">
        <v>57.0379746835443</v>
      </c>
      <c r="GO257" s="1">
        <v>6.70967497376688</v>
      </c>
      <c r="GP257" s="1">
        <v>58.4683544303797</v>
      </c>
      <c r="GQ257" s="1">
        <v>6.41007306412384</v>
      </c>
      <c r="GR257" s="1">
        <v>56.2573839662447</v>
      </c>
      <c r="GS257" s="1">
        <v>8.04207673503024</v>
      </c>
      <c r="GT257" s="1">
        <v>56.2025316455696</v>
      </c>
      <c r="GU257" s="1">
        <v>6.79115778583354</v>
      </c>
      <c r="GV257" s="1">
        <v>56.126582278481</v>
      </c>
      <c r="GW257" s="1">
        <v>8.28266582086909</v>
      </c>
      <c r="GX257" s="1">
        <v>59.1012658227848</v>
      </c>
      <c r="GY257" s="1">
        <v>6.30562353946155</v>
      </c>
      <c r="GZ257" s="1">
        <v>57.0337552742616</v>
      </c>
      <c r="HA257" s="1">
        <v>6.16019547545268</v>
      </c>
      <c r="HB257" s="1">
        <v>55.8776371308016</v>
      </c>
      <c r="HC257" s="1">
        <v>5.49092142741137</v>
      </c>
      <c r="HD257" s="1">
        <v>56.6202531645569</v>
      </c>
      <c r="HE257" s="1">
        <v>6.13817686205549</v>
      </c>
      <c r="HF257" s="1">
        <v>55.8481012658227</v>
      </c>
      <c r="HG257" s="1">
        <v>6.42444076757988</v>
      </c>
      <c r="HH257" s="1">
        <v>57.1308016877637</v>
      </c>
      <c r="HI257" s="1">
        <v>5.90781769757613</v>
      </c>
      <c r="HJ257" s="1">
        <v>56.4303797468354</v>
      </c>
      <c r="HK257" s="1">
        <v>7.28886463974583</v>
      </c>
      <c r="HL257" s="1">
        <v>56.0886075949367</v>
      </c>
      <c r="HM257" s="1">
        <v>7.98174273707124</v>
      </c>
      <c r="HN257" s="1">
        <v>54.6202531645569</v>
      </c>
      <c r="HO257" s="1">
        <v>6.29158126792385</v>
      </c>
      <c r="HP257" s="1">
        <v>55.3164556962025</v>
      </c>
      <c r="HQ257" s="1">
        <v>7.27989622725466</v>
      </c>
      <c r="HR257" s="1">
        <v>57.2320675105485</v>
      </c>
      <c r="HS257" s="1">
        <v>6.76989731756237</v>
      </c>
      <c r="HT257" s="1">
        <v>56.2278481012658</v>
      </c>
      <c r="HU257" s="1">
        <v>5.83011476270583</v>
      </c>
      <c r="HV257" s="1">
        <v>57.4978902953586</v>
      </c>
      <c r="HW257" s="1">
        <v>6.28397509446957</v>
      </c>
      <c r="HX257" s="1">
        <v>57.042194092827</v>
      </c>
      <c r="HY257" s="1">
        <v>6.34047332186007</v>
      </c>
      <c r="HZ257" s="1">
        <v>56.4725738396624</v>
      </c>
      <c r="IA257" s="1">
        <v>6.68576521296343</v>
      </c>
      <c r="IB257" s="1">
        <v>57.5274261603375</v>
      </c>
      <c r="IC257" s="1">
        <v>6.18194189841787</v>
      </c>
      <c r="ID257" s="1">
        <v>56.0126582278481</v>
      </c>
      <c r="IE257" s="1">
        <v>5.71830321272812</v>
      </c>
      <c r="IF257" s="1">
        <v>56.7088607594936</v>
      </c>
      <c r="IG257" s="1">
        <v>7.17012144201489</v>
      </c>
      <c r="IH257" s="1">
        <v>56.5400843881856</v>
      </c>
      <c r="II257" s="1">
        <v>5.00121561422491</v>
      </c>
      <c r="IJ257" s="1">
        <v>58.4388185654008</v>
      </c>
      <c r="IK257" s="1">
        <v>6.11138243022537</v>
      </c>
      <c r="IL257" s="1">
        <v>57.5864978902953</v>
      </c>
      <c r="IM257" s="1">
        <v>6.74771674919198</v>
      </c>
      <c r="IN257" s="1">
        <v>56.9029535864978</v>
      </c>
      <c r="IO257" s="1">
        <v>8.34955797380952</v>
      </c>
      <c r="IP257" s="1">
        <v>56.4725738396624</v>
      </c>
      <c r="IQ257" s="1">
        <v>5.1540142862174</v>
      </c>
      <c r="IR257" s="1">
        <v>58.6497890295358</v>
      </c>
      <c r="IS257" s="1">
        <v>6.00068233742004</v>
      </c>
      <c r="IT257" s="1">
        <v>57.84388185654</v>
      </c>
      <c r="IU257" s="1">
        <v>5.18604043329913</v>
      </c>
      <c r="IV257" s="1">
        <v>57.6666666666666</v>
      </c>
      <c r="IW257" s="1">
        <v>5.81154121549825</v>
      </c>
      <c r="IX257" s="1">
        <v>56.6582278481012</v>
      </c>
      <c r="IY257" s="1">
        <v>6.49619068811406</v>
      </c>
      <c r="IZ257" s="1">
        <v>57.1898734177215</v>
      </c>
      <c r="JA257" s="1">
        <v>7.20712209430464</v>
      </c>
      <c r="JB257" s="1">
        <v>57.7088607594936</v>
      </c>
      <c r="JC257" s="1">
        <v>6.56870836838072</v>
      </c>
      <c r="JD257" s="1">
        <v>56.253164556962</v>
      </c>
      <c r="JE257" s="1">
        <v>7.4244243418296</v>
      </c>
      <c r="JF257" s="1">
        <v>56.0464135021097</v>
      </c>
      <c r="JG257" s="1">
        <v>5.78370352709303</v>
      </c>
      <c r="JH257" s="1">
        <v>58.4725738396624</v>
      </c>
      <c r="JI257" s="1">
        <v>5.89134373968649</v>
      </c>
      <c r="JJ257" s="1">
        <v>57.4810126582278</v>
      </c>
      <c r="JK257" s="1">
        <v>5.80880561724969</v>
      </c>
      <c r="JL257" s="1">
        <v>57.5400843881856</v>
      </c>
      <c r="JM257" s="1">
        <v>5.27902356722878</v>
      </c>
      <c r="JN257" s="1">
        <v>56.3248945147679</v>
      </c>
      <c r="JO257" s="1">
        <v>6.33994035767101</v>
      </c>
      <c r="JP257" s="1">
        <v>54.886075949367</v>
      </c>
      <c r="JQ257" s="1">
        <v>6.08761038623089</v>
      </c>
      <c r="JR257" s="1">
        <v>55.9620253164556</v>
      </c>
      <c r="JS257" s="1">
        <v>6.82240148205947</v>
      </c>
      <c r="JT257" s="1">
        <v>58.2194092827004</v>
      </c>
      <c r="JU257" s="1">
        <v>5.13404667321936</v>
      </c>
      <c r="JV257" s="1">
        <v>58.3502109704641</v>
      </c>
      <c r="JW257" s="1">
        <v>7.13903464295201</v>
      </c>
      <c r="JX257" s="1">
        <v>57.2067510548523</v>
      </c>
      <c r="JY257" s="1">
        <v>5.52224668657827</v>
      </c>
      <c r="JZ257" s="1">
        <v>56.8185654008438</v>
      </c>
      <c r="KA257" s="1">
        <v>6.47066336428364</v>
      </c>
      <c r="KB257" s="1">
        <v>55.210970464135</v>
      </c>
      <c r="KC257" s="1">
        <v>8.01414308010819</v>
      </c>
      <c r="KD257" s="1">
        <v>58.1392405063291</v>
      </c>
      <c r="KE257" s="1">
        <v>6.71716907913403</v>
      </c>
      <c r="KF257" s="1">
        <v>57.7848101265822</v>
      </c>
      <c r="KG257" s="1">
        <v>6.00283312929837</v>
      </c>
      <c r="KH257" s="1">
        <v>55.590717299578</v>
      </c>
      <c r="KI257" s="1">
        <v>6.08878504275364</v>
      </c>
      <c r="KJ257" s="1">
        <v>55.9451476793249</v>
      </c>
      <c r="KK257" s="1">
        <v>5.48274910933329</v>
      </c>
      <c r="KL257" s="1">
        <v>57.1518987341772</v>
      </c>
      <c r="KM257" s="1">
        <v>5.79030884014644</v>
      </c>
      <c r="KN257" s="1">
        <v>56.717299578059</v>
      </c>
      <c r="KO257" s="1">
        <v>7.37496310583416</v>
      </c>
      <c r="KP257" s="1">
        <v>56.8143459915611</v>
      </c>
      <c r="KQ257" s="1">
        <v>4.51918285306576</v>
      </c>
      <c r="KR257" s="1">
        <v>56.8312236286919</v>
      </c>
      <c r="KS257" s="1">
        <v>5.49855487376259</v>
      </c>
      <c r="KT257" s="1">
        <v>57.168776371308</v>
      </c>
      <c r="KU257" s="1">
        <v>6.22094907507637</v>
      </c>
      <c r="KV257" s="1">
        <v>56.1561181434599</v>
      </c>
      <c r="KW257" s="1">
        <v>6.17307701090737</v>
      </c>
      <c r="KX257" s="1">
        <v>55.3164556962025</v>
      </c>
      <c r="KY257" s="1">
        <v>5.8517221218596</v>
      </c>
      <c r="KZ257" s="1">
        <v>56.590717299578</v>
      </c>
      <c r="LA257" s="1">
        <v>5.94013196012009</v>
      </c>
      <c r="LB257" s="1">
        <v>59.5443037974683</v>
      </c>
      <c r="LC257" s="1">
        <v>5.8057484700206</v>
      </c>
      <c r="LD257" s="1">
        <v>55.7510548523206</v>
      </c>
      <c r="LE257" s="1">
        <v>6.37071964520696</v>
      </c>
      <c r="LF257" s="1">
        <v>55.4936708860759</v>
      </c>
      <c r="LG257" s="1">
        <v>7.16962770773325</v>
      </c>
      <c r="LH257" s="1">
        <v>56.7510548523206</v>
      </c>
      <c r="LI257" s="1">
        <v>5.59294055502677</v>
      </c>
      <c r="LJ257" s="1">
        <v>57.2151898734177</v>
      </c>
      <c r="LK257" s="1">
        <v>6.03381197371398</v>
      </c>
      <c r="LL257" s="1">
        <v>56.0970464135021</v>
      </c>
      <c r="LM257" s="1">
        <v>5.5893239382612</v>
      </c>
      <c r="LN257" s="1">
        <v>57.0886075949367</v>
      </c>
      <c r="LO257" s="1">
        <v>5.94364039866024</v>
      </c>
      <c r="LP257" s="1">
        <v>54.8143459915611</v>
      </c>
      <c r="LQ257" s="1">
        <v>5.6086461792957</v>
      </c>
      <c r="LR257" s="1">
        <v>57.506329113924</v>
      </c>
      <c r="LS257" s="1">
        <v>5.64307003621237</v>
      </c>
      <c r="LT257" s="1">
        <v>56.8312236286919</v>
      </c>
      <c r="LU257" s="1">
        <v>5.54841897817797</v>
      </c>
      <c r="LV257" s="1">
        <v>55.7974683544303</v>
      </c>
      <c r="LW257" s="1">
        <v>5.41978425402922</v>
      </c>
      <c r="LX257" s="1">
        <v>56.42194092827</v>
      </c>
      <c r="LY257" s="1">
        <v>6.4380377534727</v>
      </c>
      <c r="LZ257" s="1">
        <v>57.253164556962</v>
      </c>
      <c r="MA257" s="1">
        <v>5.8042978401975</v>
      </c>
      <c r="MB257" s="1">
        <v>56.0337552742616</v>
      </c>
      <c r="MC257" s="1">
        <v>6.62741160385969</v>
      </c>
      <c r="MD257" s="1">
        <v>56.5864978902953</v>
      </c>
      <c r="ME257" s="1">
        <v>5.48475421372308</v>
      </c>
      <c r="MF257" s="1">
        <v>56.5780590717299</v>
      </c>
      <c r="MG257" s="1">
        <v>6.37719915779573</v>
      </c>
      <c r="MH257" s="1">
        <v>57.2489451476793</v>
      </c>
      <c r="MI257" s="1">
        <v>5.18975205813771</v>
      </c>
      <c r="MJ257" s="1">
        <v>56.0337552742616</v>
      </c>
      <c r="MK257" s="1">
        <v>5.82285457610198</v>
      </c>
      <c r="ML257" s="1">
        <v>55.3881856540084</v>
      </c>
      <c r="MM257" s="1">
        <v>6.8154507044193</v>
      </c>
      <c r="MN257" s="1">
        <v>55.970464135021</v>
      </c>
      <c r="MO257" s="1">
        <v>5.19729119836622</v>
      </c>
      <c r="MP257" s="1">
        <v>57.8059071729957</v>
      </c>
      <c r="MQ257" s="1">
        <v>5.82697981556549</v>
      </c>
      <c r="MR257" s="1">
        <v>57.2025316455696</v>
      </c>
      <c r="MS257" s="1">
        <v>5.98949591870827</v>
      </c>
      <c r="MT257" s="1">
        <v>55.3417721518987</v>
      </c>
      <c r="MU257" s="1">
        <v>5.2671497356441</v>
      </c>
      <c r="MV257" s="1">
        <v>56.8987341772151</v>
      </c>
      <c r="MW257" s="1">
        <v>5.71704618093741</v>
      </c>
      <c r="MX257" s="1">
        <v>56.6962025316455</v>
      </c>
      <c r="MY257" s="1">
        <v>5.39150563161685</v>
      </c>
      <c r="MZ257" s="1">
        <v>55.1434599156118</v>
      </c>
      <c r="NA257" s="1">
        <v>5.60157452247148</v>
      </c>
      <c r="NB257" s="1">
        <v>56.0379746835443</v>
      </c>
      <c r="NC257" s="1">
        <v>7.7995703455785</v>
      </c>
      <c r="ND257" s="1">
        <v>56.2447257383966</v>
      </c>
      <c r="NE257" s="1">
        <v>6.2591647745096</v>
      </c>
      <c r="NF257" s="1">
        <v>55.8185654008438</v>
      </c>
      <c r="NG257" s="1">
        <v>5.0778675259572</v>
      </c>
      <c r="NH257" s="1">
        <v>55.7552742616033</v>
      </c>
      <c r="NI257" s="1">
        <v>6.02951986282131</v>
      </c>
      <c r="NJ257" s="1">
        <v>56.2489451476793</v>
      </c>
      <c r="NK257" s="1">
        <v>6.66838996535365</v>
      </c>
      <c r="NL257" s="1">
        <v>57.0590717299578</v>
      </c>
      <c r="NM257" s="1">
        <v>5.30716376893126</v>
      </c>
      <c r="NN257" s="1">
        <v>55.8565400843881</v>
      </c>
      <c r="NO257" s="1">
        <v>6.70350349926812</v>
      </c>
      <c r="NP257" s="1">
        <v>56.7383966244725</v>
      </c>
      <c r="NQ257" s="1">
        <v>5.61089307927955</v>
      </c>
      <c r="NR257" s="1">
        <v>55.3755274261603</v>
      </c>
      <c r="NS257" s="1">
        <v>5.80165744109933</v>
      </c>
      <c r="NT257" s="1">
        <v>53.801687763713</v>
      </c>
      <c r="NU257" s="1">
        <v>5.88076414846676</v>
      </c>
      <c r="NV257" s="1">
        <v>56.2827004219409</v>
      </c>
      <c r="NW257" s="1">
        <v>5.35045502251988</v>
      </c>
      <c r="NX257" s="1">
        <v>54.3164556962025</v>
      </c>
      <c r="NY257" s="1">
        <v>6.64386610914208</v>
      </c>
      <c r="NZ257" s="1">
        <v>55.0801687763713</v>
      </c>
      <c r="OA257" s="1">
        <v>6.05675025902565</v>
      </c>
      <c r="OB257" s="1">
        <v>55.548523206751</v>
      </c>
      <c r="OC257" s="1">
        <v>5.96056673989042</v>
      </c>
      <c r="OD257" s="1">
        <v>55.6835443037974</v>
      </c>
      <c r="OE257" s="1">
        <v>5.92726600549828</v>
      </c>
      <c r="OF257" s="1">
        <v>57.0</v>
      </c>
      <c r="OG257" s="1">
        <v>5.47258188996499</v>
      </c>
      <c r="OH257" s="1">
        <v>57.1097046413502</v>
      </c>
      <c r="OI257" s="1">
        <v>5.67747096930569</v>
      </c>
      <c r="OJ257" s="1">
        <v>56.4852320675105</v>
      </c>
      <c r="OK257" s="1">
        <v>6.62596277373841</v>
      </c>
      <c r="OL257" s="1">
        <v>56.7763713080168</v>
      </c>
      <c r="OM257" s="1">
        <v>5.9954600335661</v>
      </c>
      <c r="ON257" s="1">
        <v>57.4556962025316</v>
      </c>
      <c r="OO257" s="1">
        <v>5.60825088677485</v>
      </c>
      <c r="OP257" s="1">
        <v>56.4978902953586</v>
      </c>
      <c r="OQ257" s="1">
        <v>5.18850136144767</v>
      </c>
      <c r="OR257" s="1">
        <v>56.0590717299578</v>
      </c>
      <c r="OS257" s="1">
        <v>5.94507807955048</v>
      </c>
      <c r="OT257" s="1">
        <v>56.1139240506329</v>
      </c>
      <c r="OU257" s="1">
        <v>6.30775822094254</v>
      </c>
      <c r="OV257" s="1">
        <v>53.9535864978902</v>
      </c>
      <c r="OW257" s="1">
        <v>5.52056611391639</v>
      </c>
      <c r="OX257" s="1">
        <v>55.8734177215189</v>
      </c>
      <c r="OY257" s="1">
        <v>5.45870573986457</v>
      </c>
      <c r="OZ257" s="1">
        <v>54.8227848101265</v>
      </c>
      <c r="PA257" s="1">
        <v>5.61118622539293</v>
      </c>
      <c r="PB257" s="1">
        <v>56.7004219409282</v>
      </c>
      <c r="PC257" s="1">
        <v>5.63949824888505</v>
      </c>
      <c r="PD257" s="1">
        <v>55.4430379746835</v>
      </c>
      <c r="PE257" s="1">
        <v>5.8449170343455</v>
      </c>
    </row>
    <row r="258">
      <c r="B258" s="1">
        <v>57.3235294117647</v>
      </c>
      <c r="C258" s="1">
        <v>8.04368039157122</v>
      </c>
      <c r="D258" s="1">
        <v>59.0294117647058</v>
      </c>
      <c r="E258" s="1">
        <v>9.93497723441276</v>
      </c>
      <c r="F258" s="1">
        <v>55.5588235294117</v>
      </c>
      <c r="G258" s="1">
        <v>9.66979648239407</v>
      </c>
      <c r="H258" s="1">
        <v>59.3781512605042</v>
      </c>
      <c r="I258" s="1">
        <v>5.52400453508194</v>
      </c>
      <c r="J258" s="1">
        <v>57.2268907563025</v>
      </c>
      <c r="K258" s="1">
        <v>9.8017797185237</v>
      </c>
      <c r="L258" s="1">
        <v>55.0462184873949</v>
      </c>
      <c r="M258" s="1">
        <v>8.70968508798158</v>
      </c>
      <c r="N258" s="1">
        <v>57.781512605042</v>
      </c>
      <c r="O258" s="1">
        <v>10.4025797383591</v>
      </c>
      <c r="P258" s="1">
        <v>58.1008403361344</v>
      </c>
      <c r="Q258" s="1">
        <v>5.71458266079493</v>
      </c>
      <c r="R258" s="1">
        <v>58.0798319327731</v>
      </c>
      <c r="S258" s="1">
        <v>8.85644612394372</v>
      </c>
      <c r="T258" s="1">
        <v>56.9033613445378</v>
      </c>
      <c r="U258" s="1">
        <v>8.29182336071208</v>
      </c>
      <c r="V258" s="1">
        <v>58.5420168067226</v>
      </c>
      <c r="W258" s="1">
        <v>8.9709046418153</v>
      </c>
      <c r="X258" s="1">
        <v>58.0798319327731</v>
      </c>
      <c r="Y258" s="1">
        <v>7.78440591818414</v>
      </c>
      <c r="Z258" s="1">
        <v>57.8193277310924</v>
      </c>
      <c r="AA258" s="1">
        <v>7.48309799911046</v>
      </c>
      <c r="AB258" s="1">
        <v>58.2857142857142</v>
      </c>
      <c r="AC258" s="1">
        <v>7.3244781869613</v>
      </c>
      <c r="AD258" s="1">
        <v>56.6974789915966</v>
      </c>
      <c r="AE258" s="1">
        <v>10.232367459619</v>
      </c>
      <c r="AF258" s="1">
        <v>59.0126050420168</v>
      </c>
      <c r="AG258" s="1">
        <v>6.47128098395578</v>
      </c>
      <c r="AH258" s="1">
        <v>58.3823529411764</v>
      </c>
      <c r="AI258" s="1">
        <v>9.21982039473621</v>
      </c>
      <c r="AJ258" s="1">
        <v>58.8781512605042</v>
      </c>
      <c r="AK258" s="1">
        <v>6.96630418773795</v>
      </c>
      <c r="AL258" s="1">
        <v>59.5504201680672</v>
      </c>
      <c r="AM258" s="1">
        <v>8.34662946652156</v>
      </c>
      <c r="AN258" s="1">
        <v>58.3781512605042</v>
      </c>
      <c r="AO258" s="1">
        <v>9.89565100455892</v>
      </c>
      <c r="AP258" s="1">
        <v>59.3487394957983</v>
      </c>
      <c r="AQ258" s="1">
        <v>6.25817764480691</v>
      </c>
      <c r="AR258" s="1">
        <v>58.1344537815126</v>
      </c>
      <c r="AS258" s="1">
        <v>4.16520521829513</v>
      </c>
      <c r="AT258" s="1">
        <v>56.9621848739495</v>
      </c>
      <c r="AU258" s="1">
        <v>9.55346042942807</v>
      </c>
      <c r="AV258" s="1">
        <v>56.953781512605</v>
      </c>
      <c r="AW258" s="1">
        <v>7.57702823987362</v>
      </c>
      <c r="AX258" s="1">
        <v>56.8487394957983</v>
      </c>
      <c r="AY258" s="1">
        <v>6.19328431095519</v>
      </c>
      <c r="AZ258" s="1">
        <v>58.6932773109243</v>
      </c>
      <c r="BA258" s="1">
        <v>6.98540046050762</v>
      </c>
      <c r="BB258" s="1">
        <v>57.2941176470588</v>
      </c>
      <c r="BC258" s="1">
        <v>7.24537150806625</v>
      </c>
      <c r="BD258" s="1">
        <v>57.1218487394957</v>
      </c>
      <c r="BE258" s="1">
        <v>6.60183658967492</v>
      </c>
      <c r="BF258" s="1">
        <v>58.6134453781512</v>
      </c>
      <c r="BG258" s="1">
        <v>6.69669512760024</v>
      </c>
      <c r="BH258" s="1">
        <v>58.4495798319327</v>
      </c>
      <c r="BI258" s="1">
        <v>10.7367610477926</v>
      </c>
      <c r="BJ258" s="1">
        <v>60.3235294117647</v>
      </c>
      <c r="BK258" s="1">
        <v>6.04905691826396</v>
      </c>
      <c r="BL258" s="1">
        <v>57.5</v>
      </c>
      <c r="BM258" s="1">
        <v>9.08364784807557</v>
      </c>
      <c r="BN258" s="1">
        <v>56.7647058823529</v>
      </c>
      <c r="BO258" s="1">
        <v>6.05976685902219</v>
      </c>
      <c r="BP258" s="1">
        <v>58.5336134453781</v>
      </c>
      <c r="BQ258" s="1">
        <v>10.0394225237031</v>
      </c>
      <c r="BR258" s="1">
        <v>56.5882352941176</v>
      </c>
      <c r="BS258" s="1">
        <v>7.72077231517128</v>
      </c>
      <c r="BT258" s="1">
        <v>59.2773109243697</v>
      </c>
      <c r="BU258" s="1">
        <v>9.37986385311205</v>
      </c>
      <c r="BV258" s="1">
        <v>57.9663865546218</v>
      </c>
      <c r="BW258" s="1">
        <v>10.2914759477578</v>
      </c>
      <c r="BX258" s="1">
        <v>57.5924369747899</v>
      </c>
      <c r="BY258" s="1">
        <v>7.3763982116057</v>
      </c>
      <c r="BZ258" s="1">
        <v>59.8823529411764</v>
      </c>
      <c r="CA258" s="1">
        <v>7.81503092536161</v>
      </c>
      <c r="CB258" s="1">
        <v>57.0</v>
      </c>
      <c r="CC258" s="1">
        <v>6.81707956823612</v>
      </c>
      <c r="CD258" s="1">
        <v>57.1932773109243</v>
      </c>
      <c r="CE258" s="1">
        <v>8.20648843934192</v>
      </c>
      <c r="CF258" s="1">
        <v>57.2184873949579</v>
      </c>
      <c r="CG258" s="1">
        <v>6.94056706041326</v>
      </c>
      <c r="CH258" s="1">
        <v>58.6890756302521</v>
      </c>
      <c r="CI258" s="1">
        <v>6.44646620778357</v>
      </c>
      <c r="CJ258" s="1">
        <v>56.781512605042</v>
      </c>
      <c r="CK258" s="1">
        <v>6.7781725427159</v>
      </c>
      <c r="CL258" s="1">
        <v>59.3529411764705</v>
      </c>
      <c r="CM258" s="1">
        <v>8.28356945757989</v>
      </c>
      <c r="CN258" s="1">
        <v>56.9327731092437</v>
      </c>
      <c r="CO258" s="1">
        <v>5.81679670634851</v>
      </c>
      <c r="CP258" s="1">
        <v>57.8529411764705</v>
      </c>
      <c r="CQ258" s="1">
        <v>8.01050284750856</v>
      </c>
      <c r="CR258" s="1">
        <v>58.8865546218487</v>
      </c>
      <c r="CS258" s="1">
        <v>5.77421044150127</v>
      </c>
      <c r="CT258" s="1">
        <v>59.344537815126</v>
      </c>
      <c r="CU258" s="1">
        <v>8.3493722190444</v>
      </c>
      <c r="CV258" s="1">
        <v>56.2857142857142</v>
      </c>
      <c r="CW258" s="1">
        <v>8.40297602208453</v>
      </c>
      <c r="CX258" s="1">
        <v>56.8739495798319</v>
      </c>
      <c r="CY258" s="1">
        <v>6.67264030491658</v>
      </c>
      <c r="CZ258" s="1">
        <v>56.7941176470588</v>
      </c>
      <c r="DA258" s="1">
        <v>6.75393673752243</v>
      </c>
      <c r="DB258" s="1">
        <v>57.8781512605042</v>
      </c>
      <c r="DC258" s="1">
        <v>6.96327508743324</v>
      </c>
      <c r="DD258" s="1">
        <v>57.1428571428571</v>
      </c>
      <c r="DE258" s="1">
        <v>6.8655388623036</v>
      </c>
      <c r="DF258" s="1">
        <v>57.1344537815126</v>
      </c>
      <c r="DG258" s="1">
        <v>8.93098183965333</v>
      </c>
      <c r="DH258" s="1">
        <v>61.0588235294117</v>
      </c>
      <c r="DI258" s="1">
        <v>4.3200916493776</v>
      </c>
      <c r="DJ258" s="1">
        <v>58.5126050420168</v>
      </c>
      <c r="DK258" s="1">
        <v>5.46313389948366</v>
      </c>
      <c r="DL258" s="1">
        <v>56.0252100840336</v>
      </c>
      <c r="DM258" s="1">
        <v>7.22625567308027</v>
      </c>
      <c r="DN258" s="1">
        <v>57.0126050420168</v>
      </c>
      <c r="DO258" s="1">
        <v>7.60384151882125</v>
      </c>
      <c r="DP258" s="1">
        <v>56.8403361344537</v>
      </c>
      <c r="DQ258" s="1">
        <v>8.49768714453339</v>
      </c>
      <c r="DR258" s="1">
        <v>56.7142857142857</v>
      </c>
      <c r="DS258" s="1">
        <v>6.429288018463</v>
      </c>
      <c r="DT258" s="1">
        <v>59.0042016806722</v>
      </c>
      <c r="DU258" s="1">
        <v>7.15087430797353</v>
      </c>
      <c r="DV258" s="1">
        <v>55.8109243697479</v>
      </c>
      <c r="DW258" s="1">
        <v>8.87572225542448</v>
      </c>
      <c r="DX258" s="1">
        <v>57.0840336134453</v>
      </c>
      <c r="DY258" s="1">
        <v>7.87998568390908</v>
      </c>
      <c r="DZ258" s="1">
        <v>57.9117647058823</v>
      </c>
      <c r="EA258" s="1">
        <v>7.66689058345458</v>
      </c>
      <c r="EB258" s="1">
        <v>57.1974789915966</v>
      </c>
      <c r="EC258" s="1">
        <v>6.15883930904013</v>
      </c>
      <c r="ED258" s="1">
        <v>56.1848739495798</v>
      </c>
      <c r="EE258" s="1">
        <v>8.27070105708128</v>
      </c>
      <c r="EF258" s="1">
        <v>58.7647058823529</v>
      </c>
      <c r="EG258" s="1">
        <v>5.60621397604455</v>
      </c>
      <c r="EH258" s="1">
        <v>57.953781512605</v>
      </c>
      <c r="EI258" s="1">
        <v>7.85643642084388</v>
      </c>
      <c r="EJ258" s="1">
        <v>55.5126050420168</v>
      </c>
      <c r="EK258" s="1">
        <v>8.04613862493183</v>
      </c>
      <c r="EL258" s="1">
        <v>55.7689075630252</v>
      </c>
      <c r="EM258" s="1">
        <v>5.87431292901934</v>
      </c>
      <c r="EN258" s="1">
        <v>55.8277310924369</v>
      </c>
      <c r="EO258" s="1">
        <v>11.1570940091527</v>
      </c>
      <c r="EP258" s="1">
        <v>55.798319327731</v>
      </c>
      <c r="EQ258" s="1">
        <v>6.05959131893</v>
      </c>
      <c r="ER258" s="1">
        <v>58.5546218487394</v>
      </c>
      <c r="ES258" s="1">
        <v>6.54126464113349</v>
      </c>
      <c r="ET258" s="1">
        <v>57.8991596638655</v>
      </c>
      <c r="EU258" s="1">
        <v>7.02664603954953</v>
      </c>
      <c r="EV258" s="1">
        <v>57.5336134453781</v>
      </c>
      <c r="EW258" s="1">
        <v>7.51179974514273</v>
      </c>
      <c r="EX258" s="1">
        <v>58.0126050420168</v>
      </c>
      <c r="EY258" s="1">
        <v>6.29880511904743</v>
      </c>
      <c r="EZ258" s="1">
        <v>55.3025210084033</v>
      </c>
      <c r="FA258" s="1">
        <v>5.02828224244457</v>
      </c>
      <c r="FB258" s="1">
        <v>57.0210084033613</v>
      </c>
      <c r="FC258" s="1">
        <v>6.11040993120389</v>
      </c>
      <c r="FD258" s="1">
        <v>57.8739495798319</v>
      </c>
      <c r="FE258" s="1">
        <v>7.44210240002569</v>
      </c>
      <c r="FF258" s="1">
        <v>57.0042016806722</v>
      </c>
      <c r="FG258" s="1">
        <v>5.32528234560563</v>
      </c>
      <c r="FH258" s="1">
        <v>57.563025210084</v>
      </c>
      <c r="FI258" s="1">
        <v>5.74953845949847</v>
      </c>
      <c r="FJ258" s="1">
        <v>56.7563025210084</v>
      </c>
      <c r="FK258" s="1">
        <v>7.09545095435431</v>
      </c>
      <c r="FL258" s="1">
        <v>56.1344537815126</v>
      </c>
      <c r="FM258" s="1">
        <v>7.15049125779569</v>
      </c>
      <c r="FN258" s="1">
        <v>59.172268907563</v>
      </c>
      <c r="FO258" s="1">
        <v>8.04626311430335</v>
      </c>
      <c r="FP258" s="1">
        <v>57.1596638655462</v>
      </c>
      <c r="FQ258" s="1">
        <v>6.29309874939677</v>
      </c>
      <c r="FR258" s="1">
        <v>56.2184873949579</v>
      </c>
      <c r="FS258" s="1">
        <v>5.8636542858723</v>
      </c>
      <c r="FT258" s="1">
        <v>57.063025210084</v>
      </c>
      <c r="FU258" s="1">
        <v>8.78290788852215</v>
      </c>
      <c r="FV258" s="1">
        <v>56.5</v>
      </c>
      <c r="FW258" s="1">
        <v>6.6483397883177</v>
      </c>
      <c r="FX258" s="1">
        <v>55.9915966386554</v>
      </c>
      <c r="FY258" s="1">
        <v>8.25745621205447</v>
      </c>
      <c r="FZ258" s="1">
        <v>56.1218487394957</v>
      </c>
      <c r="GA258" s="1">
        <v>5.39474130042792</v>
      </c>
      <c r="GB258" s="1">
        <v>57.40756302521</v>
      </c>
      <c r="GC258" s="1">
        <v>6.0592943520293</v>
      </c>
      <c r="GD258" s="1">
        <v>56.7268907563025</v>
      </c>
      <c r="GE258" s="1">
        <v>5.63864300458568</v>
      </c>
      <c r="GF258" s="1">
        <v>56.3109243697479</v>
      </c>
      <c r="GG258" s="1">
        <v>5.06122497998788</v>
      </c>
      <c r="GH258" s="1">
        <v>55.9033613445378</v>
      </c>
      <c r="GI258" s="1">
        <v>6.26583304590655</v>
      </c>
      <c r="GJ258" s="1">
        <v>57.7142857142857</v>
      </c>
      <c r="GK258" s="1">
        <v>6.46462996828772</v>
      </c>
      <c r="GL258" s="1">
        <v>56.5</v>
      </c>
      <c r="GM258" s="1">
        <v>5.81337755954221</v>
      </c>
      <c r="GN258" s="1">
        <v>57.0420168067226</v>
      </c>
      <c r="GO258" s="1">
        <v>6.69579496228278</v>
      </c>
      <c r="GP258" s="1">
        <v>58.4747899159663</v>
      </c>
      <c r="GQ258" s="1">
        <v>6.3973058475875</v>
      </c>
      <c r="GR258" s="1">
        <v>56.2394957983193</v>
      </c>
      <c r="GS258" s="1">
        <v>8.0298359088845</v>
      </c>
      <c r="GT258" s="1">
        <v>56.2226890756302</v>
      </c>
      <c r="GU258" s="1">
        <v>6.7839465129896</v>
      </c>
      <c r="GV258" s="1">
        <v>56.1302521008403</v>
      </c>
      <c r="GW258" s="1">
        <v>8.26536727185843</v>
      </c>
      <c r="GX258" s="1">
        <v>59.0882352941176</v>
      </c>
      <c r="GY258" s="1">
        <v>6.2955168091087</v>
      </c>
      <c r="GZ258" s="1">
        <v>57.0546218487394</v>
      </c>
      <c r="HA258" s="1">
        <v>6.15560871342303</v>
      </c>
      <c r="HB258" s="1">
        <v>55.9285714285714</v>
      </c>
      <c r="HC258" s="1">
        <v>5.53538129236265</v>
      </c>
      <c r="HD258" s="1">
        <v>56.6470588235294</v>
      </c>
      <c r="HE258" s="1">
        <v>6.13915734578911</v>
      </c>
      <c r="HF258" s="1">
        <v>55.8949579831932</v>
      </c>
      <c r="HG258" s="1">
        <v>6.45149835393959</v>
      </c>
      <c r="HH258" s="1">
        <v>57.1218487394957</v>
      </c>
      <c r="HI258" s="1">
        <v>5.89695851897333</v>
      </c>
      <c r="HJ258" s="1">
        <v>56.4327731092437</v>
      </c>
      <c r="HK258" s="1">
        <v>7.27356475025495</v>
      </c>
      <c r="HL258" s="1">
        <v>56.063025210084</v>
      </c>
      <c r="HM258" s="1">
        <v>7.97465780963649</v>
      </c>
      <c r="HN258" s="1">
        <v>54.5966386554621</v>
      </c>
      <c r="HO258" s="1">
        <v>6.28885468865671</v>
      </c>
      <c r="HP258" s="1">
        <v>55.2731092436974</v>
      </c>
      <c r="HQ258" s="1">
        <v>7.29523510729543</v>
      </c>
      <c r="HR258" s="1">
        <v>57.1932773109243</v>
      </c>
      <c r="HS258" s="1">
        <v>6.78205289971912</v>
      </c>
      <c r="HT258" s="1">
        <v>56.2142857142857</v>
      </c>
      <c r="HU258" s="1">
        <v>5.8215630843466</v>
      </c>
      <c r="HV258" s="1">
        <v>57.516806722689</v>
      </c>
      <c r="HW258" s="1">
        <v>6.27749068800692</v>
      </c>
      <c r="HX258" s="1">
        <v>57.0546218487394</v>
      </c>
      <c r="HY258" s="1">
        <v>6.32998687381284</v>
      </c>
      <c r="HZ258" s="1">
        <v>56.4369747899159</v>
      </c>
      <c r="IA258" s="1">
        <v>6.69421143667089</v>
      </c>
      <c r="IB258" s="1">
        <v>57.5084033613445</v>
      </c>
      <c r="IC258" s="1">
        <v>6.1758626358209</v>
      </c>
      <c r="ID258" s="1">
        <v>56.0042016806722</v>
      </c>
      <c r="IE258" s="1">
        <v>5.70771770001981</v>
      </c>
      <c r="IF258" s="1">
        <v>56.7058823529411</v>
      </c>
      <c r="IG258" s="1">
        <v>7.15512615058788</v>
      </c>
      <c r="IH258" s="1">
        <v>56.5378151260504</v>
      </c>
      <c r="II258" s="1">
        <v>4.99077616037595</v>
      </c>
      <c r="IJ258" s="1">
        <v>58.4159663865546</v>
      </c>
      <c r="IK258" s="1">
        <v>6.10865724737883</v>
      </c>
      <c r="IL258" s="1">
        <v>57.6428571428571</v>
      </c>
      <c r="IM258" s="1">
        <v>6.78936959382941</v>
      </c>
      <c r="IN258" s="1">
        <v>56.9243697478991</v>
      </c>
      <c r="IO258" s="1">
        <v>8.33847233665274</v>
      </c>
      <c r="IP258" s="1">
        <v>56.4705882352941</v>
      </c>
      <c r="IQ258" s="1">
        <v>5.14322056653019</v>
      </c>
      <c r="IR258" s="1">
        <v>58.672268907563</v>
      </c>
      <c r="IS258" s="1">
        <v>5.99804362436525</v>
      </c>
      <c r="IT258" s="1">
        <v>57.8361344537815</v>
      </c>
      <c r="IU258" s="1">
        <v>5.17646786850457</v>
      </c>
      <c r="IV258" s="1">
        <v>57.6386554621848</v>
      </c>
      <c r="IW258" s="1">
        <v>5.81534575806599</v>
      </c>
      <c r="IX258" s="1">
        <v>56.6680672268907</v>
      </c>
      <c r="IY258" s="1">
        <v>6.48424813573299</v>
      </c>
      <c r="IZ258" s="1">
        <v>57.1806722689075</v>
      </c>
      <c r="JA258" s="1">
        <v>7.1933018223434</v>
      </c>
      <c r="JB258" s="1">
        <v>57.6806722689075</v>
      </c>
      <c r="JC258" s="1">
        <v>6.56924527722875</v>
      </c>
      <c r="JD258" s="1">
        <v>56.2563025210084</v>
      </c>
      <c r="JE258" s="1">
        <v>7.40890260077411</v>
      </c>
      <c r="JF258" s="1">
        <v>56.0504201680672</v>
      </c>
      <c r="JG258" s="1">
        <v>5.77181971100105</v>
      </c>
      <c r="JH258" s="1">
        <v>58.4663865546218</v>
      </c>
      <c r="JI258" s="1">
        <v>5.87967646446114</v>
      </c>
      <c r="JJ258" s="1">
        <v>57.5042016806722</v>
      </c>
      <c r="JK258" s="1">
        <v>5.80756664814579</v>
      </c>
      <c r="JL258" s="1">
        <v>57.5210084033613</v>
      </c>
      <c r="JM258" s="1">
        <v>5.27608846849209</v>
      </c>
      <c r="JN258" s="1">
        <v>56.3109243697479</v>
      </c>
      <c r="JO258" s="1">
        <v>6.33022073079486</v>
      </c>
      <c r="JP258" s="1">
        <v>54.8991596638655</v>
      </c>
      <c r="JQ258" s="1">
        <v>6.07810618682182</v>
      </c>
      <c r="JR258" s="1">
        <v>55.953781512605</v>
      </c>
      <c r="JS258" s="1">
        <v>6.80918082046091</v>
      </c>
      <c r="JT258" s="1">
        <v>58.1974789915966</v>
      </c>
      <c r="JU258" s="1">
        <v>5.13436280188821</v>
      </c>
      <c r="JV258" s="1">
        <v>58.3487394957983</v>
      </c>
      <c r="JW258" s="1">
        <v>7.12399363589387</v>
      </c>
      <c r="JX258" s="1">
        <v>57.2100840336134</v>
      </c>
      <c r="JY258" s="1">
        <v>5.51082394779817</v>
      </c>
      <c r="JZ258" s="1">
        <v>56.8067226890756</v>
      </c>
      <c r="KA258" s="1">
        <v>6.45958197877352</v>
      </c>
      <c r="KB258" s="1">
        <v>55.2773109243697</v>
      </c>
      <c r="KC258" s="1">
        <v>8.06244026020234</v>
      </c>
      <c r="KD258" s="1">
        <v>58.0966386554621</v>
      </c>
      <c r="KE258" s="1">
        <v>6.73512654535602</v>
      </c>
      <c r="KF258" s="1">
        <v>57.8109243697479</v>
      </c>
      <c r="KG258" s="1">
        <v>6.00368789497317</v>
      </c>
      <c r="KH258" s="1">
        <v>55.5798319327731</v>
      </c>
      <c r="KI258" s="1">
        <v>6.07824619153281</v>
      </c>
      <c r="KJ258" s="1">
        <v>55.9243697478991</v>
      </c>
      <c r="KK258" s="1">
        <v>5.48055198160252</v>
      </c>
      <c r="KL258" s="1">
        <v>57.1302521008403</v>
      </c>
      <c r="KM258" s="1">
        <v>5.78772241368439</v>
      </c>
      <c r="KN258" s="1">
        <v>56.7184873949579</v>
      </c>
      <c r="KO258" s="1">
        <v>7.35941047889618</v>
      </c>
      <c r="KP258" s="1">
        <v>56.8193277310924</v>
      </c>
      <c r="KQ258" s="1">
        <v>4.51029347442851</v>
      </c>
      <c r="KR258" s="1">
        <v>56.8109243697479</v>
      </c>
      <c r="KS258" s="1">
        <v>5.49587171365836</v>
      </c>
      <c r="KT258" s="1">
        <v>57.1596638655462</v>
      </c>
      <c r="KU258" s="1">
        <v>6.20940241629977</v>
      </c>
      <c r="KV258" s="1">
        <v>56.1302521008403</v>
      </c>
      <c r="KW258" s="1">
        <v>6.1729511317176</v>
      </c>
      <c r="KX258" s="1">
        <v>55.3025210084033</v>
      </c>
      <c r="KY258" s="1">
        <v>5.84331941650928</v>
      </c>
      <c r="KZ258" s="1">
        <v>56.5546218487394</v>
      </c>
      <c r="LA258" s="1">
        <v>5.95368549332635</v>
      </c>
      <c r="LB258" s="1">
        <v>59.5042016806722</v>
      </c>
      <c r="LC258" s="1">
        <v>5.82642597613286</v>
      </c>
      <c r="LD258" s="1">
        <v>55.7436974789916</v>
      </c>
      <c r="LE258" s="1">
        <v>6.35827828320374</v>
      </c>
      <c r="LF258" s="1">
        <v>55.453781512605</v>
      </c>
      <c r="LG258" s="1">
        <v>7.18090282531806</v>
      </c>
      <c r="LH258" s="1">
        <v>56.7310924369747</v>
      </c>
      <c r="LI258" s="1">
        <v>5.58961888753383</v>
      </c>
      <c r="LJ258" s="1">
        <v>57.2100840336134</v>
      </c>
      <c r="LK258" s="1">
        <v>6.02158417214902</v>
      </c>
      <c r="LL258" s="1">
        <v>56.0882352941176</v>
      </c>
      <c r="LM258" s="1">
        <v>5.5791758154629</v>
      </c>
      <c r="LN258" s="1">
        <v>57.1092436974789</v>
      </c>
      <c r="LO258" s="1">
        <v>5.9396258046997</v>
      </c>
      <c r="LP258" s="1">
        <v>54.8067226890756</v>
      </c>
      <c r="LQ258" s="1">
        <v>5.5980365920997</v>
      </c>
      <c r="LR258" s="1">
        <v>57.4705882352941</v>
      </c>
      <c r="LS258" s="1">
        <v>5.65808264614244</v>
      </c>
      <c r="LT258" s="1">
        <v>56.8487394957983</v>
      </c>
      <c r="LU258" s="1">
        <v>5.54329131231631</v>
      </c>
      <c r="LV258" s="1">
        <v>55.8109243697479</v>
      </c>
      <c r="LW258" s="1">
        <v>5.41232052708695</v>
      </c>
      <c r="LX258" s="1">
        <v>56.4453781512605</v>
      </c>
      <c r="LY258" s="1">
        <v>6.43460774722264</v>
      </c>
      <c r="LZ258" s="1">
        <v>57.2563025210084</v>
      </c>
      <c r="MA258" s="1">
        <v>5.79224184542208</v>
      </c>
      <c r="MB258" s="1">
        <v>56.0588235294117</v>
      </c>
      <c r="MC258" s="1">
        <v>6.62471286555162</v>
      </c>
      <c r="MD258" s="1">
        <v>56.626050420168</v>
      </c>
      <c r="ME258" s="1">
        <v>5.50707963508352</v>
      </c>
      <c r="MF258" s="1">
        <v>56.5252100840336</v>
      </c>
      <c r="MG258" s="1">
        <v>6.41574695786924</v>
      </c>
      <c r="MH258" s="1">
        <v>57.2521008403361</v>
      </c>
      <c r="MI258" s="1">
        <v>5.17902046257915</v>
      </c>
      <c r="MJ258" s="1">
        <v>56.0714285714285</v>
      </c>
      <c r="MK258" s="1">
        <v>5.83955149507672</v>
      </c>
      <c r="ML258" s="1">
        <v>55.3949579831932</v>
      </c>
      <c r="MM258" s="1">
        <v>6.8018593727375</v>
      </c>
      <c r="MN258" s="1">
        <v>55.9285714285714</v>
      </c>
      <c r="MO258" s="1">
        <v>5.22642818156631</v>
      </c>
      <c r="MP258" s="1">
        <v>57.8277310924369</v>
      </c>
      <c r="MQ258" s="1">
        <v>5.82441282051288</v>
      </c>
      <c r="MR258" s="1">
        <v>57.1680672268907</v>
      </c>
      <c r="MS258" s="1">
        <v>6.00044910798943</v>
      </c>
      <c r="MT258" s="1">
        <v>55.3739495798319</v>
      </c>
      <c r="MU258" s="1">
        <v>5.27941567833222</v>
      </c>
      <c r="MV258" s="1">
        <v>56.890756302521</v>
      </c>
      <c r="MW258" s="1">
        <v>5.7062995997227</v>
      </c>
      <c r="MX258" s="1">
        <v>56.7310924369747</v>
      </c>
      <c r="MY258" s="1">
        <v>5.40697701949153</v>
      </c>
      <c r="MZ258" s="1">
        <v>55.1176470588235</v>
      </c>
      <c r="NA258" s="1">
        <v>5.60391133837867</v>
      </c>
      <c r="NB258" s="1">
        <v>56.0672268907563</v>
      </c>
      <c r="NC258" s="1">
        <v>7.7961703163997</v>
      </c>
      <c r="ND258" s="1">
        <v>56.2605042016806</v>
      </c>
      <c r="NE258" s="1">
        <v>6.25068730043587</v>
      </c>
      <c r="NF258" s="1">
        <v>55.8361344537815</v>
      </c>
      <c r="NG258" s="1">
        <v>5.07438726267029</v>
      </c>
      <c r="NH258" s="1">
        <v>55.7436974789916</v>
      </c>
      <c r="NI258" s="1">
        <v>6.01943601175858</v>
      </c>
      <c r="NJ258" s="1">
        <v>56.2605042016806</v>
      </c>
      <c r="NK258" s="1">
        <v>6.6566957311375</v>
      </c>
      <c r="NL258" s="1">
        <v>57.0672268907563</v>
      </c>
      <c r="NM258" s="1">
        <v>5.29744957732045</v>
      </c>
      <c r="NN258" s="1">
        <v>55.8403361344537</v>
      </c>
      <c r="NO258" s="1">
        <v>6.69401545595105</v>
      </c>
      <c r="NP258" s="1">
        <v>56.7184873949579</v>
      </c>
      <c r="NQ258" s="1">
        <v>5.60746137024837</v>
      </c>
      <c r="NR258" s="1">
        <v>55.3949579831932</v>
      </c>
      <c r="NS258" s="1">
        <v>5.7971599148545</v>
      </c>
      <c r="NT258" s="1">
        <v>53.8109243697479</v>
      </c>
      <c r="NU258" s="1">
        <v>5.87007414347997</v>
      </c>
      <c r="NV258" s="1">
        <v>56.2521008403361</v>
      </c>
      <c r="NW258" s="1">
        <v>5.35998376374352</v>
      </c>
      <c r="NX258" s="1">
        <v>54.3529411764705</v>
      </c>
      <c r="NY258" s="1">
        <v>6.65368554993163</v>
      </c>
      <c r="NZ258" s="1">
        <v>55.1134453781512</v>
      </c>
      <c r="OA258" s="1">
        <v>6.06572196988876</v>
      </c>
      <c r="OB258" s="1">
        <v>55.5378151260504</v>
      </c>
      <c r="OC258" s="1">
        <v>5.95027200876863</v>
      </c>
      <c r="OD258" s="1">
        <v>55.672268907563</v>
      </c>
      <c r="OE258" s="1">
        <v>5.91730529914867</v>
      </c>
      <c r="OF258" s="1">
        <v>56.9915966386554</v>
      </c>
      <c r="OG258" s="1">
        <v>5.4625627257557</v>
      </c>
      <c r="OH258" s="1">
        <v>57.1008403361344</v>
      </c>
      <c r="OI258" s="1">
        <v>5.66713072011511</v>
      </c>
      <c r="OJ258" s="1">
        <v>56.4789915966386</v>
      </c>
      <c r="OK258" s="1">
        <v>6.61267002700157</v>
      </c>
      <c r="OL258" s="1">
        <v>56.8361344537815</v>
      </c>
      <c r="OM258" s="1">
        <v>6.05342224361419</v>
      </c>
      <c r="ON258" s="1">
        <v>57.4915966386554</v>
      </c>
      <c r="OO258" s="1">
        <v>5.62374531464924</v>
      </c>
      <c r="OP258" s="1">
        <v>56.5336134453781</v>
      </c>
      <c r="OQ258" s="1">
        <v>5.20679169113994</v>
      </c>
      <c r="OR258" s="1">
        <v>56.0546218487394</v>
      </c>
      <c r="OS258" s="1">
        <v>5.9329196446949</v>
      </c>
      <c r="OT258" s="1">
        <v>56.0966386554621</v>
      </c>
      <c r="OU258" s="1">
        <v>6.30008281739296</v>
      </c>
      <c r="OV258" s="1">
        <v>54.0</v>
      </c>
      <c r="OW258" s="1">
        <v>5.55524612359082</v>
      </c>
      <c r="OX258" s="1">
        <v>55.8739495798319</v>
      </c>
      <c r="OY258" s="1">
        <v>5.44718348907872</v>
      </c>
      <c r="OZ258" s="1">
        <v>54.7857142857142</v>
      </c>
      <c r="PA258" s="1">
        <v>5.62846571286457</v>
      </c>
      <c r="PB258" s="1">
        <v>56.7058823529411</v>
      </c>
      <c r="PC258" s="1">
        <v>5.62821844716908</v>
      </c>
      <c r="PD258" s="1">
        <v>55.4453781512605</v>
      </c>
      <c r="PE258" s="1">
        <v>5.83268468339339</v>
      </c>
    </row>
    <row r="259">
      <c r="B259" s="1">
        <v>57.276150627615</v>
      </c>
      <c r="C259" s="1">
        <v>8.06011397071489</v>
      </c>
      <c r="D259" s="1">
        <v>59.0460251046025</v>
      </c>
      <c r="E259" s="1">
        <v>9.9174097246421</v>
      </c>
      <c r="F259" s="1">
        <v>55.5397489539748</v>
      </c>
      <c r="G259" s="1">
        <v>9.65396517676493</v>
      </c>
      <c r="H259" s="1">
        <v>59.3723849372384</v>
      </c>
      <c r="I259" s="1">
        <v>5.51310803944218</v>
      </c>
      <c r="J259" s="1">
        <v>57.2426778242677</v>
      </c>
      <c r="K259" s="1">
        <v>9.78421054517968</v>
      </c>
      <c r="L259" s="1">
        <v>55.0083682008368</v>
      </c>
      <c r="M259" s="1">
        <v>8.71104371589082</v>
      </c>
      <c r="N259" s="1">
        <v>57.7489539748954</v>
      </c>
      <c r="O259" s="1">
        <v>10.3928986013628</v>
      </c>
      <c r="P259" s="1">
        <v>58.0711297071129</v>
      </c>
      <c r="Q259" s="1">
        <v>5.72103254878714</v>
      </c>
      <c r="R259" s="1">
        <v>58.112970711297</v>
      </c>
      <c r="S259" s="1">
        <v>8.85265705515092</v>
      </c>
      <c r="T259" s="1">
        <v>56.8870292887029</v>
      </c>
      <c r="U259" s="1">
        <v>8.27823657560349</v>
      </c>
      <c r="V259" s="1">
        <v>58.5648535564853</v>
      </c>
      <c r="W259" s="1">
        <v>8.95899734830118</v>
      </c>
      <c r="X259" s="1">
        <v>58.1046025104602</v>
      </c>
      <c r="Y259" s="1">
        <v>7.77746824753005</v>
      </c>
      <c r="Z259" s="1">
        <v>57.8200836820083</v>
      </c>
      <c r="AA259" s="1">
        <v>7.46736980185619</v>
      </c>
      <c r="AB259" s="1">
        <v>58.3263598326359</v>
      </c>
      <c r="AC259" s="1">
        <v>7.33603513373687</v>
      </c>
      <c r="AD259" s="1">
        <v>56.7196652719665</v>
      </c>
      <c r="AE259" s="1">
        <v>10.2166073348105</v>
      </c>
      <c r="AF259" s="1">
        <v>59.0</v>
      </c>
      <c r="AG259" s="1">
        <v>6.4606111009965</v>
      </c>
      <c r="AH259" s="1">
        <v>58.439330543933</v>
      </c>
      <c r="AI259" s="1">
        <v>9.24250100135399</v>
      </c>
      <c r="AJ259" s="1">
        <v>58.8744769874477</v>
      </c>
      <c r="AK259" s="1">
        <v>6.95188575759506</v>
      </c>
      <c r="AL259" s="1">
        <v>59.5941422594142</v>
      </c>
      <c r="AM259" s="1">
        <v>8.35645772506327</v>
      </c>
      <c r="AN259" s="1">
        <v>58.4309623430962</v>
      </c>
      <c r="AO259" s="1">
        <v>9.90853355978061</v>
      </c>
      <c r="AP259" s="1">
        <v>59.3179916317991</v>
      </c>
      <c r="AQ259" s="1">
        <v>6.26308131402971</v>
      </c>
      <c r="AR259" s="1">
        <v>58.1464435146443</v>
      </c>
      <c r="AS259" s="1">
        <v>4.16057651799989</v>
      </c>
      <c r="AT259" s="1">
        <v>56.9707112970711</v>
      </c>
      <c r="AU259" s="1">
        <v>9.53428025139279</v>
      </c>
      <c r="AV259" s="1">
        <v>57.0083682008368</v>
      </c>
      <c r="AW259" s="1">
        <v>7.60804065579049</v>
      </c>
      <c r="AX259" s="1">
        <v>56.8326359832636</v>
      </c>
      <c r="AY259" s="1">
        <v>6.18527169003433</v>
      </c>
      <c r="AZ259" s="1">
        <v>58.6108786610878</v>
      </c>
      <c r="BA259" s="1">
        <v>7.08614807937725</v>
      </c>
      <c r="BB259" s="1">
        <v>57.2970711297071</v>
      </c>
      <c r="BC259" s="1">
        <v>7.23027829054905</v>
      </c>
      <c r="BD259" s="1">
        <v>57.1506276150627</v>
      </c>
      <c r="BE259" s="1">
        <v>6.60295878606664</v>
      </c>
      <c r="BF259" s="1">
        <v>58.5941422594142</v>
      </c>
      <c r="BG259" s="1">
        <v>6.68927141752554</v>
      </c>
      <c r="BH259" s="1">
        <v>58.4267782426778</v>
      </c>
      <c r="BI259" s="1">
        <v>10.7199783290353</v>
      </c>
      <c r="BJ259" s="1">
        <v>60.3430962343096</v>
      </c>
      <c r="BK259" s="1">
        <v>6.04391009170242</v>
      </c>
      <c r="BL259" s="1">
        <v>57.4937238493723</v>
      </c>
      <c r="BM259" s="1">
        <v>9.06506374012318</v>
      </c>
      <c r="BN259" s="1">
        <v>56.7238493723849</v>
      </c>
      <c r="BO259" s="1">
        <v>6.07992082357274</v>
      </c>
      <c r="BP259" s="1">
        <v>58.4979079497907</v>
      </c>
      <c r="BQ259" s="1">
        <v>10.0335045767833</v>
      </c>
      <c r="BR259" s="1">
        <v>56.6108786610878</v>
      </c>
      <c r="BS259" s="1">
        <v>7.71248352775467</v>
      </c>
      <c r="BT259" s="1">
        <v>59.3347280334728</v>
      </c>
      <c r="BU259" s="1">
        <v>9.40213228035641</v>
      </c>
      <c r="BV259" s="1">
        <v>57.857740585774</v>
      </c>
      <c r="BW259" s="1">
        <v>10.4062770286153</v>
      </c>
      <c r="BX259" s="1">
        <v>57.5899581589958</v>
      </c>
      <c r="BY259" s="1">
        <v>7.36098501685814</v>
      </c>
      <c r="BZ259" s="1">
        <v>59.8870292887029</v>
      </c>
      <c r="CA259" s="1">
        <v>7.79893059648041</v>
      </c>
      <c r="CB259" s="1">
        <v>57.0125523012552</v>
      </c>
      <c r="CC259" s="1">
        <v>6.80551010785638</v>
      </c>
      <c r="CD259" s="1">
        <v>57.1966527196652</v>
      </c>
      <c r="CE259" s="1">
        <v>8.18939602388555</v>
      </c>
      <c r="CF259" s="1">
        <v>57.2384937238493</v>
      </c>
      <c r="CG259" s="1">
        <v>6.93287317745739</v>
      </c>
      <c r="CH259" s="1">
        <v>58.694560669456</v>
      </c>
      <c r="CI259" s="1">
        <v>6.43346781327901</v>
      </c>
      <c r="CJ259" s="1">
        <v>56.8200836820083</v>
      </c>
      <c r="CK259" s="1">
        <v>6.79015092415476</v>
      </c>
      <c r="CL259" s="1">
        <v>59.3765690376569</v>
      </c>
      <c r="CM259" s="1">
        <v>8.27421548912946</v>
      </c>
      <c r="CN259" s="1">
        <v>56.9372384937238</v>
      </c>
      <c r="CO259" s="1">
        <v>5.80497417006748</v>
      </c>
      <c r="CP259" s="1">
        <v>57.8326359832636</v>
      </c>
      <c r="CQ259" s="1">
        <v>7.99981760278692</v>
      </c>
      <c r="CR259" s="1">
        <v>58.8953974895397</v>
      </c>
      <c r="CS259" s="1">
        <v>5.7636884699221</v>
      </c>
      <c r="CT259" s="1">
        <v>59.3556485355648</v>
      </c>
      <c r="CU259" s="1">
        <v>8.33358343799175</v>
      </c>
      <c r="CV259" s="1">
        <v>56.3138075313807</v>
      </c>
      <c r="CW259" s="1">
        <v>8.39654401573518</v>
      </c>
      <c r="CX259" s="1">
        <v>56.8117154811715</v>
      </c>
      <c r="CY259" s="1">
        <v>6.72775737624855</v>
      </c>
      <c r="CZ259" s="1">
        <v>56.7907949790795</v>
      </c>
      <c r="DA259" s="1">
        <v>6.7399286050111</v>
      </c>
      <c r="DB259" s="1">
        <v>57.9079497907949</v>
      </c>
      <c r="DC259" s="1">
        <v>6.96388489550226</v>
      </c>
      <c r="DD259" s="1">
        <v>57.1297071129707</v>
      </c>
      <c r="DE259" s="1">
        <v>6.85411582156074</v>
      </c>
      <c r="DF259" s="1">
        <v>57.1631799163179</v>
      </c>
      <c r="DG259" s="1">
        <v>8.92325730538363</v>
      </c>
      <c r="DH259" s="1">
        <v>61.0669456066945</v>
      </c>
      <c r="DI259" s="1">
        <v>4.31283450549854</v>
      </c>
      <c r="DJ259" s="1">
        <v>58.4895397489539</v>
      </c>
      <c r="DK259" s="1">
        <v>5.46329380493522</v>
      </c>
      <c r="DL259" s="1">
        <v>56.020920502092</v>
      </c>
      <c r="DM259" s="1">
        <v>7.21136340606447</v>
      </c>
      <c r="DN259" s="1">
        <v>57.0502092050209</v>
      </c>
      <c r="DO259" s="1">
        <v>7.61008770185987</v>
      </c>
      <c r="DP259" s="1">
        <v>56.8117154811715</v>
      </c>
      <c r="DQ259" s="1">
        <v>8.49135180334207</v>
      </c>
      <c r="DR259" s="1">
        <v>56.7071129707113</v>
      </c>
      <c r="DS259" s="1">
        <v>6.41672509601059</v>
      </c>
      <c r="DT259" s="1">
        <v>59.0041841004184</v>
      </c>
      <c r="DU259" s="1">
        <v>7.13583565442569</v>
      </c>
      <c r="DV259" s="1">
        <v>55.7740585774058</v>
      </c>
      <c r="DW259" s="1">
        <v>8.87537409867957</v>
      </c>
      <c r="DX259" s="1">
        <v>57.1046025104602</v>
      </c>
      <c r="DY259" s="1">
        <v>7.86984056335315</v>
      </c>
      <c r="DZ259" s="1">
        <v>57.9205020920502</v>
      </c>
      <c r="EA259" s="1">
        <v>7.65195903398396</v>
      </c>
      <c r="EB259" s="1">
        <v>57.1548117154811</v>
      </c>
      <c r="EC259" s="1">
        <v>6.18118314479049</v>
      </c>
      <c r="ED259" s="1">
        <v>56.112970711297</v>
      </c>
      <c r="EE259" s="1">
        <v>8.32782866138732</v>
      </c>
      <c r="EF259" s="1">
        <v>58.7698744769874</v>
      </c>
      <c r="EG259" s="1">
        <v>5.59499442262633</v>
      </c>
      <c r="EH259" s="1">
        <v>57.9456066945606</v>
      </c>
      <c r="EI259" s="1">
        <v>7.84093248372977</v>
      </c>
      <c r="EJ259" s="1">
        <v>55.4979079497907</v>
      </c>
      <c r="EK259" s="1">
        <v>8.03243136217981</v>
      </c>
      <c r="EL259" s="1">
        <v>55.7949790794979</v>
      </c>
      <c r="EM259" s="1">
        <v>5.87579923935809</v>
      </c>
      <c r="EN259" s="1">
        <v>55.8326359832636</v>
      </c>
      <c r="EO259" s="1">
        <v>11.1338882800431</v>
      </c>
      <c r="EP259" s="1">
        <v>55.7824267782426</v>
      </c>
      <c r="EQ259" s="1">
        <v>6.05183706828997</v>
      </c>
      <c r="ER259" s="1">
        <v>58.5899581589958</v>
      </c>
      <c r="ES259" s="1">
        <v>6.55032743410894</v>
      </c>
      <c r="ET259" s="1">
        <v>57.9414225941422</v>
      </c>
      <c r="EU259" s="1">
        <v>7.0422434582813</v>
      </c>
      <c r="EV259" s="1">
        <v>57.5230125523012</v>
      </c>
      <c r="EW259" s="1">
        <v>7.49779335352146</v>
      </c>
      <c r="EX259" s="1">
        <v>57.9790794979079</v>
      </c>
      <c r="EY259" s="1">
        <v>6.30689078849659</v>
      </c>
      <c r="EZ259" s="1">
        <v>55.3096234309623</v>
      </c>
      <c r="FA259" s="1">
        <v>5.01890872756052</v>
      </c>
      <c r="FB259" s="1">
        <v>57.0125523012552</v>
      </c>
      <c r="FC259" s="1">
        <v>6.09896063024773</v>
      </c>
      <c r="FD259" s="1">
        <v>57.8953974895397</v>
      </c>
      <c r="FE259" s="1">
        <v>7.43384971498857</v>
      </c>
      <c r="FF259" s="1">
        <v>57.0292887029288</v>
      </c>
      <c r="FG259" s="1">
        <v>5.32821685651794</v>
      </c>
      <c r="FH259" s="1">
        <v>57.5815899581589</v>
      </c>
      <c r="FI259" s="1">
        <v>5.74462079250202</v>
      </c>
      <c r="FJ259" s="1">
        <v>56.7489539748954</v>
      </c>
      <c r="FK259" s="1">
        <v>7.08144018683498</v>
      </c>
      <c r="FL259" s="1">
        <v>56.1380753138075</v>
      </c>
      <c r="FM259" s="1">
        <v>7.13567305118891</v>
      </c>
      <c r="FN259" s="1">
        <v>59.1506276150627</v>
      </c>
      <c r="FO259" s="1">
        <v>8.0363087302446</v>
      </c>
      <c r="FP259" s="1">
        <v>57.1589958158995</v>
      </c>
      <c r="FQ259" s="1">
        <v>6.27987252954846</v>
      </c>
      <c r="FR259" s="1">
        <v>56.1799163179916</v>
      </c>
      <c r="FS259" s="1">
        <v>5.88162771099829</v>
      </c>
      <c r="FT259" s="1">
        <v>57.0753138075313</v>
      </c>
      <c r="FU259" s="1">
        <v>8.766495699816</v>
      </c>
      <c r="FV259" s="1">
        <v>56.4435146443514</v>
      </c>
      <c r="FW259" s="1">
        <v>6.69158114227183</v>
      </c>
      <c r="FX259" s="1">
        <v>55.9958158995815</v>
      </c>
      <c r="FY259" s="1">
        <v>8.24034852201555</v>
      </c>
      <c r="FZ259" s="1">
        <v>56.1338912133891</v>
      </c>
      <c r="GA259" s="1">
        <v>5.38661408172394</v>
      </c>
      <c r="GB259" s="1">
        <v>57.418410041841</v>
      </c>
      <c r="GC259" s="1">
        <v>6.04887620502885</v>
      </c>
      <c r="GD259" s="1">
        <v>56.7364016736401</v>
      </c>
      <c r="GE259" s="1">
        <v>5.62870542956107</v>
      </c>
      <c r="GF259" s="1">
        <v>56.3012552301255</v>
      </c>
      <c r="GG259" s="1">
        <v>5.0527925648587</v>
      </c>
      <c r="GH259" s="1">
        <v>55.8828451882845</v>
      </c>
      <c r="GI259" s="1">
        <v>6.26069493863006</v>
      </c>
      <c r="GJ259" s="1">
        <v>57.7322175732217</v>
      </c>
      <c r="GK259" s="1">
        <v>6.45698824240427</v>
      </c>
      <c r="GL259" s="1">
        <v>56.510460251046</v>
      </c>
      <c r="GM259" s="1">
        <v>5.80340520489073</v>
      </c>
      <c r="GN259" s="1">
        <v>57.0418410041841</v>
      </c>
      <c r="GO259" s="1">
        <v>6.6817139117253</v>
      </c>
      <c r="GP259" s="1">
        <v>58.4811715481171</v>
      </c>
      <c r="GQ259" s="1">
        <v>6.38461427668455</v>
      </c>
      <c r="GR259" s="1">
        <v>56.2175732217573</v>
      </c>
      <c r="GS259" s="1">
        <v>8.02011289775432</v>
      </c>
      <c r="GT259" s="1">
        <v>56.2510460251046</v>
      </c>
      <c r="GU259" s="1">
        <v>6.78385913028516</v>
      </c>
      <c r="GV259" s="1">
        <v>56.1673640167364</v>
      </c>
      <c r="GW259" s="1">
        <v>8.26791546979494</v>
      </c>
      <c r="GX259" s="1">
        <v>59.1004184100418</v>
      </c>
      <c r="GY259" s="1">
        <v>6.2850997458906</v>
      </c>
      <c r="GZ259" s="1">
        <v>57.0167364016736</v>
      </c>
      <c r="HA259" s="1">
        <v>6.17052258467944</v>
      </c>
      <c r="HB259" s="1">
        <v>55.9079497907949</v>
      </c>
      <c r="HC259" s="1">
        <v>5.5329323054442</v>
      </c>
      <c r="HD259" s="1">
        <v>56.6485355648535</v>
      </c>
      <c r="HE259" s="1">
        <v>6.12628891855793</v>
      </c>
      <c r="HF259" s="1">
        <v>55.8912133891213</v>
      </c>
      <c r="HG259" s="1">
        <v>6.43819078797304</v>
      </c>
      <c r="HH259" s="1">
        <v>57.112970711297</v>
      </c>
      <c r="HI259" s="1">
        <v>5.88615730850638</v>
      </c>
      <c r="HJ259" s="1">
        <v>56.4602510460251</v>
      </c>
      <c r="HK259" s="1">
        <v>7.27068835671069</v>
      </c>
      <c r="HL259" s="1">
        <v>56.0794979079497</v>
      </c>
      <c r="HM259" s="1">
        <v>7.96196038625052</v>
      </c>
      <c r="HN259" s="1">
        <v>54.6150627615062</v>
      </c>
      <c r="HO259" s="1">
        <v>6.28208931084952</v>
      </c>
      <c r="HP259" s="1">
        <v>55.2635983263598</v>
      </c>
      <c r="HQ259" s="1">
        <v>7.28137756654273</v>
      </c>
      <c r="HR259" s="1">
        <v>57.2175732217573</v>
      </c>
      <c r="HS259" s="1">
        <v>6.77820474994825</v>
      </c>
      <c r="HT259" s="1">
        <v>56.205020920502</v>
      </c>
      <c r="HU259" s="1">
        <v>5.81108545628377</v>
      </c>
      <c r="HV259" s="1">
        <v>57.510460251046</v>
      </c>
      <c r="HW259" s="1">
        <v>6.26505710617081</v>
      </c>
      <c r="HX259" s="1">
        <v>57.0460251046025</v>
      </c>
      <c r="HY259" s="1">
        <v>6.31807255866138</v>
      </c>
      <c r="HZ259" s="1">
        <v>56.4309623430962</v>
      </c>
      <c r="IA259" s="1">
        <v>6.68077980612321</v>
      </c>
      <c r="IB259" s="1">
        <v>57.5146443514644</v>
      </c>
      <c r="IC259" s="1">
        <v>6.16362968228767</v>
      </c>
      <c r="ID259" s="1">
        <v>56.0251046025104</v>
      </c>
      <c r="IE259" s="1">
        <v>5.70487384595453</v>
      </c>
      <c r="IF259" s="1">
        <v>56.6694560669456</v>
      </c>
      <c r="IG259" s="1">
        <v>7.16225136817166</v>
      </c>
      <c r="IH259" s="1">
        <v>56.5188284518828</v>
      </c>
      <c r="II259" s="1">
        <v>4.98892271760269</v>
      </c>
      <c r="IJ259" s="1">
        <v>58.4853556485355</v>
      </c>
      <c r="IK259" s="1">
        <v>6.18947967049493</v>
      </c>
      <c r="IL259" s="1">
        <v>57.5899581589958</v>
      </c>
      <c r="IM259" s="1">
        <v>6.82426956093168</v>
      </c>
      <c r="IN259" s="1">
        <v>56.9246861924686</v>
      </c>
      <c r="IO259" s="1">
        <v>8.32093753592354</v>
      </c>
      <c r="IP259" s="1">
        <v>56.5062761506276</v>
      </c>
      <c r="IQ259" s="1">
        <v>5.16197334822547</v>
      </c>
      <c r="IR259" s="1">
        <v>58.6443514644351</v>
      </c>
      <c r="IS259" s="1">
        <v>6.0009697656341</v>
      </c>
      <c r="IT259" s="1">
        <v>57.8326359832636</v>
      </c>
      <c r="IU259" s="1">
        <v>5.16586462347896</v>
      </c>
      <c r="IV259" s="1">
        <v>57.6401673640167</v>
      </c>
      <c r="IW259" s="1">
        <v>5.80316285585157</v>
      </c>
      <c r="IX259" s="1">
        <v>56.6527196652719</v>
      </c>
      <c r="IY259" s="1">
        <v>6.47496008625236</v>
      </c>
      <c r="IZ259" s="1">
        <v>57.18410041841</v>
      </c>
      <c r="JA259" s="1">
        <v>7.17836958080407</v>
      </c>
      <c r="JB259" s="1">
        <v>57.694560669456</v>
      </c>
      <c r="JC259" s="1">
        <v>6.55894505277619</v>
      </c>
      <c r="JD259" s="1">
        <v>56.2301255230125</v>
      </c>
      <c r="JE259" s="1">
        <v>7.40438863057451</v>
      </c>
      <c r="JF259" s="1">
        <v>56.0292887029288</v>
      </c>
      <c r="JG259" s="1">
        <v>5.76893847883671</v>
      </c>
      <c r="JH259" s="1">
        <v>58.4518828451882</v>
      </c>
      <c r="JI259" s="1">
        <v>5.87159400741381</v>
      </c>
      <c r="JJ259" s="1">
        <v>57.4644351464435</v>
      </c>
      <c r="JK259" s="1">
        <v>5.82786976185231</v>
      </c>
      <c r="JL259" s="1">
        <v>57.5523012552301</v>
      </c>
      <c r="JM259" s="1">
        <v>5.28717182040113</v>
      </c>
      <c r="JN259" s="1">
        <v>56.3221757322175</v>
      </c>
      <c r="JO259" s="1">
        <v>6.31930231915844</v>
      </c>
      <c r="JP259" s="1">
        <v>54.9079497907949</v>
      </c>
      <c r="JQ259" s="1">
        <v>6.06684573790635</v>
      </c>
      <c r="JR259" s="1">
        <v>55.9790794979079</v>
      </c>
      <c r="JS259" s="1">
        <v>6.80610680972744</v>
      </c>
      <c r="JT259" s="1">
        <v>58.205020920502</v>
      </c>
      <c r="JU259" s="1">
        <v>5.12489146222244</v>
      </c>
      <c r="JV259" s="1">
        <v>58.3305439330543</v>
      </c>
      <c r="JW259" s="1">
        <v>7.114574645892</v>
      </c>
      <c r="JX259" s="1">
        <v>57.1799163179916</v>
      </c>
      <c r="JY259" s="1">
        <v>5.51897551627749</v>
      </c>
      <c r="JZ259" s="1">
        <v>56.857740585774</v>
      </c>
      <c r="KA259" s="1">
        <v>6.49407072162472</v>
      </c>
      <c r="KB259" s="1">
        <v>55.3305439330543</v>
      </c>
      <c r="KC259" s="1">
        <v>8.08746489070313</v>
      </c>
      <c r="KD259" s="1">
        <v>58.1213389121338</v>
      </c>
      <c r="KE259" s="1">
        <v>6.73180122846879</v>
      </c>
      <c r="KF259" s="1">
        <v>57.8242677824267</v>
      </c>
      <c r="KG259" s="1">
        <v>5.99461216316909</v>
      </c>
      <c r="KH259" s="1">
        <v>55.5857740585774</v>
      </c>
      <c r="KI259" s="1">
        <v>6.06615893026414</v>
      </c>
      <c r="KJ259" s="1">
        <v>55.9121338912133</v>
      </c>
      <c r="KK259" s="1">
        <v>5.47229646680927</v>
      </c>
      <c r="KL259" s="1">
        <v>57.1255230125523</v>
      </c>
      <c r="KM259" s="1">
        <v>5.77601324721742</v>
      </c>
      <c r="KN259" s="1">
        <v>56.7029288702928</v>
      </c>
      <c r="KO259" s="1">
        <v>7.34787111162618</v>
      </c>
      <c r="KP259" s="1">
        <v>56.8242677824267</v>
      </c>
      <c r="KQ259" s="1">
        <v>4.50145599548099</v>
      </c>
      <c r="KR259" s="1">
        <v>56.7489539748954</v>
      </c>
      <c r="KS259" s="1">
        <v>5.56736334502427</v>
      </c>
      <c r="KT259" s="1">
        <v>57.1589958158995</v>
      </c>
      <c r="KU259" s="1">
        <v>6.19635232864099</v>
      </c>
      <c r="KV259" s="1">
        <v>56.1297071129707</v>
      </c>
      <c r="KW259" s="1">
        <v>6.15997485790252</v>
      </c>
      <c r="KX259" s="1">
        <v>55.2928870292887</v>
      </c>
      <c r="KY259" s="1">
        <v>5.83293240605191</v>
      </c>
      <c r="KZ259" s="1">
        <v>56.5648535564853</v>
      </c>
      <c r="LA259" s="1">
        <v>5.94326989259946</v>
      </c>
      <c r="LB259" s="1">
        <v>59.4937238493723</v>
      </c>
      <c r="LC259" s="1">
        <v>5.81642869786692</v>
      </c>
      <c r="LD259" s="1">
        <v>55.7322175732217</v>
      </c>
      <c r="LE259" s="1">
        <v>6.34738810992436</v>
      </c>
      <c r="LF259" s="1">
        <v>55.4476987447698</v>
      </c>
      <c r="LG259" s="1">
        <v>7.16641801759998</v>
      </c>
      <c r="LH259" s="1">
        <v>56.7740585774058</v>
      </c>
      <c r="LI259" s="1">
        <v>5.61727496180792</v>
      </c>
      <c r="LJ259" s="1">
        <v>57.2175732217573</v>
      </c>
      <c r="LK259" s="1">
        <v>6.01003579194469</v>
      </c>
      <c r="LL259" s="1">
        <v>56.0794979079497</v>
      </c>
      <c r="LM259" s="1">
        <v>5.56908088751799</v>
      </c>
      <c r="LN259" s="1">
        <v>57.0627615062761</v>
      </c>
      <c r="LO259" s="1">
        <v>5.97053640363103</v>
      </c>
      <c r="LP259" s="1">
        <v>54.7949790794979</v>
      </c>
      <c r="LQ259" s="1">
        <v>5.58921304080698</v>
      </c>
      <c r="LR259" s="1">
        <v>57.510460251046</v>
      </c>
      <c r="LS259" s="1">
        <v>5.67973097117513</v>
      </c>
      <c r="LT259" s="1">
        <v>56.8326359832636</v>
      </c>
      <c r="LU259" s="1">
        <v>5.53723281288387</v>
      </c>
      <c r="LV259" s="1">
        <v>55.8284518828451</v>
      </c>
      <c r="LW259" s="1">
        <v>5.40773120975522</v>
      </c>
      <c r="LX259" s="1">
        <v>56.3974895397489</v>
      </c>
      <c r="LY259" s="1">
        <v>6.46361454596727</v>
      </c>
      <c r="LZ259" s="1">
        <v>57.2468619246861</v>
      </c>
      <c r="MA259" s="1">
        <v>5.78190278152208</v>
      </c>
      <c r="MB259" s="1">
        <v>56.0292887029288</v>
      </c>
      <c r="MC259" s="1">
        <v>6.62653025900005</v>
      </c>
      <c r="MD259" s="1">
        <v>56.5774058577405</v>
      </c>
      <c r="ME259" s="1">
        <v>5.54671452137625</v>
      </c>
      <c r="MF259" s="1">
        <v>56.5271966527196</v>
      </c>
      <c r="MG259" s="1">
        <v>6.40232797135244</v>
      </c>
      <c r="MH259" s="1">
        <v>57.2426778242677</v>
      </c>
      <c r="MI259" s="1">
        <v>5.17018142741677</v>
      </c>
      <c r="MJ259" s="1">
        <v>56.0460251046025</v>
      </c>
      <c r="MK259" s="1">
        <v>5.840489548611</v>
      </c>
      <c r="ML259" s="1">
        <v>55.3179916317991</v>
      </c>
      <c r="MM259" s="1">
        <v>6.89105882632189</v>
      </c>
      <c r="MN259" s="1">
        <v>55.9330543933054</v>
      </c>
      <c r="MO259" s="1">
        <v>5.21589718923078</v>
      </c>
      <c r="MP259" s="1">
        <v>57.8158995815899</v>
      </c>
      <c r="MQ259" s="1">
        <v>5.81504119713072</v>
      </c>
      <c r="MR259" s="1">
        <v>57.1966527196652</v>
      </c>
      <c r="MS259" s="1">
        <v>6.00411529813872</v>
      </c>
      <c r="MT259" s="1">
        <v>55.347280334728</v>
      </c>
      <c r="MU259" s="1">
        <v>5.28442126619001</v>
      </c>
      <c r="MV259" s="1">
        <v>56.8828451882845</v>
      </c>
      <c r="MW259" s="1">
        <v>5.69561222289401</v>
      </c>
      <c r="MX259" s="1">
        <v>56.6903765690376</v>
      </c>
      <c r="MY259" s="1">
        <v>5.43219776395113</v>
      </c>
      <c r="MZ259" s="1">
        <v>55.1338912133891</v>
      </c>
      <c r="NA259" s="1">
        <v>5.59776196318842</v>
      </c>
      <c r="NB259" s="1">
        <v>56.0711297071129</v>
      </c>
      <c r="NC259" s="1">
        <v>7.78000853161569</v>
      </c>
      <c r="ND259" s="1">
        <v>56.2175732217573</v>
      </c>
      <c r="NE259" s="1">
        <v>6.27275226489608</v>
      </c>
      <c r="NF259" s="1">
        <v>55.8493723849372</v>
      </c>
      <c r="NG259" s="1">
        <v>5.06784947921108</v>
      </c>
      <c r="NH259" s="1">
        <v>55.7029288702928</v>
      </c>
      <c r="NI259" s="1">
        <v>6.03975205046148</v>
      </c>
      <c r="NJ259" s="1">
        <v>56.2384937238493</v>
      </c>
      <c r="NK259" s="1">
        <v>6.65140594783866</v>
      </c>
      <c r="NL259" s="1">
        <v>57.0794979079497</v>
      </c>
      <c r="NM259" s="1">
        <v>5.28971156929563</v>
      </c>
      <c r="NN259" s="1">
        <v>55.8744769874477</v>
      </c>
      <c r="NO259" s="1">
        <v>6.70075698395947</v>
      </c>
      <c r="NP259" s="1">
        <v>56.7071129707113</v>
      </c>
      <c r="NQ259" s="1">
        <v>5.59843086807928</v>
      </c>
      <c r="NR259" s="1">
        <v>55.4100418410041</v>
      </c>
      <c r="NS259" s="1">
        <v>5.78966621422958</v>
      </c>
      <c r="NT259" s="1">
        <v>53.8033472803347</v>
      </c>
      <c r="NU259" s="1">
        <v>5.8589001901136</v>
      </c>
      <c r="NV259" s="1">
        <v>56.2343096234309</v>
      </c>
      <c r="NW259" s="1">
        <v>5.35577857292643</v>
      </c>
      <c r="NX259" s="1">
        <v>54.3096234309623</v>
      </c>
      <c r="NY259" s="1">
        <v>6.67337865183064</v>
      </c>
      <c r="NZ259" s="1">
        <v>55.1171548117154</v>
      </c>
      <c r="OA259" s="1">
        <v>6.0532370898428</v>
      </c>
      <c r="OB259" s="1">
        <v>55.5188284518828</v>
      </c>
      <c r="OC259" s="1">
        <v>5.94500894825376</v>
      </c>
      <c r="OD259" s="1">
        <v>55.6401673640167</v>
      </c>
      <c r="OE259" s="1">
        <v>5.92567919494899</v>
      </c>
      <c r="OF259" s="1">
        <v>57.0125523012552</v>
      </c>
      <c r="OG259" s="1">
        <v>5.46069313446632</v>
      </c>
      <c r="OH259" s="1">
        <v>57.1297071129707</v>
      </c>
      <c r="OI259" s="1">
        <v>5.67279334787001</v>
      </c>
      <c r="OJ259" s="1">
        <v>56.4602510460251</v>
      </c>
      <c r="OK259" s="1">
        <v>6.60512036701538</v>
      </c>
      <c r="OL259" s="1">
        <v>56.8158995815899</v>
      </c>
      <c r="OM259" s="1">
        <v>6.04878610698254</v>
      </c>
      <c r="ON259" s="1">
        <v>57.4686192468619</v>
      </c>
      <c r="OO259" s="1">
        <v>5.62314942270327</v>
      </c>
      <c r="OP259" s="1">
        <v>56.531380753138</v>
      </c>
      <c r="OQ259" s="1">
        <v>5.19595618635804</v>
      </c>
      <c r="OR259" s="1">
        <v>56.0711297071129</v>
      </c>
      <c r="OS259" s="1">
        <v>5.92594026683788</v>
      </c>
      <c r="OT259" s="1">
        <v>56.092050209205</v>
      </c>
      <c r="OU259" s="1">
        <v>6.28723359540448</v>
      </c>
      <c r="OV259" s="1">
        <v>53.9832635983263</v>
      </c>
      <c r="OW259" s="1">
        <v>5.54959800739381</v>
      </c>
      <c r="OX259" s="1">
        <v>55.8702928870292</v>
      </c>
      <c r="OY259" s="1">
        <v>5.43602173163407</v>
      </c>
      <c r="OZ259" s="1">
        <v>54.786610878661</v>
      </c>
      <c r="PA259" s="1">
        <v>5.61664586158883</v>
      </c>
      <c r="PB259" s="1">
        <v>56.7029288702928</v>
      </c>
      <c r="PC259" s="1">
        <v>5.61656761036579</v>
      </c>
      <c r="PD259" s="1">
        <v>55.4476987447698</v>
      </c>
      <c r="PE259" s="1">
        <v>5.82052880813616</v>
      </c>
    </row>
    <row r="260">
      <c r="B260" s="1">
        <v>57.2583333333333</v>
      </c>
      <c r="C260" s="1">
        <v>8.04796898241913</v>
      </c>
      <c r="D260" s="1">
        <v>59.0041666666666</v>
      </c>
      <c r="E260" s="1">
        <v>9.91786263781919</v>
      </c>
      <c r="F260" s="1">
        <v>55.45</v>
      </c>
      <c r="G260" s="1">
        <v>9.73356355166113</v>
      </c>
      <c r="H260" s="1">
        <v>59.3666666666666</v>
      </c>
      <c r="I260" s="1">
        <v>5.50227542635803</v>
      </c>
      <c r="J260" s="1">
        <v>57.2583333333333</v>
      </c>
      <c r="K260" s="1">
        <v>9.76673187939062</v>
      </c>
      <c r="L260" s="1">
        <v>55.0166666666666</v>
      </c>
      <c r="M260" s="1">
        <v>8.69375126272491</v>
      </c>
      <c r="N260" s="1">
        <v>57.7208333333333</v>
      </c>
      <c r="O260" s="1">
        <v>10.3802789833062</v>
      </c>
      <c r="P260" s="1">
        <v>58.0625</v>
      </c>
      <c r="Q260" s="1">
        <v>5.71061644372689</v>
      </c>
      <c r="R260" s="1">
        <v>58.1458333333333</v>
      </c>
      <c r="S260" s="1">
        <v>8.84877502179437</v>
      </c>
      <c r="T260" s="1">
        <v>56.8583333333333</v>
      </c>
      <c r="U260" s="1">
        <v>8.2728530525454</v>
      </c>
      <c r="V260" s="1">
        <v>58.55</v>
      </c>
      <c r="W260" s="1">
        <v>8.94319591298744</v>
      </c>
      <c r="X260" s="1">
        <v>58.0708333333333</v>
      </c>
      <c r="Y260" s="1">
        <v>7.77879206543089</v>
      </c>
      <c r="Z260" s="1">
        <v>57.85</v>
      </c>
      <c r="AA260" s="1">
        <v>7.46612993687556</v>
      </c>
      <c r="AB260" s="1">
        <v>58.3416666666666</v>
      </c>
      <c r="AC260" s="1">
        <v>7.32451130314142</v>
      </c>
      <c r="AD260" s="1">
        <v>56.6541666666666</v>
      </c>
      <c r="AE260" s="1">
        <v>10.2455819304442</v>
      </c>
      <c r="AF260" s="1">
        <v>59.05</v>
      </c>
      <c r="AG260" s="1">
        <v>6.4934469703298</v>
      </c>
      <c r="AH260" s="1">
        <v>58.4833333333333</v>
      </c>
      <c r="AI260" s="1">
        <v>9.24830264497817</v>
      </c>
      <c r="AJ260" s="1">
        <v>58.8916666666666</v>
      </c>
      <c r="AK260" s="1">
        <v>6.94243615777214</v>
      </c>
      <c r="AL260" s="1">
        <v>59.5708333333333</v>
      </c>
      <c r="AM260" s="1">
        <v>8.34677193968483</v>
      </c>
      <c r="AN260" s="1">
        <v>58.3708333333333</v>
      </c>
      <c r="AO260" s="1">
        <v>9.93156411799504</v>
      </c>
      <c r="AP260" s="1">
        <v>59.3291666666666</v>
      </c>
      <c r="AQ260" s="1">
        <v>6.25236217564635</v>
      </c>
      <c r="AR260" s="1">
        <v>58.1208333333333</v>
      </c>
      <c r="AS260" s="1">
        <v>4.17077691273316</v>
      </c>
      <c r="AT260" s="1">
        <v>57.0333333333333</v>
      </c>
      <c r="AU260" s="1">
        <v>9.56364571627012</v>
      </c>
      <c r="AV260" s="1">
        <v>56.9958333333333</v>
      </c>
      <c r="AW260" s="1">
        <v>7.59459062978582</v>
      </c>
      <c r="AX260" s="1">
        <v>56.8625</v>
      </c>
      <c r="AY260" s="1">
        <v>6.18963315370191</v>
      </c>
      <c r="AZ260" s="1">
        <v>58.6541666666666</v>
      </c>
      <c r="BA260" s="1">
        <v>7.10303601578663</v>
      </c>
      <c r="BB260" s="1">
        <v>57.2625</v>
      </c>
      <c r="BC260" s="1">
        <v>7.23498661925183</v>
      </c>
      <c r="BD260" s="1">
        <v>57.125</v>
      </c>
      <c r="BE260" s="1">
        <v>6.60108080411282</v>
      </c>
      <c r="BF260" s="1">
        <v>58.5541666666666</v>
      </c>
      <c r="BG260" s="1">
        <v>6.70392872803075</v>
      </c>
      <c r="BH260" s="1">
        <v>58.3875</v>
      </c>
      <c r="BI260" s="1">
        <v>10.7148203193981</v>
      </c>
      <c r="BJ260" s="1">
        <v>60.3625</v>
      </c>
      <c r="BK260" s="1">
        <v>6.03873913105103</v>
      </c>
      <c r="BL260" s="1">
        <v>57.4416666666666</v>
      </c>
      <c r="BM260" s="1">
        <v>9.08195676234994</v>
      </c>
      <c r="BN260" s="1">
        <v>56.7125</v>
      </c>
      <c r="BO260" s="1">
        <v>6.06973509310072</v>
      </c>
      <c r="BP260" s="1">
        <v>58.4708333333333</v>
      </c>
      <c r="BQ260" s="1">
        <v>10.0212735712005</v>
      </c>
      <c r="BR260" s="1">
        <v>56.6458333333333</v>
      </c>
      <c r="BS260" s="1">
        <v>7.71535876086952</v>
      </c>
      <c r="BT260" s="1">
        <v>59.3541666666666</v>
      </c>
      <c r="BU260" s="1">
        <v>9.38727346295718</v>
      </c>
      <c r="BV260" s="1">
        <v>57.8833333333333</v>
      </c>
      <c r="BW260" s="1">
        <v>10.3920498526262</v>
      </c>
      <c r="BX260" s="1">
        <v>57.6333333333333</v>
      </c>
      <c r="BY260" s="1">
        <v>7.37624064689409</v>
      </c>
      <c r="BZ260" s="1">
        <v>59.9041666666666</v>
      </c>
      <c r="CA260" s="1">
        <v>7.7871248294978</v>
      </c>
      <c r="CB260" s="1">
        <v>57.0041666666666</v>
      </c>
      <c r="CC260" s="1">
        <v>6.79250011998938</v>
      </c>
      <c r="CD260" s="1">
        <v>57.225</v>
      </c>
      <c r="CE260" s="1">
        <v>8.18403640527369</v>
      </c>
      <c r="CF260" s="1">
        <v>57.1916666666666</v>
      </c>
      <c r="CG260" s="1">
        <v>6.95628409598032</v>
      </c>
      <c r="CH260" s="1">
        <v>58.675</v>
      </c>
      <c r="CI260" s="1">
        <v>6.42714236623213</v>
      </c>
      <c r="CJ260" s="1">
        <v>56.7791666666666</v>
      </c>
      <c r="CK260" s="1">
        <v>6.80551580174159</v>
      </c>
      <c r="CL260" s="1">
        <v>59.4</v>
      </c>
      <c r="CM260" s="1">
        <v>8.26486235764365</v>
      </c>
      <c r="CN260" s="1">
        <v>56.9416666666666</v>
      </c>
      <c r="CO260" s="1">
        <v>5.7932233291272</v>
      </c>
      <c r="CP260" s="1">
        <v>57.8708333333333</v>
      </c>
      <c r="CQ260" s="1">
        <v>8.00496598832238</v>
      </c>
      <c r="CR260" s="1">
        <v>58.8458333333333</v>
      </c>
      <c r="CS260" s="1">
        <v>5.80264541940306</v>
      </c>
      <c r="CT260" s="1">
        <v>59.3041666666666</v>
      </c>
      <c r="CU260" s="1">
        <v>8.35428781079886</v>
      </c>
      <c r="CV260" s="1">
        <v>56.2916666666666</v>
      </c>
      <c r="CW260" s="1">
        <v>8.38597737043582</v>
      </c>
      <c r="CX260" s="1">
        <v>56.8083333333333</v>
      </c>
      <c r="CY260" s="1">
        <v>6.71387227258666</v>
      </c>
      <c r="CZ260" s="1">
        <v>56.8125</v>
      </c>
      <c r="DA260" s="1">
        <v>6.73421368024607</v>
      </c>
      <c r="DB260" s="1">
        <v>57.9291666666666</v>
      </c>
      <c r="DC260" s="1">
        <v>6.95706974137329</v>
      </c>
      <c r="DD260" s="1">
        <v>57.1416666666666</v>
      </c>
      <c r="DE260" s="1">
        <v>6.84227057829977</v>
      </c>
      <c r="DF260" s="1">
        <v>57.1333333333333</v>
      </c>
      <c r="DG260" s="1">
        <v>8.91656662569825</v>
      </c>
      <c r="DH260" s="1">
        <v>61.1083333333333</v>
      </c>
      <c r="DI260" s="1">
        <v>4.35130112476511</v>
      </c>
      <c r="DJ260" s="1">
        <v>58.4833333333333</v>
      </c>
      <c r="DK260" s="1">
        <v>5.45270012316777</v>
      </c>
      <c r="DL260" s="1">
        <v>56.0375</v>
      </c>
      <c r="DM260" s="1">
        <v>7.20084330835384</v>
      </c>
      <c r="DN260" s="1">
        <v>57.0833333333333</v>
      </c>
      <c r="DO260" s="1">
        <v>7.61146826134386</v>
      </c>
      <c r="DP260" s="1">
        <v>56.8208333333333</v>
      </c>
      <c r="DQ260" s="1">
        <v>8.47474610111607</v>
      </c>
      <c r="DR260" s="1">
        <v>56.75</v>
      </c>
      <c r="DS260" s="1">
        <v>6.43766375670176</v>
      </c>
      <c r="DT260" s="1">
        <v>58.9666666666666</v>
      </c>
      <c r="DU260" s="1">
        <v>7.14457201968675</v>
      </c>
      <c r="DV260" s="1">
        <v>55.7375</v>
      </c>
      <c r="DW260" s="1">
        <v>8.87487698070199</v>
      </c>
      <c r="DX260" s="1">
        <v>57.1</v>
      </c>
      <c r="DY260" s="1">
        <v>7.85368287671672</v>
      </c>
      <c r="DZ260" s="1">
        <v>57.9666666666666</v>
      </c>
      <c r="EA260" s="1">
        <v>7.66935250995133</v>
      </c>
      <c r="EB260" s="1">
        <v>57.1583333333333</v>
      </c>
      <c r="EC260" s="1">
        <v>6.16847951038292</v>
      </c>
      <c r="ED260" s="1">
        <v>56.0833333333333</v>
      </c>
      <c r="EE260" s="1">
        <v>8.32306201030223</v>
      </c>
      <c r="EF260" s="1">
        <v>58.775</v>
      </c>
      <c r="EG260" s="1">
        <v>5.58384175124339</v>
      </c>
      <c r="EH260" s="1">
        <v>57.9333333333333</v>
      </c>
      <c r="EI260" s="1">
        <v>7.82682153149754</v>
      </c>
      <c r="EJ260" s="1">
        <v>55.4583333333333</v>
      </c>
      <c r="EK260" s="1">
        <v>8.03902181161285</v>
      </c>
      <c r="EL260" s="1">
        <v>55.7833333333333</v>
      </c>
      <c r="EM260" s="1">
        <v>5.86626884666147</v>
      </c>
      <c r="EN260" s="1">
        <v>55.7958333333333</v>
      </c>
      <c r="EO260" s="1">
        <v>11.1251902025644</v>
      </c>
      <c r="EP260" s="1">
        <v>55.7958333333333</v>
      </c>
      <c r="EQ260" s="1">
        <v>6.04273339786828</v>
      </c>
      <c r="ER260" s="1">
        <v>58.5708333333333</v>
      </c>
      <c r="ES260" s="1">
        <v>6.54332066520925</v>
      </c>
      <c r="ET260" s="1">
        <v>57.9375</v>
      </c>
      <c r="EU260" s="1">
        <v>7.02775802409191</v>
      </c>
      <c r="EV260" s="1">
        <v>57.5291666666666</v>
      </c>
      <c r="EW260" s="1">
        <v>7.48269854700346</v>
      </c>
      <c r="EX260" s="1">
        <v>57.9833333333333</v>
      </c>
      <c r="EY260" s="1">
        <v>6.294027631134</v>
      </c>
      <c r="EZ260" s="1">
        <v>55.3041666666666</v>
      </c>
      <c r="FA260" s="1">
        <v>5.00911129396918</v>
      </c>
      <c r="FB260" s="1">
        <v>57.0541666666666</v>
      </c>
      <c r="FC260" s="1">
        <v>6.12023731092026</v>
      </c>
      <c r="FD260" s="1">
        <v>57.8833333333333</v>
      </c>
      <c r="FE260" s="1">
        <v>7.4206354071995</v>
      </c>
      <c r="FF260" s="1">
        <v>57.0208333333333</v>
      </c>
      <c r="FG260" s="1">
        <v>5.31867155266018</v>
      </c>
      <c r="FH260" s="1">
        <v>57.5833333333333</v>
      </c>
      <c r="FI260" s="1">
        <v>5.73265378217906</v>
      </c>
      <c r="FJ260" s="1">
        <v>56.7875</v>
      </c>
      <c r="FK260" s="1">
        <v>7.09179574900508</v>
      </c>
      <c r="FL260" s="1">
        <v>56.1458333333333</v>
      </c>
      <c r="FM260" s="1">
        <v>7.12174342616841</v>
      </c>
      <c r="FN260" s="1">
        <v>59.1375</v>
      </c>
      <c r="FO260" s="1">
        <v>8.02205706671237</v>
      </c>
      <c r="FP260" s="1">
        <v>57.1583333333333</v>
      </c>
      <c r="FQ260" s="1">
        <v>6.26672935367322</v>
      </c>
      <c r="FR260" s="1">
        <v>56.1875</v>
      </c>
      <c r="FS260" s="1">
        <v>5.87048589151787</v>
      </c>
      <c r="FT260" s="1">
        <v>57.0333333333333</v>
      </c>
      <c r="FU260" s="1">
        <v>8.77227787608702</v>
      </c>
      <c r="FV260" s="1">
        <v>56.4833333333333</v>
      </c>
      <c r="FW260" s="1">
        <v>6.70599972838079</v>
      </c>
      <c r="FX260" s="1">
        <v>56.0</v>
      </c>
      <c r="FY260" s="1">
        <v>8.22334670084772</v>
      </c>
      <c r="FZ260" s="1">
        <v>56.1375</v>
      </c>
      <c r="GA260" s="1">
        <v>5.37562392992508</v>
      </c>
      <c r="GB260" s="1">
        <v>57.4083333333333</v>
      </c>
      <c r="GC260" s="1">
        <v>6.03822666939708</v>
      </c>
      <c r="GD260" s="1">
        <v>56.725</v>
      </c>
      <c r="GE260" s="1">
        <v>5.61969415031603</v>
      </c>
      <c r="GF260" s="1">
        <v>56.3208333333333</v>
      </c>
      <c r="GG260" s="1">
        <v>5.05132479136297</v>
      </c>
      <c r="GH260" s="1">
        <v>55.8833333333333</v>
      </c>
      <c r="GI260" s="1">
        <v>6.24758809807718</v>
      </c>
      <c r="GJ260" s="1">
        <v>57.7625</v>
      </c>
      <c r="GK260" s="1">
        <v>6.46052140466105</v>
      </c>
      <c r="GL260" s="1">
        <v>56.5</v>
      </c>
      <c r="GM260" s="1">
        <v>5.79351823648509</v>
      </c>
      <c r="GN260" s="1">
        <v>57.0541666666666</v>
      </c>
      <c r="GO260" s="1">
        <v>6.67045438075594</v>
      </c>
      <c r="GP260" s="1">
        <v>58.45</v>
      </c>
      <c r="GQ260" s="1">
        <v>6.38951809001228</v>
      </c>
      <c r="GR260" s="1">
        <v>56.225</v>
      </c>
      <c r="GS260" s="1">
        <v>8.00414380128391</v>
      </c>
      <c r="GT260" s="1">
        <v>56.2208333333333</v>
      </c>
      <c r="GU260" s="1">
        <v>6.78581335589008</v>
      </c>
      <c r="GV260" s="1">
        <v>56.1333333333333</v>
      </c>
      <c r="GW260" s="1">
        <v>8.26742696823109</v>
      </c>
      <c r="GX260" s="1">
        <v>59.1458333333333</v>
      </c>
      <c r="GY260" s="1">
        <v>6.31127563488317</v>
      </c>
      <c r="GZ260" s="1">
        <v>57.0583333333333</v>
      </c>
      <c r="HA260" s="1">
        <v>6.19122855482908</v>
      </c>
      <c r="HB260" s="1">
        <v>55.925</v>
      </c>
      <c r="HC260" s="1">
        <v>5.52765962415397</v>
      </c>
      <c r="HD260" s="1">
        <v>56.6166666666666</v>
      </c>
      <c r="HE260" s="1">
        <v>6.13336213685553</v>
      </c>
      <c r="HF260" s="1">
        <v>55.8791666666666</v>
      </c>
      <c r="HG260" s="1">
        <v>6.427417681108</v>
      </c>
      <c r="HH260" s="1">
        <v>57.1583333333333</v>
      </c>
      <c r="HI260" s="1">
        <v>5.91572025746439</v>
      </c>
      <c r="HJ260" s="1">
        <v>56.4625</v>
      </c>
      <c r="HK260" s="1">
        <v>7.25554541923237</v>
      </c>
      <c r="HL260" s="1">
        <v>56.0583333333333</v>
      </c>
      <c r="HM260" s="1">
        <v>7.95204858564808</v>
      </c>
      <c r="HN260" s="1">
        <v>54.6</v>
      </c>
      <c r="HO260" s="1">
        <v>6.27327465486706</v>
      </c>
      <c r="HP260" s="1">
        <v>55.2791666666666</v>
      </c>
      <c r="HQ260" s="1">
        <v>7.27013027955685</v>
      </c>
      <c r="HR260" s="1">
        <v>57.2333333333333</v>
      </c>
      <c r="HS260" s="1">
        <v>6.76841462538633</v>
      </c>
      <c r="HT260" s="1">
        <v>56.2041666666666</v>
      </c>
      <c r="HU260" s="1">
        <v>5.79893073152368</v>
      </c>
      <c r="HV260" s="1">
        <v>57.4791666666666</v>
      </c>
      <c r="HW260" s="1">
        <v>6.27070489565758</v>
      </c>
      <c r="HX260" s="1">
        <v>57.025</v>
      </c>
      <c r="HY260" s="1">
        <v>6.313249002749</v>
      </c>
      <c r="HZ260" s="1">
        <v>56.3958333333333</v>
      </c>
      <c r="IA260" s="1">
        <v>6.68896419339154</v>
      </c>
      <c r="IB260" s="1">
        <v>57.5208333333333</v>
      </c>
      <c r="IC260" s="1">
        <v>6.15146879536154</v>
      </c>
      <c r="ID260" s="1">
        <v>56.0416666666666</v>
      </c>
      <c r="IE260" s="1">
        <v>5.69870547339695</v>
      </c>
      <c r="IF260" s="1">
        <v>56.6083333333333</v>
      </c>
      <c r="IG260" s="1">
        <v>7.20970502746018</v>
      </c>
      <c r="IH260" s="1">
        <v>56.5083333333333</v>
      </c>
      <c r="II260" s="1">
        <v>4.98112896301276</v>
      </c>
      <c r="IJ260" s="1">
        <v>58.4333333333333</v>
      </c>
      <c r="IK260" s="1">
        <v>6.22887503806974</v>
      </c>
      <c r="IL260" s="1">
        <v>57.5791666666666</v>
      </c>
      <c r="IM260" s="1">
        <v>6.81202967232416</v>
      </c>
      <c r="IN260" s="1">
        <v>56.95</v>
      </c>
      <c r="IO260" s="1">
        <v>8.31276681076819</v>
      </c>
      <c r="IP260" s="1">
        <v>56.5083333333333</v>
      </c>
      <c r="IQ260" s="1">
        <v>5.15126150749013</v>
      </c>
      <c r="IR260" s="1">
        <v>58.6625</v>
      </c>
      <c r="IS260" s="1">
        <v>5.99499878734358</v>
      </c>
      <c r="IT260" s="1">
        <v>57.8125</v>
      </c>
      <c r="IU260" s="1">
        <v>5.16447573558352</v>
      </c>
      <c r="IV260" s="1">
        <v>57.6541666666666</v>
      </c>
      <c r="IW260" s="1">
        <v>5.79506926227226</v>
      </c>
      <c r="IX260" s="1">
        <v>56.675</v>
      </c>
      <c r="IY260" s="1">
        <v>6.47061267979183</v>
      </c>
      <c r="IZ260" s="1">
        <v>57.2208333333333</v>
      </c>
      <c r="JA260" s="1">
        <v>7.18590433139574</v>
      </c>
      <c r="JB260" s="1">
        <v>57.7125</v>
      </c>
      <c r="JC260" s="1">
        <v>6.55110661704949</v>
      </c>
      <c r="JD260" s="1">
        <v>56.1875</v>
      </c>
      <c r="JE260" s="1">
        <v>7.41833150104619</v>
      </c>
      <c r="JF260" s="1">
        <v>56.0583333333333</v>
      </c>
      <c r="JG260" s="1">
        <v>5.7744145434309</v>
      </c>
      <c r="JH260" s="1">
        <v>58.4208333333333</v>
      </c>
      <c r="JI260" s="1">
        <v>5.87900876615475</v>
      </c>
      <c r="JJ260" s="1">
        <v>57.4416666666666</v>
      </c>
      <c r="JK260" s="1">
        <v>5.82635166975332</v>
      </c>
      <c r="JL260" s="1">
        <v>57.5416666666666</v>
      </c>
      <c r="JM260" s="1">
        <v>5.27867079968399</v>
      </c>
      <c r="JN260" s="1">
        <v>56.3041666666666</v>
      </c>
      <c r="JO260" s="1">
        <v>6.31223684843046</v>
      </c>
      <c r="JP260" s="1">
        <v>54.9208333333333</v>
      </c>
      <c r="JQ260" s="1">
        <v>6.05742942059543</v>
      </c>
      <c r="JR260" s="1">
        <v>55.9458333333333</v>
      </c>
      <c r="JS260" s="1">
        <v>6.81135399430277</v>
      </c>
      <c r="JT260" s="1">
        <v>58.1958333333333</v>
      </c>
      <c r="JU260" s="1">
        <v>5.11613897033082</v>
      </c>
      <c r="JV260" s="1">
        <v>58.3166666666666</v>
      </c>
      <c r="JW260" s="1">
        <v>7.10292924821586</v>
      </c>
      <c r="JX260" s="1">
        <v>57.1541666666666</v>
      </c>
      <c r="JY260" s="1">
        <v>5.52184548365197</v>
      </c>
      <c r="JZ260" s="1">
        <v>56.8666666666666</v>
      </c>
      <c r="KA260" s="1">
        <v>6.48194574503382</v>
      </c>
      <c r="KB260" s="1">
        <v>55.3666666666666</v>
      </c>
      <c r="KC260" s="1">
        <v>8.08990624078291</v>
      </c>
      <c r="KD260" s="1">
        <v>58.1291666666666</v>
      </c>
      <c r="KE260" s="1">
        <v>6.718797658843</v>
      </c>
      <c r="KF260" s="1">
        <v>57.825</v>
      </c>
      <c r="KG260" s="1">
        <v>5.98206874279413</v>
      </c>
      <c r="KH260" s="1">
        <v>55.625</v>
      </c>
      <c r="KI260" s="1">
        <v>6.08388020315652</v>
      </c>
      <c r="KJ260" s="1">
        <v>55.95</v>
      </c>
      <c r="KK260" s="1">
        <v>5.49225395957664</v>
      </c>
      <c r="KL260" s="1">
        <v>57.1333333333333</v>
      </c>
      <c r="KM260" s="1">
        <v>5.7651867240999</v>
      </c>
      <c r="KN260" s="1">
        <v>56.7083333333333</v>
      </c>
      <c r="KO260" s="1">
        <v>7.33296087554212</v>
      </c>
      <c r="KP260" s="1">
        <v>56.8291666666666</v>
      </c>
      <c r="KQ260" s="1">
        <v>4.49266991717155</v>
      </c>
      <c r="KR260" s="1">
        <v>56.8125</v>
      </c>
      <c r="KS260" s="1">
        <v>5.64225039676093</v>
      </c>
      <c r="KT260" s="1">
        <v>57.1625</v>
      </c>
      <c r="KU260" s="1">
        <v>6.18361395867806</v>
      </c>
      <c r="KV260" s="1">
        <v>56.0875</v>
      </c>
      <c r="KW260" s="1">
        <v>6.18175290978674</v>
      </c>
      <c r="KX260" s="1">
        <v>55.3041666666666</v>
      </c>
      <c r="KY260" s="1">
        <v>5.82333921709683</v>
      </c>
      <c r="KZ260" s="1">
        <v>56.575</v>
      </c>
      <c r="LA260" s="1">
        <v>5.93290589719213</v>
      </c>
      <c r="LB260" s="1">
        <v>59.5125</v>
      </c>
      <c r="LC260" s="1">
        <v>5.81153178375892</v>
      </c>
      <c r="LD260" s="1">
        <v>55.7416666666666</v>
      </c>
      <c r="LE260" s="1">
        <v>6.33578642941971</v>
      </c>
      <c r="LF260" s="1">
        <v>55.5166666666666</v>
      </c>
      <c r="LG260" s="1">
        <v>7.23078418212188</v>
      </c>
      <c r="LH260" s="1">
        <v>56.7833333333333</v>
      </c>
      <c r="LI260" s="1">
        <v>5.6073522168881</v>
      </c>
      <c r="LJ260" s="1">
        <v>57.2333333333333</v>
      </c>
      <c r="LK260" s="1">
        <v>6.00241699342031</v>
      </c>
      <c r="LL260" s="1">
        <v>56.1291666666666</v>
      </c>
      <c r="LM260" s="1">
        <v>5.61043403079895</v>
      </c>
      <c r="LN260" s="1">
        <v>57.0666666666666</v>
      </c>
      <c r="LO260" s="1">
        <v>5.95833979479026</v>
      </c>
      <c r="LP260" s="1">
        <v>54.8083333333333</v>
      </c>
      <c r="LQ260" s="1">
        <v>5.58134344939813</v>
      </c>
      <c r="LR260" s="1">
        <v>57.5041666666666</v>
      </c>
      <c r="LS260" s="1">
        <v>5.6686747816079</v>
      </c>
      <c r="LT260" s="1">
        <v>56.8041666666666</v>
      </c>
      <c r="LU260" s="1">
        <v>5.54321019076201</v>
      </c>
      <c r="LV260" s="1">
        <v>55.8</v>
      </c>
      <c r="LW260" s="1">
        <v>5.41437726535084</v>
      </c>
      <c r="LX260" s="1">
        <v>56.3916666666666</v>
      </c>
      <c r="LY260" s="1">
        <v>6.45070893361067</v>
      </c>
      <c r="LZ260" s="1">
        <v>57.2708333333333</v>
      </c>
      <c r="MA260" s="1">
        <v>5.78173282408426</v>
      </c>
      <c r="MB260" s="1">
        <v>56.0625</v>
      </c>
      <c r="MC260" s="1">
        <v>6.63263848746781</v>
      </c>
      <c r="MD260" s="1">
        <v>56.5875</v>
      </c>
      <c r="ME260" s="1">
        <v>5.53730690701055</v>
      </c>
      <c r="MF260" s="1">
        <v>56.525</v>
      </c>
      <c r="MG260" s="1">
        <v>6.38901057026403</v>
      </c>
      <c r="MH260" s="1">
        <v>57.2375</v>
      </c>
      <c r="MI260" s="1">
        <v>5.15997733607295</v>
      </c>
      <c r="MJ260" s="1">
        <v>56.0625</v>
      </c>
      <c r="MK260" s="1">
        <v>5.83384387086451</v>
      </c>
      <c r="ML260" s="1">
        <v>55.3375</v>
      </c>
      <c r="MM260" s="1">
        <v>6.88326528648897</v>
      </c>
      <c r="MN260" s="1">
        <v>55.9083333333333</v>
      </c>
      <c r="MO260" s="1">
        <v>5.21904435589911</v>
      </c>
      <c r="MP260" s="1">
        <v>57.8</v>
      </c>
      <c r="MQ260" s="1">
        <v>5.8080884302315</v>
      </c>
      <c r="MR260" s="1">
        <v>57.1916666666666</v>
      </c>
      <c r="MS260" s="1">
        <v>5.99203911664913</v>
      </c>
      <c r="MT260" s="1">
        <v>55.3416666666666</v>
      </c>
      <c r="MU260" s="1">
        <v>5.27407146771666</v>
      </c>
      <c r="MV260" s="1">
        <v>56.9083333333333</v>
      </c>
      <c r="MW260" s="1">
        <v>5.69738372509857</v>
      </c>
      <c r="MX260" s="1">
        <v>56.7</v>
      </c>
      <c r="MY260" s="1">
        <v>5.42287113812905</v>
      </c>
      <c r="MZ260" s="1">
        <v>55.1291666666666</v>
      </c>
      <c r="NA260" s="1">
        <v>5.58651837794961</v>
      </c>
      <c r="NB260" s="1">
        <v>56.0916666666666</v>
      </c>
      <c r="NC260" s="1">
        <v>7.77023161190513</v>
      </c>
      <c r="ND260" s="1">
        <v>56.2291666666666</v>
      </c>
      <c r="NE260" s="1">
        <v>6.26219173514789</v>
      </c>
      <c r="NF260" s="1">
        <v>55.85</v>
      </c>
      <c r="NG260" s="1">
        <v>5.05724551683752</v>
      </c>
      <c r="NH260" s="1">
        <v>55.7041666666666</v>
      </c>
      <c r="NI260" s="1">
        <v>6.02713384610664</v>
      </c>
      <c r="NJ260" s="1">
        <v>56.225</v>
      </c>
      <c r="NK260" s="1">
        <v>6.64076733480243</v>
      </c>
      <c r="NL260" s="1">
        <v>57.0416666666666</v>
      </c>
      <c r="NM260" s="1">
        <v>5.31106972706498</v>
      </c>
      <c r="NN260" s="1">
        <v>55.8916666666666</v>
      </c>
      <c r="NO260" s="1">
        <v>6.69202464604841</v>
      </c>
      <c r="NP260" s="1">
        <v>56.7166666666666</v>
      </c>
      <c r="NQ260" s="1">
        <v>5.58866655503075</v>
      </c>
      <c r="NR260" s="1">
        <v>55.3791666666666</v>
      </c>
      <c r="NS260" s="1">
        <v>5.7973070625185</v>
      </c>
      <c r="NT260" s="1">
        <v>53.8208333333333</v>
      </c>
      <c r="NU260" s="1">
        <v>5.852902521134</v>
      </c>
      <c r="NV260" s="1">
        <v>56.2541666666666</v>
      </c>
      <c r="NW260" s="1">
        <v>5.35340810905985</v>
      </c>
      <c r="NX260" s="1">
        <v>54.3208333333333</v>
      </c>
      <c r="NY260" s="1">
        <v>6.66166697111396</v>
      </c>
      <c r="NZ260" s="1">
        <v>55.1</v>
      </c>
      <c r="OA260" s="1">
        <v>6.04640354391762</v>
      </c>
      <c r="OB260" s="1">
        <v>55.525</v>
      </c>
      <c r="OC260" s="1">
        <v>5.93332902386505</v>
      </c>
      <c r="OD260" s="1">
        <v>55.65</v>
      </c>
      <c r="OE260" s="1">
        <v>5.91523103175149</v>
      </c>
      <c r="OF260" s="1">
        <v>56.975</v>
      </c>
      <c r="OG260" s="1">
        <v>5.4802230965796</v>
      </c>
      <c r="OH260" s="1">
        <v>57.1333333333333</v>
      </c>
      <c r="OI260" s="1">
        <v>5.66119187494199</v>
      </c>
      <c r="OJ260" s="1">
        <v>56.4916666666666</v>
      </c>
      <c r="OK260" s="1">
        <v>6.6092313193891</v>
      </c>
      <c r="OL260" s="1">
        <v>56.8166666666666</v>
      </c>
      <c r="OM260" s="1">
        <v>6.03613017615481</v>
      </c>
      <c r="ON260" s="1">
        <v>57.4625</v>
      </c>
      <c r="OO260" s="1">
        <v>5.61217389394694</v>
      </c>
      <c r="OP260" s="1">
        <v>56.5416666666666</v>
      </c>
      <c r="OQ260" s="1">
        <v>5.18752257981004</v>
      </c>
      <c r="OR260" s="1">
        <v>56.0708333333333</v>
      </c>
      <c r="OS260" s="1">
        <v>5.91353168954354</v>
      </c>
      <c r="OT260" s="1">
        <v>56.0583333333333</v>
      </c>
      <c r="OU260" s="1">
        <v>6.29577241874855</v>
      </c>
      <c r="OV260" s="1">
        <v>53.9666666666666</v>
      </c>
      <c r="OW260" s="1">
        <v>5.5439413699577</v>
      </c>
      <c r="OX260" s="1">
        <v>55.9</v>
      </c>
      <c r="OY260" s="1">
        <v>5.44412469767633</v>
      </c>
      <c r="OZ260" s="1">
        <v>54.8125</v>
      </c>
      <c r="PA260" s="1">
        <v>5.61921483072213</v>
      </c>
      <c r="PB260" s="1">
        <v>56.7041666666666</v>
      </c>
      <c r="PC260" s="1">
        <v>5.60483795552296</v>
      </c>
      <c r="PD260" s="1">
        <v>55.4333333333333</v>
      </c>
      <c r="PE260" s="1">
        <v>5.81260113362625</v>
      </c>
    </row>
    <row r="261">
      <c r="B261" s="1">
        <v>57.2946058091286</v>
      </c>
      <c r="C261" s="1">
        <v>8.05090134383304</v>
      </c>
      <c r="D261" s="1">
        <v>58.9502074688796</v>
      </c>
      <c r="E261" s="1">
        <v>9.932564810097</v>
      </c>
      <c r="F261" s="1">
        <v>55.5020746887966</v>
      </c>
      <c r="G261" s="1">
        <v>9.7468475593085</v>
      </c>
      <c r="H261" s="1">
        <v>59.3817427385892</v>
      </c>
      <c r="I261" s="1">
        <v>5.49578613881042</v>
      </c>
      <c r="J261" s="1">
        <v>57.2033195020746</v>
      </c>
      <c r="K261" s="1">
        <v>9.78371038691319</v>
      </c>
      <c r="L261" s="1">
        <v>54.9751037344398</v>
      </c>
      <c r="M261" s="1">
        <v>8.69958107765508</v>
      </c>
      <c r="N261" s="1">
        <v>57.7095435684647</v>
      </c>
      <c r="O261" s="1">
        <v>10.3601134263804</v>
      </c>
      <c r="P261" s="1">
        <v>58.0373443983402</v>
      </c>
      <c r="Q261" s="1">
        <v>5.71207197536313</v>
      </c>
      <c r="R261" s="1">
        <v>58.1369294605809</v>
      </c>
      <c r="S261" s="1">
        <v>8.8314026178841</v>
      </c>
      <c r="T261" s="1">
        <v>56.9004149377593</v>
      </c>
      <c r="U261" s="1">
        <v>8.281407378003</v>
      </c>
      <c r="V261" s="1">
        <v>58.4771784232365</v>
      </c>
      <c r="W261" s="1">
        <v>8.99586119680596</v>
      </c>
      <c r="X261" s="1">
        <v>58.0207468879668</v>
      </c>
      <c r="Y261" s="1">
        <v>7.80141447259196</v>
      </c>
      <c r="Z261" s="1">
        <v>57.8215767634854</v>
      </c>
      <c r="AA261" s="1">
        <v>7.46361390369691</v>
      </c>
      <c r="AB261" s="1">
        <v>58.3319502074688</v>
      </c>
      <c r="AC261" s="1">
        <v>7.31079224600022</v>
      </c>
      <c r="AD261" s="1">
        <v>56.5975103734439</v>
      </c>
      <c r="AE261" s="1">
        <v>10.2619764393902</v>
      </c>
      <c r="AF261" s="1">
        <v>59.0165975103734</v>
      </c>
      <c r="AG261" s="1">
        <v>6.5006197172393</v>
      </c>
      <c r="AH261" s="1">
        <v>58.4647302904564</v>
      </c>
      <c r="AI261" s="1">
        <v>9.23353268605541</v>
      </c>
      <c r="AJ261" s="1">
        <v>58.8838174273858</v>
      </c>
      <c r="AK261" s="1">
        <v>6.92902917922332</v>
      </c>
      <c r="AL261" s="1">
        <v>59.5394190871369</v>
      </c>
      <c r="AM261" s="1">
        <v>8.34362918605971</v>
      </c>
      <c r="AN261" s="1">
        <v>58.4273858921161</v>
      </c>
      <c r="AO261" s="1">
        <v>9.94966064184939</v>
      </c>
      <c r="AP261" s="1">
        <v>59.3153526970954</v>
      </c>
      <c r="AQ261" s="1">
        <v>6.2430071530142</v>
      </c>
      <c r="AR261" s="1">
        <v>58.1286307053941</v>
      </c>
      <c r="AS261" s="1">
        <v>4.16383859764279</v>
      </c>
      <c r="AT261" s="1">
        <v>57.0746887966805</v>
      </c>
      <c r="AU261" s="1">
        <v>9.56527042692724</v>
      </c>
      <c r="AV261" s="1">
        <v>57.0165975103734</v>
      </c>
      <c r="AW261" s="1">
        <v>7.58560413160967</v>
      </c>
      <c r="AX261" s="1">
        <v>56.8672199170124</v>
      </c>
      <c r="AY261" s="1">
        <v>6.1771592167383</v>
      </c>
      <c r="AZ261" s="1">
        <v>58.6473029045643</v>
      </c>
      <c r="BA261" s="1">
        <v>7.08902342442407</v>
      </c>
      <c r="BB261" s="1">
        <v>57.2946058091286</v>
      </c>
      <c r="BC261" s="1">
        <v>7.23708130267071</v>
      </c>
      <c r="BD261" s="1">
        <v>57.1203319502074</v>
      </c>
      <c r="BE261" s="1">
        <v>6.58771279651366</v>
      </c>
      <c r="BF261" s="1">
        <v>58.5601659751037</v>
      </c>
      <c r="BG261" s="1">
        <v>6.69059588569439</v>
      </c>
      <c r="BH261" s="1">
        <v>58.3858921161825</v>
      </c>
      <c r="BI261" s="1">
        <v>10.6925036110186</v>
      </c>
      <c r="BJ261" s="1">
        <v>60.3360995850622</v>
      </c>
      <c r="BK261" s="1">
        <v>6.04006620190332</v>
      </c>
      <c r="BL261" s="1">
        <v>57.4481327800829</v>
      </c>
      <c r="BM261" s="1">
        <v>9.06357215721056</v>
      </c>
      <c r="BN261" s="1">
        <v>56.7302904564315</v>
      </c>
      <c r="BO261" s="1">
        <v>6.06336982752029</v>
      </c>
      <c r="BP261" s="1">
        <v>58.4688796680497</v>
      </c>
      <c r="BQ261" s="1">
        <v>10.0004201156564</v>
      </c>
      <c r="BR261" s="1">
        <v>56.6182572614107</v>
      </c>
      <c r="BS261" s="1">
        <v>7.71116065303233</v>
      </c>
      <c r="BT261" s="1">
        <v>59.2821576763485</v>
      </c>
      <c r="BU261" s="1">
        <v>9.43416072888139</v>
      </c>
      <c r="BV261" s="1">
        <v>57.9128630705394</v>
      </c>
      <c r="BW261" s="1">
        <v>10.3805045888276</v>
      </c>
      <c r="BX261" s="1">
        <v>57.6182572614107</v>
      </c>
      <c r="BY261" s="1">
        <v>7.36457728704601</v>
      </c>
      <c r="BZ261" s="1">
        <v>59.8962655601659</v>
      </c>
      <c r="CA261" s="1">
        <v>7.77185269605542</v>
      </c>
      <c r="CB261" s="1">
        <v>57.058091286307</v>
      </c>
      <c r="CC261" s="1">
        <v>6.82983245340851</v>
      </c>
      <c r="CD261" s="1">
        <v>57.2614107883817</v>
      </c>
      <c r="CE261" s="1">
        <v>8.18650594991842</v>
      </c>
      <c r="CF261" s="1">
        <v>57.1867219917012</v>
      </c>
      <c r="CG261" s="1">
        <v>6.94220111299166</v>
      </c>
      <c r="CH261" s="1">
        <v>58.6307053941908</v>
      </c>
      <c r="CI261" s="1">
        <v>6.45049506500695</v>
      </c>
      <c r="CJ261" s="1">
        <v>56.7676348547717</v>
      </c>
      <c r="CK261" s="1">
        <v>6.79368197661965</v>
      </c>
      <c r="CL261" s="1">
        <v>59.4190871369294</v>
      </c>
      <c r="CM261" s="1">
        <v>8.25294699869137</v>
      </c>
      <c r="CN261" s="1">
        <v>56.8796680497925</v>
      </c>
      <c r="CO261" s="1">
        <v>5.86071325773151</v>
      </c>
      <c r="CP261" s="1">
        <v>57.8257261410788</v>
      </c>
      <c r="CQ261" s="1">
        <v>8.01890487585568</v>
      </c>
      <c r="CR261" s="1">
        <v>58.8713692946058</v>
      </c>
      <c r="CS261" s="1">
        <v>5.80409785127886</v>
      </c>
      <c r="CT261" s="1">
        <v>59.2987551867219</v>
      </c>
      <c r="CU261" s="1">
        <v>8.33728813487835</v>
      </c>
      <c r="CV261" s="1">
        <v>56.2904564315352</v>
      </c>
      <c r="CW261" s="1">
        <v>8.36850943761605</v>
      </c>
      <c r="CX261" s="1">
        <v>56.8257261410788</v>
      </c>
      <c r="CY261" s="1">
        <v>6.70530899670965</v>
      </c>
      <c r="CZ261" s="1">
        <v>56.8215767634854</v>
      </c>
      <c r="DA261" s="1">
        <v>6.72164656192645</v>
      </c>
      <c r="DB261" s="1">
        <v>57.9336099585062</v>
      </c>
      <c r="DC261" s="1">
        <v>6.9429033790315</v>
      </c>
      <c r="DD261" s="1">
        <v>57.161825726141</v>
      </c>
      <c r="DE261" s="1">
        <v>6.83516910199268</v>
      </c>
      <c r="DF261" s="1">
        <v>57.1410788381742</v>
      </c>
      <c r="DG261" s="1">
        <v>8.89878346542897</v>
      </c>
      <c r="DH261" s="1">
        <v>61.0663900414937</v>
      </c>
      <c r="DI261" s="1">
        <v>4.39077525393489</v>
      </c>
      <c r="DJ261" s="1">
        <v>58.4730290456431</v>
      </c>
      <c r="DK261" s="1">
        <v>5.44367931978481</v>
      </c>
      <c r="DL261" s="1">
        <v>56.0290456431535</v>
      </c>
      <c r="DM261" s="1">
        <v>7.18702438440796</v>
      </c>
      <c r="DN261" s="1">
        <v>57.0414937759336</v>
      </c>
      <c r="DO261" s="1">
        <v>7.62331540468687</v>
      </c>
      <c r="DP261" s="1">
        <v>56.850622406639</v>
      </c>
      <c r="DQ261" s="1">
        <v>8.46970641134208</v>
      </c>
      <c r="DR261" s="1">
        <v>56.7510373443983</v>
      </c>
      <c r="DS261" s="1">
        <v>6.42425814156256</v>
      </c>
      <c r="DT261" s="1">
        <v>58.9668049792531</v>
      </c>
      <c r="DU261" s="1">
        <v>7.1296722808725</v>
      </c>
      <c r="DV261" s="1">
        <v>55.7468879668049</v>
      </c>
      <c r="DW261" s="1">
        <v>8.85756742517735</v>
      </c>
      <c r="DX261" s="1">
        <v>57.0829875518672</v>
      </c>
      <c r="DY261" s="1">
        <v>7.84175263386175</v>
      </c>
      <c r="DZ261" s="1">
        <v>57.9502074688796</v>
      </c>
      <c r="EA261" s="1">
        <v>7.65762215313021</v>
      </c>
      <c r="EB261" s="1">
        <v>57.1867219917012</v>
      </c>
      <c r="EC261" s="1">
        <v>6.17137123821678</v>
      </c>
      <c r="ED261" s="1">
        <v>56.1244813278008</v>
      </c>
      <c r="EE261" s="1">
        <v>8.3302324797906</v>
      </c>
      <c r="EF261" s="1">
        <v>58.7551867219917</v>
      </c>
      <c r="EG261" s="1">
        <v>5.58067947498238</v>
      </c>
      <c r="EH261" s="1">
        <v>57.9751037344398</v>
      </c>
      <c r="EI261" s="1">
        <v>7.83737057905015</v>
      </c>
      <c r="EJ261" s="1">
        <v>55.4522821576763</v>
      </c>
      <c r="EK261" s="1">
        <v>8.02280635771478</v>
      </c>
      <c r="EL261" s="1">
        <v>55.7676348547717</v>
      </c>
      <c r="EM261" s="1">
        <v>5.85910529001201</v>
      </c>
      <c r="EN261" s="1">
        <v>55.7468879668049</v>
      </c>
      <c r="EO261" s="1">
        <v>11.1279603113761</v>
      </c>
      <c r="EP261" s="1">
        <v>55.850622406639</v>
      </c>
      <c r="EQ261" s="1">
        <v>6.08982156506487</v>
      </c>
      <c r="ER261" s="1">
        <v>58.5601659751037</v>
      </c>
      <c r="ES261" s="1">
        <v>6.53177413155651</v>
      </c>
      <c r="ET261" s="1">
        <v>57.954356846473</v>
      </c>
      <c r="EU261" s="1">
        <v>7.01798223770882</v>
      </c>
      <c r="EV261" s="1">
        <v>57.50622406639</v>
      </c>
      <c r="EW261" s="1">
        <v>7.47558265953799</v>
      </c>
      <c r="EX261" s="1">
        <v>58.0</v>
      </c>
      <c r="EY261" s="1">
        <v>6.28622833395881</v>
      </c>
      <c r="EZ261" s="1">
        <v>55.3319502074688</v>
      </c>
      <c r="FA261" s="1">
        <v>5.01723860945211</v>
      </c>
      <c r="FB261" s="1">
        <v>57.0165975103734</v>
      </c>
      <c r="FC261" s="1">
        <v>6.1352579441694</v>
      </c>
      <c r="FD261" s="1">
        <v>57.8962655601659</v>
      </c>
      <c r="FE261" s="1">
        <v>7.40788055581243</v>
      </c>
      <c r="FF261" s="1">
        <v>57.0165975103734</v>
      </c>
      <c r="FG261" s="1">
        <v>5.30798675345249</v>
      </c>
      <c r="FH261" s="1">
        <v>57.5975103734439</v>
      </c>
      <c r="FI261" s="1">
        <v>5.72493031479571</v>
      </c>
      <c r="FJ261" s="1">
        <v>56.7717842323651</v>
      </c>
      <c r="FK261" s="1">
        <v>7.08120991685627</v>
      </c>
      <c r="FL261" s="1">
        <v>56.1576763485477</v>
      </c>
      <c r="FM261" s="1">
        <v>7.10926868565348</v>
      </c>
      <c r="FN261" s="1">
        <v>59.1535269709543</v>
      </c>
      <c r="FO261" s="1">
        <v>8.00919250561365</v>
      </c>
      <c r="FP261" s="1">
        <v>57.1576763485477</v>
      </c>
      <c r="FQ261" s="1">
        <v>6.25366835637132</v>
      </c>
      <c r="FR261" s="1">
        <v>56.1867219917012</v>
      </c>
      <c r="FS261" s="1">
        <v>5.85825539672202</v>
      </c>
      <c r="FT261" s="1">
        <v>57.01244813278</v>
      </c>
      <c r="FU261" s="1">
        <v>8.75998541085202</v>
      </c>
      <c r="FV261" s="1">
        <v>56.4771784232365</v>
      </c>
      <c r="FW261" s="1">
        <v>6.69269641765304</v>
      </c>
      <c r="FX261" s="1">
        <v>56.0082987551867</v>
      </c>
      <c r="FY261" s="1">
        <v>8.2072080622487</v>
      </c>
      <c r="FZ261" s="1">
        <v>56.1203319502074</v>
      </c>
      <c r="GA261" s="1">
        <v>5.3710296861356</v>
      </c>
      <c r="GB261" s="1">
        <v>57.3983402489626</v>
      </c>
      <c r="GC261" s="1">
        <v>6.02763059311713</v>
      </c>
      <c r="GD261" s="1">
        <v>56.7178423236514</v>
      </c>
      <c r="GE261" s="1">
        <v>5.60907496755937</v>
      </c>
      <c r="GF261" s="1">
        <v>56.3236514522821</v>
      </c>
      <c r="GG261" s="1">
        <v>5.04098005795251</v>
      </c>
      <c r="GH261" s="1">
        <v>55.8879668049792</v>
      </c>
      <c r="GI261" s="1">
        <v>6.23497363792022</v>
      </c>
      <c r="GJ261" s="1">
        <v>57.7634854771784</v>
      </c>
      <c r="GK261" s="1">
        <v>6.44706608731159</v>
      </c>
      <c r="GL261" s="1">
        <v>56.4647302904564</v>
      </c>
      <c r="GM261" s="1">
        <v>5.8073051005712</v>
      </c>
      <c r="GN261" s="1">
        <v>57.0082987551867</v>
      </c>
      <c r="GO261" s="1">
        <v>6.69451996116028</v>
      </c>
      <c r="GP261" s="1">
        <v>58.4771784232365</v>
      </c>
      <c r="GQ261" s="1">
        <v>6.39013708816426</v>
      </c>
      <c r="GR261" s="1">
        <v>56.2572614107883</v>
      </c>
      <c r="GS261" s="1">
        <v>8.00313735161903</v>
      </c>
      <c r="GT261" s="1">
        <v>56.2282157676348</v>
      </c>
      <c r="GU261" s="1">
        <v>6.772631238048</v>
      </c>
      <c r="GV261" s="1">
        <v>56.1535269709543</v>
      </c>
      <c r="GW261" s="1">
        <v>8.25613900431942</v>
      </c>
      <c r="GX261" s="1">
        <v>59.1203319502074</v>
      </c>
      <c r="GY261" s="1">
        <v>6.31054354943771</v>
      </c>
      <c r="GZ261" s="1">
        <v>57.0829875518672</v>
      </c>
      <c r="HA261" s="1">
        <v>6.19016028634782</v>
      </c>
      <c r="HB261" s="1">
        <v>55.9170124481327</v>
      </c>
      <c r="HC261" s="1">
        <v>5.51752520344744</v>
      </c>
      <c r="HD261" s="1">
        <v>56.6721991701244</v>
      </c>
      <c r="HE261" s="1">
        <v>6.1809868866953</v>
      </c>
      <c r="HF261" s="1">
        <v>55.863070539419</v>
      </c>
      <c r="HG261" s="1">
        <v>6.41887883765564</v>
      </c>
      <c r="HH261" s="1">
        <v>57.2033195020746</v>
      </c>
      <c r="HI261" s="1">
        <v>5.94454839341557</v>
      </c>
      <c r="HJ261" s="1">
        <v>56.4273858921161</v>
      </c>
      <c r="HK261" s="1">
        <v>7.26090537660192</v>
      </c>
      <c r="HL261" s="1">
        <v>56.0456431535269</v>
      </c>
      <c r="HM261" s="1">
        <v>7.93790954988339</v>
      </c>
      <c r="HN261" s="1">
        <v>54.5767634854771</v>
      </c>
      <c r="HO261" s="1">
        <v>6.27057608847288</v>
      </c>
      <c r="HP261" s="1">
        <v>55.2157676348547</v>
      </c>
      <c r="HQ261" s="1">
        <v>7.3214240654248</v>
      </c>
      <c r="HR261" s="1">
        <v>57.2655601659751</v>
      </c>
      <c r="HS261" s="1">
        <v>6.77280227250187</v>
      </c>
      <c r="HT261" s="1">
        <v>56.2033195020746</v>
      </c>
      <c r="HU261" s="1">
        <v>5.78685195954239</v>
      </c>
      <c r="HV261" s="1">
        <v>57.4647302904564</v>
      </c>
      <c r="HW261" s="1">
        <v>6.26163923141964</v>
      </c>
      <c r="HX261" s="1">
        <v>57.0663900414937</v>
      </c>
      <c r="HY261" s="1">
        <v>6.33276458827951</v>
      </c>
      <c r="HZ261" s="1">
        <v>56.3900414937759</v>
      </c>
      <c r="IA261" s="1">
        <v>6.67561985248843</v>
      </c>
      <c r="IB261" s="1">
        <v>57.5477178423236</v>
      </c>
      <c r="IC261" s="1">
        <v>6.15281143218734</v>
      </c>
      <c r="ID261" s="1">
        <v>56.0207468879668</v>
      </c>
      <c r="IE261" s="1">
        <v>5.69608647287773</v>
      </c>
      <c r="IF261" s="1">
        <v>56.655601659751</v>
      </c>
      <c r="IG261" s="1">
        <v>7.23199342555913</v>
      </c>
      <c r="IH261" s="1">
        <v>56.5145228215767</v>
      </c>
      <c r="II261" s="1">
        <v>4.9716693918829</v>
      </c>
      <c r="IJ261" s="1">
        <v>58.4315352697095</v>
      </c>
      <c r="IK261" s="1">
        <v>6.2159473439795</v>
      </c>
      <c r="IL261" s="1">
        <v>57.5892116182572</v>
      </c>
      <c r="IM261" s="1">
        <v>6.79961149325443</v>
      </c>
      <c r="IN261" s="1">
        <v>56.9128630705394</v>
      </c>
      <c r="IO261" s="1">
        <v>8.31543998747744</v>
      </c>
      <c r="IP261" s="1">
        <v>56.4937759336099</v>
      </c>
      <c r="IQ261" s="1">
        <v>5.14548372519549</v>
      </c>
      <c r="IR261" s="1">
        <v>58.6721991701244</v>
      </c>
      <c r="IS261" s="1">
        <v>5.9843907147539</v>
      </c>
      <c r="IT261" s="1">
        <v>57.8008298755186</v>
      </c>
      <c r="IU261" s="1">
        <v>5.15688852976647</v>
      </c>
      <c r="IV261" s="1">
        <v>57.655601659751</v>
      </c>
      <c r="IW261" s="1">
        <v>5.78302650642354</v>
      </c>
      <c r="IX261" s="1">
        <v>56.6473029045643</v>
      </c>
      <c r="IY261" s="1">
        <v>6.47141816853409</v>
      </c>
      <c r="IZ261" s="1">
        <v>57.161825726141</v>
      </c>
      <c r="JA261" s="1">
        <v>7.2291910556785</v>
      </c>
      <c r="JB261" s="1">
        <v>57.6639004149377</v>
      </c>
      <c r="JC261" s="1">
        <v>6.58083579216005</v>
      </c>
      <c r="JD261" s="1">
        <v>56.1991701244813</v>
      </c>
      <c r="JE261" s="1">
        <v>7.40507704045701</v>
      </c>
      <c r="JF261" s="1">
        <v>56.0539419087136</v>
      </c>
      <c r="JG261" s="1">
        <v>5.76277521222295</v>
      </c>
      <c r="JH261" s="1">
        <v>58.460580912863</v>
      </c>
      <c r="JI261" s="1">
        <v>5.89910851975117</v>
      </c>
      <c r="JJ261" s="1">
        <v>57.4647302904564</v>
      </c>
      <c r="JK261" s="1">
        <v>5.82521466252134</v>
      </c>
      <c r="JL261" s="1">
        <v>57.5103734439834</v>
      </c>
      <c r="JM261" s="1">
        <v>5.29001577911558</v>
      </c>
      <c r="JN261" s="1">
        <v>56.3443983402489</v>
      </c>
      <c r="JO261" s="1">
        <v>6.32996015579855</v>
      </c>
      <c r="JP261" s="1">
        <v>54.9045643153526</v>
      </c>
      <c r="JQ261" s="1">
        <v>6.0500705847305</v>
      </c>
      <c r="JR261" s="1">
        <v>55.9377593360995</v>
      </c>
      <c r="JS261" s="1">
        <v>6.79830444242089</v>
      </c>
      <c r="JT261" s="1">
        <v>58.2448132780083</v>
      </c>
      <c r="JU261" s="1">
        <v>5.1617810300796</v>
      </c>
      <c r="JV261" s="1">
        <v>58.3651452282157</v>
      </c>
      <c r="JW261" s="1">
        <v>7.12795763756965</v>
      </c>
      <c r="JX261" s="1">
        <v>57.2116182572614</v>
      </c>
      <c r="JY261" s="1">
        <v>5.58204243865976</v>
      </c>
      <c r="JZ261" s="1">
        <v>56.8464730290456</v>
      </c>
      <c r="KA261" s="1">
        <v>6.47601970801854</v>
      </c>
      <c r="KB261" s="1">
        <v>55.3609958506224</v>
      </c>
      <c r="KC261" s="1">
        <v>8.07351466241</v>
      </c>
      <c r="KD261" s="1">
        <v>58.1203319502074</v>
      </c>
      <c r="KE261" s="1">
        <v>6.70618817879053</v>
      </c>
      <c r="KF261" s="1">
        <v>57.8298755186721</v>
      </c>
      <c r="KG261" s="1">
        <v>5.97007289747005</v>
      </c>
      <c r="KH261" s="1">
        <v>55.6348547717842</v>
      </c>
      <c r="KI261" s="1">
        <v>6.07311946885515</v>
      </c>
      <c r="KJ261" s="1">
        <v>55.9626556016597</v>
      </c>
      <c r="KK261" s="1">
        <v>5.48432003549472</v>
      </c>
      <c r="KL261" s="1">
        <v>57.1327800829875</v>
      </c>
      <c r="KM261" s="1">
        <v>5.75316979200176</v>
      </c>
      <c r="KN261" s="1">
        <v>56.759336099585</v>
      </c>
      <c r="KO261" s="1">
        <v>7.36037858338367</v>
      </c>
      <c r="KP261" s="1">
        <v>56.8547717842323</v>
      </c>
      <c r="KQ261" s="1">
        <v>4.50088741826178</v>
      </c>
      <c r="KR261" s="1">
        <v>56.8381742738589</v>
      </c>
      <c r="KS261" s="1">
        <v>5.6445729085115</v>
      </c>
      <c r="KT261" s="1">
        <v>57.1659751037344</v>
      </c>
      <c r="KU261" s="1">
        <v>6.17095380115944</v>
      </c>
      <c r="KV261" s="1">
        <v>56.0954356846473</v>
      </c>
      <c r="KW261" s="1">
        <v>6.17009082160773</v>
      </c>
      <c r="KX261" s="1">
        <v>55.2946058091286</v>
      </c>
      <c r="KY261" s="1">
        <v>5.81308975056576</v>
      </c>
      <c r="KZ261" s="1">
        <v>56.5809128630705</v>
      </c>
      <c r="LA261" s="1">
        <v>5.92124430869127</v>
      </c>
      <c r="LB261" s="1">
        <v>59.5311203319502</v>
      </c>
      <c r="LC261" s="1">
        <v>5.80661138900821</v>
      </c>
      <c r="LD261" s="1">
        <v>55.701244813278</v>
      </c>
      <c r="LE261" s="1">
        <v>6.35363728720146</v>
      </c>
      <c r="LF261" s="1">
        <v>55.5186721991701</v>
      </c>
      <c r="LG261" s="1">
        <v>7.2157714923353</v>
      </c>
      <c r="LH261" s="1">
        <v>56.7468879668049</v>
      </c>
      <c r="LI261" s="1">
        <v>5.62418889188147</v>
      </c>
      <c r="LJ261" s="1">
        <v>57.2282157676348</v>
      </c>
      <c r="LK261" s="1">
        <v>5.99042574056722</v>
      </c>
      <c r="LL261" s="1">
        <v>56.1244813278008</v>
      </c>
      <c r="LM261" s="1">
        <v>5.59920588125597</v>
      </c>
      <c r="LN261" s="1">
        <v>57.0788381742738</v>
      </c>
      <c r="LO261" s="1">
        <v>5.94891519336676</v>
      </c>
      <c r="LP261" s="1">
        <v>54.8091286307053</v>
      </c>
      <c r="LQ261" s="1">
        <v>5.56971719696956</v>
      </c>
      <c r="LR261" s="1">
        <v>57.5435684647302</v>
      </c>
      <c r="LS261" s="1">
        <v>5.68982737403646</v>
      </c>
      <c r="LT261" s="1">
        <v>56.8464730290456</v>
      </c>
      <c r="LU261" s="1">
        <v>5.57050248409523</v>
      </c>
      <c r="LV261" s="1">
        <v>55.7676348547717</v>
      </c>
      <c r="LW261" s="1">
        <v>5.42639672951705</v>
      </c>
      <c r="LX261" s="1">
        <v>56.3941908713693</v>
      </c>
      <c r="LY261" s="1">
        <v>6.4373751985378</v>
      </c>
      <c r="LZ261" s="1">
        <v>57.2821576763485</v>
      </c>
      <c r="MA261" s="1">
        <v>5.77235266810981</v>
      </c>
      <c r="MB261" s="1">
        <v>56.0497925311203</v>
      </c>
      <c r="MC261" s="1">
        <v>6.62174526642666</v>
      </c>
      <c r="MD261" s="1">
        <v>56.6141078838174</v>
      </c>
      <c r="ME261" s="1">
        <v>5.54117618124942</v>
      </c>
      <c r="MF261" s="1">
        <v>56.5269709543568</v>
      </c>
      <c r="MG261" s="1">
        <v>6.37575965696006</v>
      </c>
      <c r="MH261" s="1">
        <v>57.2406639004149</v>
      </c>
      <c r="MI261" s="1">
        <v>5.14945041314116</v>
      </c>
      <c r="MJ261" s="1">
        <v>56.0622406639004</v>
      </c>
      <c r="MK261" s="1">
        <v>5.821678734853</v>
      </c>
      <c r="ML261" s="1">
        <v>55.3319502074688</v>
      </c>
      <c r="MM261" s="1">
        <v>6.86945048245081</v>
      </c>
      <c r="MN261" s="1">
        <v>55.954356846473</v>
      </c>
      <c r="MO261" s="1">
        <v>5.2569390354207</v>
      </c>
      <c r="MP261" s="1">
        <v>57.7925311203319</v>
      </c>
      <c r="MQ261" s="1">
        <v>5.7971352681075</v>
      </c>
      <c r="MR261" s="1">
        <v>57.1742738589211</v>
      </c>
      <c r="MS261" s="1">
        <v>5.98563575637727</v>
      </c>
      <c r="MT261" s="1">
        <v>55.3402489626556</v>
      </c>
      <c r="MU261" s="1">
        <v>5.26311836630711</v>
      </c>
      <c r="MV261" s="1">
        <v>56.9170124481327</v>
      </c>
      <c r="MW261" s="1">
        <v>5.68709806234056</v>
      </c>
      <c r="MX261" s="1">
        <v>56.7261410788381</v>
      </c>
      <c r="MY261" s="1">
        <v>5.42675674751324</v>
      </c>
      <c r="MZ261" s="1">
        <v>55.1078838174273</v>
      </c>
      <c r="NA261" s="1">
        <v>5.5846497281786</v>
      </c>
      <c r="NB261" s="1">
        <v>56.0912863070539</v>
      </c>
      <c r="NC261" s="1">
        <v>7.7540289799467</v>
      </c>
      <c r="ND261" s="1">
        <v>56.2323651452282</v>
      </c>
      <c r="NE261" s="1">
        <v>6.24932914795234</v>
      </c>
      <c r="NF261" s="1">
        <v>55.8298755186721</v>
      </c>
      <c r="NG261" s="1">
        <v>5.05635940189248</v>
      </c>
      <c r="NH261" s="1">
        <v>55.7261410788381</v>
      </c>
      <c r="NI261" s="1">
        <v>6.02423069473166</v>
      </c>
      <c r="NJ261" s="1">
        <v>56.2157676348547</v>
      </c>
      <c r="NK261" s="1">
        <v>6.62846767202758</v>
      </c>
      <c r="NL261" s="1">
        <v>57.0622406639004</v>
      </c>
      <c r="NM261" s="1">
        <v>5.30960858179203</v>
      </c>
      <c r="NN261" s="1">
        <v>55.8879668049792</v>
      </c>
      <c r="NO261" s="1">
        <v>6.6783153763176</v>
      </c>
      <c r="NP261" s="1">
        <v>56.7344398340249</v>
      </c>
      <c r="NQ261" s="1">
        <v>5.58383237174432</v>
      </c>
      <c r="NR261" s="1">
        <v>55.3983402489626</v>
      </c>
      <c r="NS261" s="1">
        <v>5.79286894095504</v>
      </c>
      <c r="NT261" s="1">
        <v>53.8215767634854</v>
      </c>
      <c r="NU261" s="1">
        <v>5.84070764863223</v>
      </c>
      <c r="NV261" s="1">
        <v>56.2614107883817</v>
      </c>
      <c r="NW261" s="1">
        <v>5.34342708393996</v>
      </c>
      <c r="NX261" s="1">
        <v>54.356846473029</v>
      </c>
      <c r="NY261" s="1">
        <v>6.6712415146781</v>
      </c>
      <c r="NZ261" s="1">
        <v>55.0995850622406</v>
      </c>
      <c r="OA261" s="1">
        <v>6.03379715937174</v>
      </c>
      <c r="OB261" s="1">
        <v>55.564315352697</v>
      </c>
      <c r="OC261" s="1">
        <v>5.95232906517593</v>
      </c>
      <c r="OD261" s="1">
        <v>55.6639004149377</v>
      </c>
      <c r="OE261" s="1">
        <v>5.90683782210991</v>
      </c>
      <c r="OF261" s="1">
        <v>56.9792531120331</v>
      </c>
      <c r="OG261" s="1">
        <v>5.46919260706435</v>
      </c>
      <c r="OH261" s="1">
        <v>57.1286307053941</v>
      </c>
      <c r="OI261" s="1">
        <v>5.64985709558686</v>
      </c>
      <c r="OJ261" s="1">
        <v>56.4647302904564</v>
      </c>
      <c r="OK261" s="1">
        <v>6.608690682058</v>
      </c>
      <c r="OL261" s="1">
        <v>56.8340248962655</v>
      </c>
      <c r="OM261" s="1">
        <v>6.02956638706667</v>
      </c>
      <c r="ON261" s="1">
        <v>57.4896265560165</v>
      </c>
      <c r="OO261" s="1">
        <v>5.61627993218154</v>
      </c>
      <c r="OP261" s="1">
        <v>56.5186721991701</v>
      </c>
      <c r="OQ261" s="1">
        <v>5.18899716351167</v>
      </c>
      <c r="OR261" s="1">
        <v>56.0912863070539</v>
      </c>
      <c r="OS261" s="1">
        <v>5.90973480131328</v>
      </c>
      <c r="OT261" s="1">
        <v>56.0663900414937</v>
      </c>
      <c r="OU261" s="1">
        <v>6.28388738472455</v>
      </c>
      <c r="OV261" s="1">
        <v>53.9419087136929</v>
      </c>
      <c r="OW261" s="1">
        <v>5.54571408160981</v>
      </c>
      <c r="OX261" s="1">
        <v>55.8838174273858</v>
      </c>
      <c r="OY261" s="1">
        <v>5.43857628733798</v>
      </c>
      <c r="OZ261" s="1">
        <v>54.7966804979253</v>
      </c>
      <c r="PA261" s="1">
        <v>5.61287112521982</v>
      </c>
      <c r="PB261" s="1">
        <v>56.7053941908713</v>
      </c>
      <c r="PC261" s="1">
        <v>5.59318148416439</v>
      </c>
      <c r="PD261" s="1">
        <v>55.4730290456431</v>
      </c>
      <c r="PE261" s="1">
        <v>5.83312190883402</v>
      </c>
    </row>
    <row r="262">
      <c r="B262" s="1">
        <v>57.2892561983471</v>
      </c>
      <c r="C262" s="1">
        <v>8.03461186531162</v>
      </c>
      <c r="D262" s="1">
        <v>59.0</v>
      </c>
      <c r="E262" s="1">
        <v>9.94215635710109</v>
      </c>
      <c r="F262" s="1">
        <v>55.5165289256198</v>
      </c>
      <c r="G262" s="1">
        <v>9.72920356501668</v>
      </c>
      <c r="H262" s="1">
        <v>59.3760330578512</v>
      </c>
      <c r="I262" s="1">
        <v>5.48509144695648</v>
      </c>
      <c r="J262" s="1">
        <v>57.198347107438</v>
      </c>
      <c r="K262" s="1">
        <v>9.76369754691993</v>
      </c>
      <c r="L262" s="1">
        <v>55.0495867768595</v>
      </c>
      <c r="M262" s="1">
        <v>8.75849438516279</v>
      </c>
      <c r="N262" s="1">
        <v>57.694214876033</v>
      </c>
      <c r="O262" s="1">
        <v>10.3413467145555</v>
      </c>
      <c r="P262" s="1">
        <v>58.0206611570247</v>
      </c>
      <c r="Q262" s="1">
        <v>5.70611402973982</v>
      </c>
      <c r="R262" s="1">
        <v>58.1694214876033</v>
      </c>
      <c r="S262" s="1">
        <v>8.82754405844393</v>
      </c>
      <c r="T262" s="1">
        <v>56.9008264462809</v>
      </c>
      <c r="U262" s="1">
        <v>8.26421065422397</v>
      </c>
      <c r="V262" s="1">
        <v>58.495867768595</v>
      </c>
      <c r="W262" s="1">
        <v>8.98188491981125</v>
      </c>
      <c r="X262" s="1">
        <v>58.0537190082644</v>
      </c>
      <c r="Y262" s="1">
        <v>7.80209080736434</v>
      </c>
      <c r="Z262" s="1">
        <v>57.8181818181818</v>
      </c>
      <c r="AA262" s="1">
        <v>7.4483003714429</v>
      </c>
      <c r="AB262" s="1">
        <v>58.3181818181818</v>
      </c>
      <c r="AC262" s="1">
        <v>7.29875223804487</v>
      </c>
      <c r="AD262" s="1">
        <v>56.6157024793388</v>
      </c>
      <c r="AE262" s="1">
        <v>10.2445735723234</v>
      </c>
      <c r="AF262" s="1">
        <v>59.0371900826446</v>
      </c>
      <c r="AG262" s="1">
        <v>6.49502372208452</v>
      </c>
      <c r="AH262" s="1">
        <v>58.3884297520661</v>
      </c>
      <c r="AI262" s="1">
        <v>9.29049119098304</v>
      </c>
      <c r="AJ262" s="1">
        <v>58.9008264462809</v>
      </c>
      <c r="AK262" s="1">
        <v>6.91969941385122</v>
      </c>
      <c r="AL262" s="1">
        <v>59.5743801652892</v>
      </c>
      <c r="AM262" s="1">
        <v>8.34404430359474</v>
      </c>
      <c r="AN262" s="1">
        <v>58.4380165289256</v>
      </c>
      <c r="AO262" s="1">
        <v>9.93037384393072</v>
      </c>
      <c r="AP262" s="1">
        <v>59.3429752066115</v>
      </c>
      <c r="AQ262" s="1">
        <v>6.24484287077829</v>
      </c>
      <c r="AR262" s="1">
        <v>58.1198347107438</v>
      </c>
      <c r="AS262" s="1">
        <v>4.15744335406697</v>
      </c>
      <c r="AT262" s="1">
        <v>57.0578512396694</v>
      </c>
      <c r="AU262" s="1">
        <v>9.54899792327835</v>
      </c>
      <c r="AV262" s="1">
        <v>57.0082644628099</v>
      </c>
      <c r="AW262" s="1">
        <v>7.57095987903351</v>
      </c>
      <c r="AX262" s="1">
        <v>56.8553719008264</v>
      </c>
      <c r="AY262" s="1">
        <v>6.16708503491891</v>
      </c>
      <c r="AZ262" s="1">
        <v>58.6363636363636</v>
      </c>
      <c r="BA262" s="1">
        <v>7.07634713653029</v>
      </c>
      <c r="BB262" s="1">
        <v>57.2851239669421</v>
      </c>
      <c r="BC262" s="1">
        <v>7.22355714211483</v>
      </c>
      <c r="BD262" s="1">
        <v>57.1198347107438</v>
      </c>
      <c r="BE262" s="1">
        <v>6.5740356859985</v>
      </c>
      <c r="BF262" s="1">
        <v>58.590909090909</v>
      </c>
      <c r="BG262" s="1">
        <v>6.69380713360556</v>
      </c>
      <c r="BH262" s="1">
        <v>58.3719008264462</v>
      </c>
      <c r="BI262" s="1">
        <v>10.6725165565519</v>
      </c>
      <c r="BJ262" s="1">
        <v>60.3264462809917</v>
      </c>
      <c r="BK262" s="1">
        <v>6.02939230362763</v>
      </c>
      <c r="BL262" s="1">
        <v>57.4669421487603</v>
      </c>
      <c r="BM262" s="1">
        <v>9.04948028979076</v>
      </c>
      <c r="BN262" s="1">
        <v>56.7561983471074</v>
      </c>
      <c r="BO262" s="1">
        <v>6.06418494230156</v>
      </c>
      <c r="BP262" s="1">
        <v>58.4710743801652</v>
      </c>
      <c r="BQ262" s="1">
        <v>9.9797091902227</v>
      </c>
      <c r="BR262" s="1">
        <v>56.6239669421487</v>
      </c>
      <c r="BS262" s="1">
        <v>7.69565836313282</v>
      </c>
      <c r="BT262" s="1">
        <v>59.2231404958677</v>
      </c>
      <c r="BU262" s="1">
        <v>9.45922685365858</v>
      </c>
      <c r="BV262" s="1">
        <v>57.9256198347107</v>
      </c>
      <c r="BW262" s="1">
        <v>10.3608465740205</v>
      </c>
      <c r="BX262" s="1">
        <v>57.6735537190082</v>
      </c>
      <c r="BY262" s="1">
        <v>7.39945347981909</v>
      </c>
      <c r="BZ262" s="1">
        <v>59.9462809917355</v>
      </c>
      <c r="CA262" s="1">
        <v>7.79464164626861</v>
      </c>
      <c r="CB262" s="1">
        <v>57.0247933884297</v>
      </c>
      <c r="CC262" s="1">
        <v>6.83530353667357</v>
      </c>
      <c r="CD262" s="1">
        <v>57.2768595041322</v>
      </c>
      <c r="CE262" s="1">
        <v>8.17303795613731</v>
      </c>
      <c r="CF262" s="1">
        <v>57.2024793388429</v>
      </c>
      <c r="CG262" s="1">
        <v>6.93211855685498</v>
      </c>
      <c r="CH262" s="1">
        <v>58.6570247933884</v>
      </c>
      <c r="CI262" s="1">
        <v>6.45010632542916</v>
      </c>
      <c r="CJ262" s="1">
        <v>56.8347107438016</v>
      </c>
      <c r="CK262" s="1">
        <v>6.85940261778167</v>
      </c>
      <c r="CL262" s="1">
        <v>59.4173553719008</v>
      </c>
      <c r="CM262" s="1">
        <v>8.23585096451491</v>
      </c>
      <c r="CN262" s="1">
        <v>56.8884297520661</v>
      </c>
      <c r="CO262" s="1">
        <v>5.85012948159921</v>
      </c>
      <c r="CP262" s="1">
        <v>57.8884297520661</v>
      </c>
      <c r="CQ262" s="1">
        <v>8.06148252052032</v>
      </c>
      <c r="CR262" s="1">
        <v>58.8760330578512</v>
      </c>
      <c r="CS262" s="1">
        <v>5.792498006968</v>
      </c>
      <c r="CT262" s="1">
        <v>59.2727272727272</v>
      </c>
      <c r="CU262" s="1">
        <v>8.32981945279624</v>
      </c>
      <c r="CV262" s="1">
        <v>56.3016528925619</v>
      </c>
      <c r="CW262" s="1">
        <v>8.35294549853062</v>
      </c>
      <c r="CX262" s="1">
        <v>56.8347107438016</v>
      </c>
      <c r="CY262" s="1">
        <v>6.69284265929221</v>
      </c>
      <c r="CZ262" s="1">
        <v>56.793388429752</v>
      </c>
      <c r="DA262" s="1">
        <v>6.72200493131543</v>
      </c>
      <c r="DB262" s="1">
        <v>57.9504132231404</v>
      </c>
      <c r="DC262" s="1">
        <v>6.93341328247138</v>
      </c>
      <c r="DD262" s="1">
        <v>57.1322314049586</v>
      </c>
      <c r="DE262" s="1">
        <v>6.83649245045057</v>
      </c>
      <c r="DF262" s="1">
        <v>57.1280991735537</v>
      </c>
      <c r="DG262" s="1">
        <v>8.88259730940664</v>
      </c>
      <c r="DH262" s="1">
        <v>61.0578512396694</v>
      </c>
      <c r="DI262" s="1">
        <v>4.38366928035422</v>
      </c>
      <c r="DJ262" s="1">
        <v>58.4834710743801</v>
      </c>
      <c r="DK262" s="1">
        <v>5.43480174977209</v>
      </c>
      <c r="DL262" s="1">
        <v>56.0330578512396</v>
      </c>
      <c r="DM262" s="1">
        <v>7.1723696256141</v>
      </c>
      <c r="DN262" s="1">
        <v>57.0289256198347</v>
      </c>
      <c r="DO262" s="1">
        <v>7.60999493477543</v>
      </c>
      <c r="DP262" s="1">
        <v>56.8884297520661</v>
      </c>
      <c r="DQ262" s="1">
        <v>8.47255456911196</v>
      </c>
      <c r="DR262" s="1">
        <v>56.6776859504132</v>
      </c>
      <c r="DS262" s="1">
        <v>6.51167464298934</v>
      </c>
      <c r="DT262" s="1">
        <v>58.9586776859504</v>
      </c>
      <c r="DU262" s="1">
        <v>7.11598830314787</v>
      </c>
      <c r="DV262" s="1">
        <v>55.7438016528925</v>
      </c>
      <c r="DW262" s="1">
        <v>8.83930201861339</v>
      </c>
      <c r="DX262" s="1">
        <v>57.1157024793388</v>
      </c>
      <c r="DY262" s="1">
        <v>7.84199788525066</v>
      </c>
      <c r="DZ262" s="1">
        <v>57.9338842975206</v>
      </c>
      <c r="EA262" s="1">
        <v>7.64593623215793</v>
      </c>
      <c r="EB262" s="1">
        <v>57.2479338842975</v>
      </c>
      <c r="EC262" s="1">
        <v>6.23173645799609</v>
      </c>
      <c r="ED262" s="1">
        <v>56.1363636363636</v>
      </c>
      <c r="EE262" s="1">
        <v>8.31498671973548</v>
      </c>
      <c r="EF262" s="1">
        <v>58.7892561983471</v>
      </c>
      <c r="EG262" s="1">
        <v>5.59425166815197</v>
      </c>
      <c r="EH262" s="1">
        <v>57.9008264462809</v>
      </c>
      <c r="EI262" s="1">
        <v>7.90598802282529</v>
      </c>
      <c r="EJ262" s="1">
        <v>55.4462809917355</v>
      </c>
      <c r="EK262" s="1">
        <v>8.00668850401862</v>
      </c>
      <c r="EL262" s="1">
        <v>55.7727272727272</v>
      </c>
      <c r="EM262" s="1">
        <v>5.84747347647608</v>
      </c>
      <c r="EN262" s="1">
        <v>55.793388429752</v>
      </c>
      <c r="EO262" s="1">
        <v>11.1283849662194</v>
      </c>
      <c r="EP262" s="1">
        <v>55.8223140495867</v>
      </c>
      <c r="EQ262" s="1">
        <v>6.09310865209146</v>
      </c>
      <c r="ER262" s="1">
        <v>58.5537190082644</v>
      </c>
      <c r="ES262" s="1">
        <v>6.51898015752157</v>
      </c>
      <c r="ET262" s="1">
        <v>57.9462809917355</v>
      </c>
      <c r="EU262" s="1">
        <v>7.00453369865931</v>
      </c>
      <c r="EV262" s="1">
        <v>57.5</v>
      </c>
      <c r="EW262" s="1">
        <v>7.46068533890426</v>
      </c>
      <c r="EX262" s="1">
        <v>57.9504132231404</v>
      </c>
      <c r="EY262" s="1">
        <v>6.32042232906549</v>
      </c>
      <c r="EZ262" s="1">
        <v>55.3512396694214</v>
      </c>
      <c r="FA262" s="1">
        <v>5.01580267406342</v>
      </c>
      <c r="FB262" s="1">
        <v>57.0413223140495</v>
      </c>
      <c r="FC262" s="1">
        <v>6.13458557303946</v>
      </c>
      <c r="FD262" s="1">
        <v>57.8801652892562</v>
      </c>
      <c r="FE262" s="1">
        <v>7.39673719516867</v>
      </c>
      <c r="FF262" s="1">
        <v>57.0785123966942</v>
      </c>
      <c r="FG262" s="1">
        <v>5.38381941290753</v>
      </c>
      <c r="FH262" s="1">
        <v>57.6239669421487</v>
      </c>
      <c r="FI262" s="1">
        <v>5.72784600724566</v>
      </c>
      <c r="FJ262" s="1">
        <v>56.7396694214876</v>
      </c>
      <c r="FK262" s="1">
        <v>7.08414136020916</v>
      </c>
      <c r="FL262" s="1">
        <v>56.2107438016528</v>
      </c>
      <c r="FM262" s="1">
        <v>7.14237313854944</v>
      </c>
      <c r="FN262" s="1">
        <v>59.1446280991735</v>
      </c>
      <c r="FO262" s="1">
        <v>7.9937574234482</v>
      </c>
      <c r="FP262" s="1">
        <v>57.1859504132231</v>
      </c>
      <c r="FQ262" s="1">
        <v>6.25616118937215</v>
      </c>
      <c r="FR262" s="1">
        <v>56.194214876033</v>
      </c>
      <c r="FS262" s="1">
        <v>5.84725062208335</v>
      </c>
      <c r="FT262" s="1">
        <v>56.9586776859504</v>
      </c>
      <c r="FU262" s="1">
        <v>8.78172063614912</v>
      </c>
      <c r="FV262" s="1">
        <v>56.4504132231404</v>
      </c>
      <c r="FW262" s="1">
        <v>6.6917627442415</v>
      </c>
      <c r="FX262" s="1">
        <v>56.0041322314049</v>
      </c>
      <c r="FY262" s="1">
        <v>8.19041942794621</v>
      </c>
      <c r="FZ262" s="1">
        <v>56.1570247933884</v>
      </c>
      <c r="GA262" s="1">
        <v>5.39018358483465</v>
      </c>
      <c r="GB262" s="1">
        <v>57.3801652892562</v>
      </c>
      <c r="GC262" s="1">
        <v>6.02175337136221</v>
      </c>
      <c r="GD262" s="1">
        <v>56.7231404958677</v>
      </c>
      <c r="GE262" s="1">
        <v>5.59803255792586</v>
      </c>
      <c r="GF262" s="1">
        <v>56.3223140495867</v>
      </c>
      <c r="GG262" s="1">
        <v>5.03055374402292</v>
      </c>
      <c r="GH262" s="1">
        <v>55.9132231404958</v>
      </c>
      <c r="GI262" s="1">
        <v>6.23441715023255</v>
      </c>
      <c r="GJ262" s="1">
        <v>57.7314049586776</v>
      </c>
      <c r="GK262" s="1">
        <v>6.4530032000657</v>
      </c>
      <c r="GL262" s="1">
        <v>56.4669421487603</v>
      </c>
      <c r="GM262" s="1">
        <v>5.79534637216817</v>
      </c>
      <c r="GN262" s="1">
        <v>57.0041322314049</v>
      </c>
      <c r="GO262" s="1">
        <v>6.68093089513698</v>
      </c>
      <c r="GP262" s="1">
        <v>58.49173553719</v>
      </c>
      <c r="GQ262" s="1">
        <v>6.38088544405093</v>
      </c>
      <c r="GR262" s="1">
        <v>56.2685950413223</v>
      </c>
      <c r="GS262" s="1">
        <v>7.98846193950872</v>
      </c>
      <c r="GT262" s="1">
        <v>56.1776859504132</v>
      </c>
      <c r="GU262" s="1">
        <v>6.80412356791965</v>
      </c>
      <c r="GV262" s="1">
        <v>56.1611570247933</v>
      </c>
      <c r="GW262" s="1">
        <v>8.23984723603333</v>
      </c>
      <c r="GX262" s="1">
        <v>59.090909090909</v>
      </c>
      <c r="GY262" s="1">
        <v>6.31404940723562</v>
      </c>
      <c r="GZ262" s="1">
        <v>57.0702479338842</v>
      </c>
      <c r="HA262" s="1">
        <v>6.1804825259543</v>
      </c>
      <c r="HB262" s="1">
        <v>55.892561983471</v>
      </c>
      <c r="HC262" s="1">
        <v>5.51918818507606</v>
      </c>
      <c r="HD262" s="1">
        <v>56.6404958677685</v>
      </c>
      <c r="HE262" s="1">
        <v>6.18783545651565</v>
      </c>
      <c r="HF262" s="1">
        <v>55.8636363636363</v>
      </c>
      <c r="HG262" s="1">
        <v>6.40555386613447</v>
      </c>
      <c r="HH262" s="1">
        <v>57.1694214876033</v>
      </c>
      <c r="HI262" s="1">
        <v>5.95559422463443</v>
      </c>
      <c r="HJ262" s="1">
        <v>56.4545454545454</v>
      </c>
      <c r="HK262" s="1">
        <v>7.25813322592739</v>
      </c>
      <c r="HL262" s="1">
        <v>56.0247933884297</v>
      </c>
      <c r="HM262" s="1">
        <v>7.92806120823053</v>
      </c>
      <c r="HN262" s="1">
        <v>54.5454545454545</v>
      </c>
      <c r="HO262" s="1">
        <v>6.2764791779603</v>
      </c>
      <c r="HP262" s="1">
        <v>55.2685950413223</v>
      </c>
      <c r="HQ262" s="1">
        <v>7.35229134755923</v>
      </c>
      <c r="HR262" s="1">
        <v>57.2727272727272</v>
      </c>
      <c r="HS262" s="1">
        <v>6.75965576476282</v>
      </c>
      <c r="HT262" s="1">
        <v>56.2479338842975</v>
      </c>
      <c r="HU262" s="1">
        <v>5.81638976550955</v>
      </c>
      <c r="HV262" s="1">
        <v>57.495867768595</v>
      </c>
      <c r="HW262" s="1">
        <v>6.26738109910059</v>
      </c>
      <c r="HX262" s="1">
        <v>57.0330578512396</v>
      </c>
      <c r="HY262" s="1">
        <v>6.34084943234029</v>
      </c>
      <c r="HZ262" s="1">
        <v>56.4214876033057</v>
      </c>
      <c r="IA262" s="1">
        <v>6.67969247449219</v>
      </c>
      <c r="IB262" s="1">
        <v>57.5619834710743</v>
      </c>
      <c r="IC262" s="1">
        <v>6.14404216626192</v>
      </c>
      <c r="ID262" s="1">
        <v>55.9752066115702</v>
      </c>
      <c r="IE262" s="1">
        <v>5.72823364969658</v>
      </c>
      <c r="IF262" s="1">
        <v>56.6859504132231</v>
      </c>
      <c r="IG262" s="1">
        <v>7.23239950638358</v>
      </c>
      <c r="IH262" s="1">
        <v>56.5413223140495</v>
      </c>
      <c r="II262" s="1">
        <v>4.9788293616768</v>
      </c>
      <c r="IJ262" s="1">
        <v>58.4214876033057</v>
      </c>
      <c r="IK262" s="1">
        <v>6.20500676721415</v>
      </c>
      <c r="IL262" s="1">
        <v>57.6115702479338</v>
      </c>
      <c r="IM262" s="1">
        <v>6.79439835278831</v>
      </c>
      <c r="IN262" s="1">
        <v>56.8760330578512</v>
      </c>
      <c r="IO262" s="1">
        <v>8.3179256989055</v>
      </c>
      <c r="IP262" s="1">
        <v>56.5123966942148</v>
      </c>
      <c r="IQ262" s="1">
        <v>5.14296151581791</v>
      </c>
      <c r="IR262" s="1">
        <v>58.6900826446281</v>
      </c>
      <c r="IS262" s="1">
        <v>5.97843850550425</v>
      </c>
      <c r="IT262" s="1">
        <v>57.8140495867768</v>
      </c>
      <c r="IU262" s="1">
        <v>5.150285908917</v>
      </c>
      <c r="IV262" s="1">
        <v>57.694214876033</v>
      </c>
      <c r="IW262" s="1">
        <v>5.80219299678095</v>
      </c>
      <c r="IX262" s="1">
        <v>56.6033057851239</v>
      </c>
      <c r="IY262" s="1">
        <v>6.49414589727957</v>
      </c>
      <c r="IZ262" s="1">
        <v>57.1652892561983</v>
      </c>
      <c r="JA262" s="1">
        <v>7.21437834433686</v>
      </c>
      <c r="JB262" s="1">
        <v>57.6776859504132</v>
      </c>
      <c r="JC262" s="1">
        <v>6.57066898333156</v>
      </c>
      <c r="JD262" s="1">
        <v>56.2355371900826</v>
      </c>
      <c r="JE262" s="1">
        <v>7.41132204964184</v>
      </c>
      <c r="JF262" s="1">
        <v>56.0413223140495</v>
      </c>
      <c r="JG262" s="1">
        <v>5.75415663465816</v>
      </c>
      <c r="JH262" s="1">
        <v>58.4586776859504</v>
      </c>
      <c r="JI262" s="1">
        <v>5.88693143579127</v>
      </c>
      <c r="JJ262" s="1">
        <v>57.4545454545454</v>
      </c>
      <c r="JK262" s="1">
        <v>5.8152753491036</v>
      </c>
      <c r="JL262" s="1">
        <v>57.5</v>
      </c>
      <c r="JM262" s="1">
        <v>5.28149513597894</v>
      </c>
      <c r="JN262" s="1">
        <v>56.3057851239669</v>
      </c>
      <c r="JO262" s="1">
        <v>6.34530960200823</v>
      </c>
      <c r="JP262" s="1">
        <v>54.9090909090909</v>
      </c>
      <c r="JQ262" s="1">
        <v>6.03791615835047</v>
      </c>
      <c r="JR262" s="1">
        <v>55.9669421487603</v>
      </c>
      <c r="JS262" s="1">
        <v>6.79935789535824</v>
      </c>
      <c r="JT262" s="1">
        <v>58.2272727272727</v>
      </c>
      <c r="JU262" s="1">
        <v>5.15828302998462</v>
      </c>
      <c r="JV262" s="1">
        <v>58.3760330578512</v>
      </c>
      <c r="JW262" s="1">
        <v>7.11517022063507</v>
      </c>
      <c r="JX262" s="1">
        <v>57.194214876033</v>
      </c>
      <c r="JY262" s="1">
        <v>5.5770245568756</v>
      </c>
      <c r="JZ262" s="1">
        <v>56.8305785123966</v>
      </c>
      <c r="KA262" s="1">
        <v>6.46729843454962</v>
      </c>
      <c r="KB262" s="1">
        <v>55.3388429752066</v>
      </c>
      <c r="KC262" s="1">
        <v>8.06411416368533</v>
      </c>
      <c r="KD262" s="1">
        <v>58.1528925619834</v>
      </c>
      <c r="KE262" s="1">
        <v>6.71140200774555</v>
      </c>
      <c r="KF262" s="1">
        <v>57.797520661157</v>
      </c>
      <c r="KG262" s="1">
        <v>5.97889736861107</v>
      </c>
      <c r="KH262" s="1">
        <v>55.6033057851239</v>
      </c>
      <c r="KI262" s="1">
        <v>6.08034632509353</v>
      </c>
      <c r="KJ262" s="1">
        <v>55.9504132231404</v>
      </c>
      <c r="KK262" s="1">
        <v>5.47624252509723</v>
      </c>
      <c r="KL262" s="1">
        <v>57.1239669421487</v>
      </c>
      <c r="KM262" s="1">
        <v>5.74285809095475</v>
      </c>
      <c r="KN262" s="1">
        <v>56.7438016528925</v>
      </c>
      <c r="KO262" s="1">
        <v>7.34906652905401</v>
      </c>
      <c r="KP262" s="1">
        <v>56.8181818181818</v>
      </c>
      <c r="KQ262" s="1">
        <v>4.5274634522217</v>
      </c>
      <c r="KR262" s="1">
        <v>56.8264462809917</v>
      </c>
      <c r="KS262" s="1">
        <v>5.63580386848143</v>
      </c>
      <c r="KT262" s="1">
        <v>57.1487603305785</v>
      </c>
      <c r="KU262" s="1">
        <v>6.16395782352572</v>
      </c>
      <c r="KV262" s="1">
        <v>56.0661157024793</v>
      </c>
      <c r="KW262" s="1">
        <v>6.17414705879037</v>
      </c>
      <c r="KX262" s="1">
        <v>55.3140495867768</v>
      </c>
      <c r="KY262" s="1">
        <v>5.80889725053219</v>
      </c>
      <c r="KZ262" s="1">
        <v>56.5619834710743</v>
      </c>
      <c r="LA262" s="1">
        <v>5.91627975792216</v>
      </c>
      <c r="LB262" s="1">
        <v>59.5371900826446</v>
      </c>
      <c r="LC262" s="1">
        <v>5.79532122390122</v>
      </c>
      <c r="LD262" s="1">
        <v>55.7107438016528</v>
      </c>
      <c r="LE262" s="1">
        <v>6.34216348092174</v>
      </c>
      <c r="LF262" s="1">
        <v>55.5206611570247</v>
      </c>
      <c r="LG262" s="1">
        <v>7.20085192464931</v>
      </c>
      <c r="LH262" s="1">
        <v>56.7272727272727</v>
      </c>
      <c r="LI262" s="1">
        <v>5.62079718508421</v>
      </c>
      <c r="LJ262" s="1">
        <v>57.2231404958677</v>
      </c>
      <c r="LK262" s="1">
        <v>5.97850590322956</v>
      </c>
      <c r="LL262" s="1">
        <v>56.1446280991735</v>
      </c>
      <c r="LM262" s="1">
        <v>5.59635996714496</v>
      </c>
      <c r="LN262" s="1">
        <v>57.0578512396694</v>
      </c>
      <c r="LO262" s="1">
        <v>5.9455307956909</v>
      </c>
      <c r="LP262" s="1">
        <v>54.8223140495867</v>
      </c>
      <c r="LQ262" s="1">
        <v>5.56193326792916</v>
      </c>
      <c r="LR262" s="1">
        <v>57.5289256198347</v>
      </c>
      <c r="LS262" s="1">
        <v>5.68257784435024</v>
      </c>
      <c r="LT262" s="1">
        <v>56.8388429752066</v>
      </c>
      <c r="LU262" s="1">
        <v>5.56020047850192</v>
      </c>
      <c r="LV262" s="1">
        <v>55.7685950413223</v>
      </c>
      <c r="LW262" s="1">
        <v>5.41514754315763</v>
      </c>
      <c r="LX262" s="1">
        <v>56.4090909090909</v>
      </c>
      <c r="LY262" s="1">
        <v>6.42818611767623</v>
      </c>
      <c r="LZ262" s="1">
        <v>57.2768595041322</v>
      </c>
      <c r="MA262" s="1">
        <v>5.76095399445587</v>
      </c>
      <c r="MB262" s="1">
        <v>56.0330578512396</v>
      </c>
      <c r="MC262" s="1">
        <v>6.61311896747421</v>
      </c>
      <c r="MD262" s="1">
        <v>56.6239669421487</v>
      </c>
      <c r="ME262" s="1">
        <v>5.53179455539086</v>
      </c>
      <c r="MF262" s="1">
        <v>56.5371900826446</v>
      </c>
      <c r="MG262" s="1">
        <v>6.36450390163492</v>
      </c>
      <c r="MH262" s="1">
        <v>57.2520661157024</v>
      </c>
      <c r="MI262" s="1">
        <v>5.14181618902812</v>
      </c>
      <c r="MJ262" s="1">
        <v>56.0537190082644</v>
      </c>
      <c r="MK262" s="1">
        <v>5.81110028536121</v>
      </c>
      <c r="ML262" s="1">
        <v>55.3512396694214</v>
      </c>
      <c r="MM262" s="1">
        <v>6.86174814959434</v>
      </c>
      <c r="MN262" s="1">
        <v>55.9628099173553</v>
      </c>
      <c r="MO262" s="1">
        <v>5.24766902975752</v>
      </c>
      <c r="MP262" s="1">
        <v>57.8347107438016</v>
      </c>
      <c r="MQ262" s="1">
        <v>5.82218836021952</v>
      </c>
      <c r="MR262" s="1">
        <v>57.1818181818181</v>
      </c>
      <c r="MS262" s="1">
        <v>5.97435737616116</v>
      </c>
      <c r="MT262" s="1">
        <v>55.3099173553719</v>
      </c>
      <c r="MU262" s="1">
        <v>5.2733402133363</v>
      </c>
      <c r="MV262" s="1">
        <v>56.8842975206611</v>
      </c>
      <c r="MW262" s="1">
        <v>5.69805977409174</v>
      </c>
      <c r="MX262" s="1">
        <v>56.7396694214876</v>
      </c>
      <c r="MY262" s="1">
        <v>5.41957385807476</v>
      </c>
      <c r="MZ262" s="1">
        <v>55.1033057851239</v>
      </c>
      <c r="NA262" s="1">
        <v>5.57350629576472</v>
      </c>
      <c r="NB262" s="1">
        <v>56.090909090909</v>
      </c>
      <c r="NC262" s="1">
        <v>7.73792728527472</v>
      </c>
      <c r="ND262" s="1">
        <v>56.2396694214876</v>
      </c>
      <c r="NE262" s="1">
        <v>6.23738533552917</v>
      </c>
      <c r="NF262" s="1">
        <v>55.8223140495867</v>
      </c>
      <c r="NG262" s="1">
        <v>5.04722901838564</v>
      </c>
      <c r="NH262" s="1">
        <v>55.7396694214876</v>
      </c>
      <c r="NI262" s="1">
        <v>6.0154017996661</v>
      </c>
      <c r="NJ262" s="1">
        <v>56.1735537190082</v>
      </c>
      <c r="NK262" s="1">
        <v>6.64721909963204</v>
      </c>
      <c r="NL262" s="1">
        <v>57.0578512396694</v>
      </c>
      <c r="NM262" s="1">
        <v>5.29902131519966</v>
      </c>
      <c r="NN262" s="1">
        <v>55.8429752066115</v>
      </c>
      <c r="NO262" s="1">
        <v>6.70109703592329</v>
      </c>
      <c r="NP262" s="1">
        <v>56.7396694214876</v>
      </c>
      <c r="NQ262" s="1">
        <v>5.57282945244442</v>
      </c>
      <c r="NR262" s="1">
        <v>55.396694214876</v>
      </c>
      <c r="NS262" s="1">
        <v>5.78089475887265</v>
      </c>
      <c r="NT262" s="1">
        <v>53.8057851239669</v>
      </c>
      <c r="NU262" s="1">
        <v>5.83375209354206</v>
      </c>
      <c r="NV262" s="1">
        <v>56.2809917355371</v>
      </c>
      <c r="NW262" s="1">
        <v>5.34102285648155</v>
      </c>
      <c r="NX262" s="1">
        <v>54.3719008264462</v>
      </c>
      <c r="NY262" s="1">
        <v>6.66150423669594</v>
      </c>
      <c r="NZ262" s="1">
        <v>55.1033057851239</v>
      </c>
      <c r="OA262" s="1">
        <v>6.02154408568242</v>
      </c>
      <c r="OB262" s="1">
        <v>55.5578512396694</v>
      </c>
      <c r="OC262" s="1">
        <v>5.94081811243185</v>
      </c>
      <c r="OD262" s="1">
        <v>55.6487603305785</v>
      </c>
      <c r="OE262" s="1">
        <v>5.89927368343873</v>
      </c>
      <c r="OF262" s="1">
        <v>57.0</v>
      </c>
      <c r="OG262" s="1">
        <v>5.46736830500494</v>
      </c>
      <c r="OH262" s="1">
        <v>57.1363636363636</v>
      </c>
      <c r="OI262" s="1">
        <v>5.63940640176919</v>
      </c>
      <c r="OJ262" s="1">
        <v>56.4876033057851</v>
      </c>
      <c r="OK262" s="1">
        <v>6.60455733827119</v>
      </c>
      <c r="OL262" s="1">
        <v>56.8057851239669</v>
      </c>
      <c r="OM262" s="1">
        <v>6.03305964806599</v>
      </c>
      <c r="ON262" s="1">
        <v>57.5082644628099</v>
      </c>
      <c r="OO262" s="1">
        <v>5.61211030162923</v>
      </c>
      <c r="OP262" s="1">
        <v>56.4793388429752</v>
      </c>
      <c r="OQ262" s="1">
        <v>5.21424664029118</v>
      </c>
      <c r="OR262" s="1">
        <v>56.0743801652892</v>
      </c>
      <c r="OS262" s="1">
        <v>5.90332248985179</v>
      </c>
      <c r="OT262" s="1">
        <v>56.1157024793388</v>
      </c>
      <c r="OU262" s="1">
        <v>6.31758407871332</v>
      </c>
      <c r="OV262" s="1">
        <v>53.9793388429752</v>
      </c>
      <c r="OW262" s="1">
        <v>5.56474404843053</v>
      </c>
      <c r="OX262" s="1">
        <v>55.8677685950413</v>
      </c>
      <c r="OY262" s="1">
        <v>5.43302052385407</v>
      </c>
      <c r="OZ262" s="1">
        <v>54.8140495867768</v>
      </c>
      <c r="PA262" s="1">
        <v>5.60772741574652</v>
      </c>
      <c r="PB262" s="1">
        <v>56.6900826446281</v>
      </c>
      <c r="PC262" s="1">
        <v>5.58664538270918</v>
      </c>
      <c r="PD262" s="1">
        <v>55.4586776859504</v>
      </c>
      <c r="PE262" s="1">
        <v>5.82528711983046</v>
      </c>
    </row>
    <row r="263">
      <c r="B263" s="1">
        <v>57.3415637860082</v>
      </c>
      <c r="C263" s="1">
        <v>8.05934861039073</v>
      </c>
      <c r="D263" s="1">
        <v>58.9794238683127</v>
      </c>
      <c r="E263" s="1">
        <v>9.92677677735133</v>
      </c>
      <c r="F263" s="1">
        <v>55.5514403292181</v>
      </c>
      <c r="G263" s="1">
        <v>9.72432134407484</v>
      </c>
      <c r="H263" s="1">
        <v>59.3786008230452</v>
      </c>
      <c r="I263" s="1">
        <v>5.47389323289405</v>
      </c>
      <c r="J263" s="1">
        <v>57.1769547325102</v>
      </c>
      <c r="K263" s="1">
        <v>9.74920868721498</v>
      </c>
      <c r="L263" s="1">
        <v>55.0699588477366</v>
      </c>
      <c r="M263" s="1">
        <v>8.74614689651903</v>
      </c>
      <c r="N263" s="1">
        <v>57.7901234567901</v>
      </c>
      <c r="O263" s="1">
        <v>10.4276920531315</v>
      </c>
      <c r="P263" s="1">
        <v>58.074074074074</v>
      </c>
      <c r="Q263" s="1">
        <v>5.75486379511066</v>
      </c>
      <c r="R263" s="1">
        <v>58.119341563786</v>
      </c>
      <c r="S263" s="1">
        <v>8.84380978229952</v>
      </c>
      <c r="T263" s="1">
        <v>56.8518518518518</v>
      </c>
      <c r="U263" s="1">
        <v>8.28237865249172</v>
      </c>
      <c r="V263" s="1">
        <v>58.514403292181</v>
      </c>
      <c r="W263" s="1">
        <v>8.96796400889201</v>
      </c>
      <c r="X263" s="1">
        <v>58.0123456790123</v>
      </c>
      <c r="Y263" s="1">
        <v>7.81262036944308</v>
      </c>
      <c r="Z263" s="1">
        <v>57.8477366255144</v>
      </c>
      <c r="AA263" s="1">
        <v>7.44715993765132</v>
      </c>
      <c r="AB263" s="1">
        <v>58.3209876543209</v>
      </c>
      <c r="AC263" s="1">
        <v>7.28378788561671</v>
      </c>
      <c r="AD263" s="1">
        <v>56.5884773662551</v>
      </c>
      <c r="AE263" s="1">
        <v>10.2321902796977</v>
      </c>
      <c r="AF263" s="1">
        <v>59.037037037037</v>
      </c>
      <c r="AG263" s="1">
        <v>6.48159079885073</v>
      </c>
      <c r="AH263" s="1">
        <v>58.4238683127572</v>
      </c>
      <c r="AI263" s="1">
        <v>9.28771995697091</v>
      </c>
      <c r="AJ263" s="1">
        <v>58.9053497942386</v>
      </c>
      <c r="AK263" s="1">
        <v>6.90574770946093</v>
      </c>
      <c r="AL263" s="1">
        <v>59.5555555555555</v>
      </c>
      <c r="AM263" s="1">
        <v>8.33195580901061</v>
      </c>
      <c r="AN263" s="1">
        <v>58.395061728395</v>
      </c>
      <c r="AO263" s="1">
        <v>9.9324316586221</v>
      </c>
      <c r="AP263" s="1">
        <v>59.3456790123456</v>
      </c>
      <c r="AQ263" s="1">
        <v>6.2320694740671</v>
      </c>
      <c r="AR263" s="1">
        <v>58.1399176954732</v>
      </c>
      <c r="AS263" s="1">
        <v>4.16063945257877</v>
      </c>
      <c r="AT263" s="1">
        <v>57.037037037037</v>
      </c>
      <c r="AU263" s="1">
        <v>9.53477035539018</v>
      </c>
      <c r="AV263" s="1">
        <v>56.9753086419753</v>
      </c>
      <c r="AW263" s="1">
        <v>7.57274687650301</v>
      </c>
      <c r="AX263" s="1">
        <v>56.8312757201646</v>
      </c>
      <c r="AY263" s="1">
        <v>6.16578210991679</v>
      </c>
      <c r="AZ263" s="1">
        <v>58.6748971193415</v>
      </c>
      <c r="BA263" s="1">
        <v>7.08721257741511</v>
      </c>
      <c r="BB263" s="1">
        <v>57.2716049382716</v>
      </c>
      <c r="BC263" s="1">
        <v>7.21169678744365</v>
      </c>
      <c r="BD263" s="1">
        <v>57.1440329218107</v>
      </c>
      <c r="BE263" s="1">
        <v>6.57127446779869</v>
      </c>
      <c r="BF263" s="1">
        <v>58.5843621399176</v>
      </c>
      <c r="BG263" s="1">
        <v>6.68074220654383</v>
      </c>
      <c r="BH263" s="1">
        <v>58.4444444444444</v>
      </c>
      <c r="BI263" s="1">
        <v>10.7103101636531</v>
      </c>
      <c r="BJ263" s="1">
        <v>60.3251028806584</v>
      </c>
      <c r="BK263" s="1">
        <v>6.01695842839563</v>
      </c>
      <c r="BL263" s="1">
        <v>57.5061728395061</v>
      </c>
      <c r="BM263" s="1">
        <v>9.05144633452922</v>
      </c>
      <c r="BN263" s="1">
        <v>56.7119341563786</v>
      </c>
      <c r="BO263" s="1">
        <v>6.09085325311804</v>
      </c>
      <c r="BP263" s="1">
        <v>58.559670781893</v>
      </c>
      <c r="BQ263" s="1">
        <v>10.0543738218259</v>
      </c>
      <c r="BR263" s="1">
        <v>56.6255144032921</v>
      </c>
      <c r="BS263" s="1">
        <v>7.67977966784806</v>
      </c>
      <c r="BT263" s="1">
        <v>59.2222222222222</v>
      </c>
      <c r="BU263" s="1">
        <v>9.4396736181146</v>
      </c>
      <c r="BV263" s="1">
        <v>57.9711934156378</v>
      </c>
      <c r="BW263" s="1">
        <v>10.3637955238794</v>
      </c>
      <c r="BX263" s="1">
        <v>57.6460905349794</v>
      </c>
      <c r="BY263" s="1">
        <v>7.3965492808807</v>
      </c>
      <c r="BZ263" s="1">
        <v>59.9135802469135</v>
      </c>
      <c r="CA263" s="1">
        <v>7.79520545194001</v>
      </c>
      <c r="CB263" s="1">
        <v>57.0205761316872</v>
      </c>
      <c r="CC263" s="1">
        <v>6.82148317630058</v>
      </c>
      <c r="CD263" s="1">
        <v>57.2716049382716</v>
      </c>
      <c r="CE263" s="1">
        <v>8.15654532943022</v>
      </c>
      <c r="CF263" s="1">
        <v>57.2263374485596</v>
      </c>
      <c r="CG263" s="1">
        <v>6.92777123007366</v>
      </c>
      <c r="CH263" s="1">
        <v>58.6913580246913</v>
      </c>
      <c r="CI263" s="1">
        <v>6.45897794407384</v>
      </c>
      <c r="CJ263" s="1">
        <v>56.7942386831275</v>
      </c>
      <c r="CK263" s="1">
        <v>6.87422781062583</v>
      </c>
      <c r="CL263" s="1">
        <v>59.3909465020576</v>
      </c>
      <c r="CM263" s="1">
        <v>8.22912085779322</v>
      </c>
      <c r="CN263" s="1">
        <v>56.8888888888888</v>
      </c>
      <c r="CO263" s="1">
        <v>5.83803431200084</v>
      </c>
      <c r="CP263" s="1">
        <v>57.9094650205761</v>
      </c>
      <c r="CQ263" s="1">
        <v>8.05148932130737</v>
      </c>
      <c r="CR263" s="1">
        <v>58.8847736625514</v>
      </c>
      <c r="CS263" s="1">
        <v>5.78212322757026</v>
      </c>
      <c r="CT263" s="1">
        <v>59.2921810699588</v>
      </c>
      <c r="CU263" s="1">
        <v>8.31812099928906</v>
      </c>
      <c r="CV263" s="1">
        <v>56.2962962962963</v>
      </c>
      <c r="CW263" s="1">
        <v>8.33608769907813</v>
      </c>
      <c r="CX263" s="1">
        <v>56.8888888888888</v>
      </c>
      <c r="CY263" s="1">
        <v>6.73218493875404</v>
      </c>
      <c r="CZ263" s="1">
        <v>56.8065843621399</v>
      </c>
      <c r="DA263" s="1">
        <v>6.71125533730944</v>
      </c>
      <c r="DB263" s="1">
        <v>57.8971193415637</v>
      </c>
      <c r="DC263" s="1">
        <v>6.96876976216716</v>
      </c>
      <c r="DD263" s="1">
        <v>57.1851851851851</v>
      </c>
      <c r="DE263" s="1">
        <v>6.87210996105303</v>
      </c>
      <c r="DF263" s="1">
        <v>57.1810699588477</v>
      </c>
      <c r="DG263" s="1">
        <v>8.90260267492869</v>
      </c>
      <c r="DH263" s="1">
        <v>61.0288065843621</v>
      </c>
      <c r="DI263" s="1">
        <v>4.39797020889223</v>
      </c>
      <c r="DJ263" s="1">
        <v>58.5020576131687</v>
      </c>
      <c r="DK263" s="1">
        <v>5.43129475271614</v>
      </c>
      <c r="DL263" s="1">
        <v>56.0123456790123</v>
      </c>
      <c r="DM263" s="1">
        <v>7.16481386347154</v>
      </c>
      <c r="DN263" s="1">
        <v>57.0493827160493</v>
      </c>
      <c r="DO263" s="1">
        <v>7.60094801813634</v>
      </c>
      <c r="DP263" s="1">
        <v>56.8724279835391</v>
      </c>
      <c r="DQ263" s="1">
        <v>8.45870993902747</v>
      </c>
      <c r="DR263" s="1">
        <v>56.6995884773662</v>
      </c>
      <c r="DS263" s="1">
        <v>6.50717022159089</v>
      </c>
      <c r="DT263" s="1">
        <v>58.9670781893004</v>
      </c>
      <c r="DU263" s="1">
        <v>7.10247792445811</v>
      </c>
      <c r="DV263" s="1">
        <v>55.7489711934156</v>
      </c>
      <c r="DW263" s="1">
        <v>8.82138818061256</v>
      </c>
      <c r="DX263" s="1">
        <v>57.1358024691358</v>
      </c>
      <c r="DY263" s="1">
        <v>7.83204862176639</v>
      </c>
      <c r="DZ263" s="1">
        <v>57.9218106995884</v>
      </c>
      <c r="EA263" s="1">
        <v>7.63244336691345</v>
      </c>
      <c r="EB263" s="1">
        <v>57.2181069958847</v>
      </c>
      <c r="EC263" s="1">
        <v>6.23620471876041</v>
      </c>
      <c r="ED263" s="1">
        <v>56.1851851851851</v>
      </c>
      <c r="EE263" s="1">
        <v>8.33261704910602</v>
      </c>
      <c r="EF263" s="1">
        <v>58.7736625514403</v>
      </c>
      <c r="EG263" s="1">
        <v>5.58797093540347</v>
      </c>
      <c r="EH263" s="1">
        <v>57.9012345679012</v>
      </c>
      <c r="EI263" s="1">
        <v>7.88963899226204</v>
      </c>
      <c r="EJ263" s="1">
        <v>55.5020576131687</v>
      </c>
      <c r="EK263" s="1">
        <v>8.03729657562795</v>
      </c>
      <c r="EL263" s="1">
        <v>55.7901234567901</v>
      </c>
      <c r="EM263" s="1">
        <v>5.84167709711941</v>
      </c>
      <c r="EN263" s="1">
        <v>55.7777777777777</v>
      </c>
      <c r="EO263" s="1">
        <v>11.1080344684406</v>
      </c>
      <c r="EP263" s="1">
        <v>55.7818930041152</v>
      </c>
      <c r="EQ263" s="1">
        <v>6.11306699924554</v>
      </c>
      <c r="ER263" s="1">
        <v>58.5679012345679</v>
      </c>
      <c r="ES263" s="1">
        <v>6.50925267372303</v>
      </c>
      <c r="ET263" s="1">
        <v>57.9341563786008</v>
      </c>
      <c r="EU263" s="1">
        <v>6.99260131488979</v>
      </c>
      <c r="EV263" s="1">
        <v>57.5390946502057</v>
      </c>
      <c r="EW263" s="1">
        <v>7.4701551094186</v>
      </c>
      <c r="EX263" s="1">
        <v>57.9876543209876</v>
      </c>
      <c r="EY263" s="1">
        <v>6.33400991987983</v>
      </c>
      <c r="EZ263" s="1">
        <v>55.3703703703703</v>
      </c>
      <c r="FA263" s="1">
        <v>5.01430460669325</v>
      </c>
      <c r="FB263" s="1">
        <v>57.0205761316872</v>
      </c>
      <c r="FC263" s="1">
        <v>6.13043387546194</v>
      </c>
      <c r="FD263" s="1">
        <v>57.8930041152263</v>
      </c>
      <c r="FE263" s="1">
        <v>7.38415158681129</v>
      </c>
      <c r="FF263" s="1">
        <v>57.0205761316872</v>
      </c>
      <c r="FG263" s="1">
        <v>5.44806323890705</v>
      </c>
      <c r="FH263" s="1">
        <v>57.6090534979423</v>
      </c>
      <c r="FI263" s="1">
        <v>5.72072500256544</v>
      </c>
      <c r="FJ263" s="1">
        <v>56.7078189300411</v>
      </c>
      <c r="FK263" s="1">
        <v>7.08690304788018</v>
      </c>
      <c r="FL263" s="1">
        <v>56.2139917695473</v>
      </c>
      <c r="FM263" s="1">
        <v>7.12778071820914</v>
      </c>
      <c r="FN263" s="1">
        <v>59.1893004115226</v>
      </c>
      <c r="FO263" s="1">
        <v>8.00756155583814</v>
      </c>
      <c r="FP263" s="1">
        <v>57.19341563786</v>
      </c>
      <c r="FQ263" s="1">
        <v>6.2443063206176</v>
      </c>
      <c r="FR263" s="1">
        <v>56.1975308641975</v>
      </c>
      <c r="FS263" s="1">
        <v>5.8353859696995</v>
      </c>
      <c r="FT263" s="1">
        <v>56.9958847736625</v>
      </c>
      <c r="FU263" s="1">
        <v>8.78273002154205</v>
      </c>
      <c r="FV263" s="1">
        <v>56.4609053497942</v>
      </c>
      <c r="FW263" s="1">
        <v>6.67992508767536</v>
      </c>
      <c r="FX263" s="1">
        <v>55.9958847736625</v>
      </c>
      <c r="FY263" s="1">
        <v>8.17449062905569</v>
      </c>
      <c r="FZ263" s="1">
        <v>56.1810699588477</v>
      </c>
      <c r="GA263" s="1">
        <v>5.39207902444218</v>
      </c>
      <c r="GB263" s="1">
        <v>57.4074074074074</v>
      </c>
      <c r="GC263" s="1">
        <v>6.0242851044156</v>
      </c>
      <c r="GD263" s="1">
        <v>56.7366255144032</v>
      </c>
      <c r="GE263" s="1">
        <v>5.59040797196996</v>
      </c>
      <c r="GF263" s="1">
        <v>56.2880658436213</v>
      </c>
      <c r="GG263" s="1">
        <v>5.04845749740301</v>
      </c>
      <c r="GH263" s="1">
        <v>55.917695473251</v>
      </c>
      <c r="GI263" s="1">
        <v>6.22191339038553</v>
      </c>
      <c r="GJ263" s="1">
        <v>57.7078189300411</v>
      </c>
      <c r="GK263" s="1">
        <v>6.45014419213319</v>
      </c>
      <c r="GL263" s="1">
        <v>56.4650205761316</v>
      </c>
      <c r="GM263" s="1">
        <v>5.78343769303012</v>
      </c>
      <c r="GN263" s="1">
        <v>57.0205761316872</v>
      </c>
      <c r="GO263" s="1">
        <v>6.67203895364318</v>
      </c>
      <c r="GP263" s="1">
        <v>58.4732510288065</v>
      </c>
      <c r="GQ263" s="1">
        <v>6.37420425488586</v>
      </c>
      <c r="GR263" s="1">
        <v>56.2469135802469</v>
      </c>
      <c r="GS263" s="1">
        <v>7.97910110753312</v>
      </c>
      <c r="GT263" s="1">
        <v>56.2098765432098</v>
      </c>
      <c r="GU263" s="1">
        <v>6.8085678571699</v>
      </c>
      <c r="GV263" s="1">
        <v>56.1399176954732</v>
      </c>
      <c r="GW263" s="1">
        <v>8.22946801408516</v>
      </c>
      <c r="GX263" s="1">
        <v>59.0534979423868</v>
      </c>
      <c r="GY263" s="1">
        <v>6.32792072398551</v>
      </c>
      <c r="GZ263" s="1">
        <v>57.0288065843621</v>
      </c>
      <c r="HA263" s="1">
        <v>6.20143890058125</v>
      </c>
      <c r="HB263" s="1">
        <v>55.8930041152263</v>
      </c>
      <c r="HC263" s="1">
        <v>5.50777741129574</v>
      </c>
      <c r="HD263" s="1">
        <v>56.6131687242798</v>
      </c>
      <c r="HE263" s="1">
        <v>6.18971349424478</v>
      </c>
      <c r="HF263" s="1">
        <v>55.8559670781893</v>
      </c>
      <c r="HG263" s="1">
        <v>6.39342341841803</v>
      </c>
      <c r="HH263" s="1">
        <v>57.1399176954732</v>
      </c>
      <c r="HI263" s="1">
        <v>5.96104530684197</v>
      </c>
      <c r="HJ263" s="1">
        <v>56.4485596707818</v>
      </c>
      <c r="HK263" s="1">
        <v>7.2437225590107</v>
      </c>
      <c r="HL263" s="1">
        <v>56.0823045267489</v>
      </c>
      <c r="HM263" s="1">
        <v>7.96229594091314</v>
      </c>
      <c r="HN263" s="1">
        <v>54.6008230452674</v>
      </c>
      <c r="HO263" s="1">
        <v>6.32268637180122</v>
      </c>
      <c r="HP263" s="1">
        <v>55.3045267489711</v>
      </c>
      <c r="HQ263" s="1">
        <v>7.35843391434632</v>
      </c>
      <c r="HR263" s="1">
        <v>57.2510288065843</v>
      </c>
      <c r="HS263" s="1">
        <v>6.75415000763331</v>
      </c>
      <c r="HT263" s="1">
        <v>56.2345679012345</v>
      </c>
      <c r="HU263" s="1">
        <v>5.80809837502833</v>
      </c>
      <c r="HV263" s="1">
        <v>57.5061728395061</v>
      </c>
      <c r="HW263" s="1">
        <v>6.25648118193609</v>
      </c>
      <c r="HX263" s="1">
        <v>57.0411522633744</v>
      </c>
      <c r="HY263" s="1">
        <v>6.32899286876817</v>
      </c>
      <c r="HZ263" s="1">
        <v>56.4650205761316</v>
      </c>
      <c r="IA263" s="1">
        <v>6.70033077846886</v>
      </c>
      <c r="IB263" s="1">
        <v>57.5473251028806</v>
      </c>
      <c r="IC263" s="1">
        <v>6.13559111679951</v>
      </c>
      <c r="ID263" s="1">
        <v>55.9917695473251</v>
      </c>
      <c r="IE263" s="1">
        <v>5.72221404987811</v>
      </c>
      <c r="IF263" s="1">
        <v>56.6748971193415</v>
      </c>
      <c r="IG263" s="1">
        <v>7.21949749642882</v>
      </c>
      <c r="IH263" s="1">
        <v>56.5226337448559</v>
      </c>
      <c r="II263" s="1">
        <v>4.97706538148574</v>
      </c>
      <c r="IJ263" s="1">
        <v>58.4362139917695</v>
      </c>
      <c r="IK263" s="1">
        <v>6.1964270286158</v>
      </c>
      <c r="IL263" s="1">
        <v>57.6255144032921</v>
      </c>
      <c r="IM263" s="1">
        <v>6.78382915916535</v>
      </c>
      <c r="IN263" s="1">
        <v>56.8806584362139</v>
      </c>
      <c r="IO263" s="1">
        <v>8.30103525721519</v>
      </c>
      <c r="IP263" s="1">
        <v>56.5226337448559</v>
      </c>
      <c r="IQ263" s="1">
        <v>5.13480487787977</v>
      </c>
      <c r="IR263" s="1">
        <v>58.6584362139917</v>
      </c>
      <c r="IS263" s="1">
        <v>5.98643446004951</v>
      </c>
      <c r="IT263" s="1">
        <v>57.8518518518518</v>
      </c>
      <c r="IU263" s="1">
        <v>5.17330507504139</v>
      </c>
      <c r="IV263" s="1">
        <v>57.6296296296296</v>
      </c>
      <c r="IW263" s="1">
        <v>5.87706941456209</v>
      </c>
      <c r="IX263" s="1">
        <v>56.6460905349794</v>
      </c>
      <c r="IY263" s="1">
        <v>6.51494270539499</v>
      </c>
      <c r="IZ263" s="1">
        <v>57.1522633744856</v>
      </c>
      <c r="JA263" s="1">
        <v>7.20232006213655</v>
      </c>
      <c r="JB263" s="1">
        <v>57.6748971193415</v>
      </c>
      <c r="JC263" s="1">
        <v>6.55722328114525</v>
      </c>
      <c r="JD263" s="1">
        <v>56.2839506172839</v>
      </c>
      <c r="JE263" s="1">
        <v>7.43439833093478</v>
      </c>
      <c r="JF263" s="1">
        <v>56.0452674897119</v>
      </c>
      <c r="JG263" s="1">
        <v>5.7425848909534</v>
      </c>
      <c r="JH263" s="1">
        <v>58.4609053497942</v>
      </c>
      <c r="JI263" s="1">
        <v>5.87485839492543</v>
      </c>
      <c r="JJ263" s="1">
        <v>57.4691358024691</v>
      </c>
      <c r="JK263" s="1">
        <v>5.80770310585682</v>
      </c>
      <c r="JL263" s="1">
        <v>57.5349794238683</v>
      </c>
      <c r="JM263" s="1">
        <v>5.29870273960668</v>
      </c>
      <c r="JN263" s="1">
        <v>56.3004115226337</v>
      </c>
      <c r="JO263" s="1">
        <v>6.33273991817693</v>
      </c>
      <c r="JP263" s="1">
        <v>54.8930041152263</v>
      </c>
      <c r="JQ263" s="1">
        <v>6.03064423288419</v>
      </c>
      <c r="JR263" s="1">
        <v>55.9876543209876</v>
      </c>
      <c r="JS263" s="1">
        <v>6.79297247554897</v>
      </c>
      <c r="JT263" s="1">
        <v>58.2592592592592</v>
      </c>
      <c r="JU263" s="1">
        <v>5.17170730744008</v>
      </c>
      <c r="JV263" s="1">
        <v>58.3909465020576</v>
      </c>
      <c r="JW263" s="1">
        <v>7.10425901891745</v>
      </c>
      <c r="JX263" s="1">
        <v>57.1810699588477</v>
      </c>
      <c r="JY263" s="1">
        <v>5.56926071989451</v>
      </c>
      <c r="JZ263" s="1">
        <v>56.8230452674897</v>
      </c>
      <c r="KA263" s="1">
        <v>6.4549906845488</v>
      </c>
      <c r="KB263" s="1">
        <v>55.2674897119341</v>
      </c>
      <c r="KC263" s="1">
        <v>8.12394002462192</v>
      </c>
      <c r="KD263" s="1">
        <v>58.1358024691358</v>
      </c>
      <c r="KE263" s="1">
        <v>6.70281750260418</v>
      </c>
      <c r="KF263" s="1">
        <v>57.7942386831275</v>
      </c>
      <c r="KG263" s="1">
        <v>5.96675082690724</v>
      </c>
      <c r="KH263" s="1">
        <v>55.5802469135802</v>
      </c>
      <c r="KI263" s="1">
        <v>6.07840819785686</v>
      </c>
      <c r="KJ263" s="1">
        <v>55.9382716049382</v>
      </c>
      <c r="KK263" s="1">
        <v>5.46819280361402</v>
      </c>
      <c r="KL263" s="1">
        <v>57.1399176954732</v>
      </c>
      <c r="KM263" s="1">
        <v>5.73637184783806</v>
      </c>
      <c r="KN263" s="1">
        <v>56.7448559670781</v>
      </c>
      <c r="KO263" s="1">
        <v>7.33388520430423</v>
      </c>
      <c r="KP263" s="1">
        <v>56.835390946502</v>
      </c>
      <c r="KQ263" s="1">
        <v>4.52605662649051</v>
      </c>
      <c r="KR263" s="1">
        <v>56.8148148148148</v>
      </c>
      <c r="KS263" s="1">
        <v>5.62706956112415</v>
      </c>
      <c r="KT263" s="1">
        <v>57.1728395061728</v>
      </c>
      <c r="KU263" s="1">
        <v>6.16265101427316</v>
      </c>
      <c r="KV263" s="1">
        <v>56.1275720164609</v>
      </c>
      <c r="KW263" s="1">
        <v>6.23541116086171</v>
      </c>
      <c r="KX263" s="1">
        <v>55.3086419753086</v>
      </c>
      <c r="KY263" s="1">
        <v>5.79749584437138</v>
      </c>
      <c r="KZ263" s="1">
        <v>56.5884773662551</v>
      </c>
      <c r="LA263" s="1">
        <v>5.91847078495255</v>
      </c>
      <c r="LB263" s="1">
        <v>59.5185185185185</v>
      </c>
      <c r="LC263" s="1">
        <v>5.79065457791874</v>
      </c>
      <c r="LD263" s="1">
        <v>55.7201646090535</v>
      </c>
      <c r="LE263" s="1">
        <v>6.33074982614395</v>
      </c>
      <c r="LF263" s="1">
        <v>55.4979423868312</v>
      </c>
      <c r="LG263" s="1">
        <v>7.19468036126687</v>
      </c>
      <c r="LH263" s="1">
        <v>56.7242798353909</v>
      </c>
      <c r="LI263" s="1">
        <v>5.60936596827098</v>
      </c>
      <c r="LJ263" s="1">
        <v>57.2016460905349</v>
      </c>
      <c r="LK263" s="1">
        <v>5.97554221114751</v>
      </c>
      <c r="LL263" s="1">
        <v>56.0987654320987</v>
      </c>
      <c r="LM263" s="1">
        <v>5.63035956958052</v>
      </c>
      <c r="LN263" s="1">
        <v>57.0617283950617</v>
      </c>
      <c r="LO263" s="1">
        <v>5.93354174683747</v>
      </c>
      <c r="LP263" s="1">
        <v>54.8230452674897</v>
      </c>
      <c r="LQ263" s="1">
        <v>5.55044147842137</v>
      </c>
      <c r="LR263" s="1">
        <v>57.559670781893</v>
      </c>
      <c r="LS263" s="1">
        <v>5.69104152244348</v>
      </c>
      <c r="LT263" s="1">
        <v>56.8477366255144</v>
      </c>
      <c r="LU263" s="1">
        <v>5.55043228721649</v>
      </c>
      <c r="LV263" s="1">
        <v>55.7489711934156</v>
      </c>
      <c r="LW263" s="1">
        <v>5.41259903152138</v>
      </c>
      <c r="LX263" s="1">
        <v>56.4362139917695</v>
      </c>
      <c r="LY263" s="1">
        <v>6.4288095490908</v>
      </c>
      <c r="LZ263" s="1">
        <v>57.2674897119341</v>
      </c>
      <c r="MA263" s="1">
        <v>5.75089399041082</v>
      </c>
      <c r="MB263" s="1">
        <v>56.0164609053497</v>
      </c>
      <c r="MC263" s="1">
        <v>6.60451077898004</v>
      </c>
      <c r="MD263" s="1">
        <v>56.633744855967</v>
      </c>
      <c r="ME263" s="1">
        <v>5.52245726694295</v>
      </c>
      <c r="MF263" s="1">
        <v>56.5555555555555</v>
      </c>
      <c r="MG263" s="1">
        <v>6.35778952178394</v>
      </c>
      <c r="MH263" s="1">
        <v>57.2592592592592</v>
      </c>
      <c r="MI263" s="1">
        <v>5.13240662809789</v>
      </c>
      <c r="MJ263" s="1">
        <v>56.0781893004115</v>
      </c>
      <c r="MK263" s="1">
        <v>5.81161362326901</v>
      </c>
      <c r="ML263" s="1">
        <v>55.3744855967078</v>
      </c>
      <c r="MM263" s="1">
        <v>6.85713774549863</v>
      </c>
      <c r="MN263" s="1">
        <v>55.9506172839506</v>
      </c>
      <c r="MO263" s="1">
        <v>5.24026346547899</v>
      </c>
      <c r="MP263" s="1">
        <v>57.8230452674897</v>
      </c>
      <c r="MQ263" s="1">
        <v>5.81299162908055</v>
      </c>
      <c r="MR263" s="1">
        <v>57.2057613168724</v>
      </c>
      <c r="MS263" s="1">
        <v>5.97367224230602</v>
      </c>
      <c r="MT263" s="1">
        <v>55.3045267489711</v>
      </c>
      <c r="MU263" s="1">
        <v>5.26310447170362</v>
      </c>
      <c r="MV263" s="1">
        <v>56.9300411522633</v>
      </c>
      <c r="MW263" s="1">
        <v>5.73081084782128</v>
      </c>
      <c r="MX263" s="1">
        <v>56.716049382716</v>
      </c>
      <c r="MY263" s="1">
        <v>5.42088378609472</v>
      </c>
      <c r="MZ263" s="1">
        <v>55.0946502057613</v>
      </c>
      <c r="NA263" s="1">
        <v>5.56361521284879</v>
      </c>
      <c r="NB263" s="1">
        <v>56.0781893004115</v>
      </c>
      <c r="NC263" s="1">
        <v>7.72446858299243</v>
      </c>
      <c r="ND263" s="1">
        <v>56.2592592592592</v>
      </c>
      <c r="NE263" s="1">
        <v>6.2319712422907</v>
      </c>
      <c r="NF263" s="1">
        <v>55.8148148148148</v>
      </c>
      <c r="NG263" s="1">
        <v>5.03814649550733</v>
      </c>
      <c r="NH263" s="1">
        <v>55.7654320987654</v>
      </c>
      <c r="NI263" s="1">
        <v>6.01637903155727</v>
      </c>
      <c r="NJ263" s="1">
        <v>56.238683127572</v>
      </c>
      <c r="NK263" s="1">
        <v>6.71071561339065</v>
      </c>
      <c r="NL263" s="1">
        <v>57.0534979423868</v>
      </c>
      <c r="NM263" s="1">
        <v>5.28849700044881</v>
      </c>
      <c r="NN263" s="1">
        <v>55.8189300411522</v>
      </c>
      <c r="NO263" s="1">
        <v>6.69773395804667</v>
      </c>
      <c r="NP263" s="1">
        <v>56.7448559670781</v>
      </c>
      <c r="NQ263" s="1">
        <v>5.56189109210986</v>
      </c>
      <c r="NR263" s="1">
        <v>55.3909465020576</v>
      </c>
      <c r="NS263" s="1">
        <v>5.76963413277235</v>
      </c>
      <c r="NT263" s="1">
        <v>53.8230452674897</v>
      </c>
      <c r="NU263" s="1">
        <v>5.82790059959578</v>
      </c>
      <c r="NV263" s="1">
        <v>56.2839506172839</v>
      </c>
      <c r="NW263" s="1">
        <v>5.33017583300724</v>
      </c>
      <c r="NX263" s="1">
        <v>54.358024691358</v>
      </c>
      <c r="NY263" s="1">
        <v>6.6512447886886</v>
      </c>
      <c r="NZ263" s="1">
        <v>55.0864197530864</v>
      </c>
      <c r="OA263" s="1">
        <v>6.01485254835488</v>
      </c>
      <c r="OB263" s="1">
        <v>55.59670781893</v>
      </c>
      <c r="OC263" s="1">
        <v>5.95939336527184</v>
      </c>
      <c r="OD263" s="1">
        <v>55.679012345679</v>
      </c>
      <c r="OE263" s="1">
        <v>5.90593026064892</v>
      </c>
      <c r="OF263" s="1">
        <v>57.0</v>
      </c>
      <c r="OG263" s="1">
        <v>5.45606039568133</v>
      </c>
      <c r="OH263" s="1">
        <v>57.1522633744856</v>
      </c>
      <c r="OI263" s="1">
        <v>5.63319788483291</v>
      </c>
      <c r="OJ263" s="1">
        <v>56.4979423868312</v>
      </c>
      <c r="OK263" s="1">
        <v>6.59286772502241</v>
      </c>
      <c r="OL263" s="1">
        <v>56.753086419753</v>
      </c>
      <c r="OM263" s="1">
        <v>6.07636839167473</v>
      </c>
      <c r="ON263" s="1">
        <v>57.4855967078189</v>
      </c>
      <c r="OO263" s="1">
        <v>5.61163916937483</v>
      </c>
      <c r="OP263" s="1">
        <v>56.4609053497942</v>
      </c>
      <c r="OQ263" s="1">
        <v>5.2113903384413</v>
      </c>
      <c r="OR263" s="1">
        <v>56.119341563786</v>
      </c>
      <c r="OS263" s="1">
        <v>5.93265897721054</v>
      </c>
      <c r="OT263" s="1">
        <v>56.0946502057613</v>
      </c>
      <c r="OU263" s="1">
        <v>6.31305319816992</v>
      </c>
      <c r="OV263" s="1">
        <v>53.9465020576131</v>
      </c>
      <c r="OW263" s="1">
        <v>5.57677612323775</v>
      </c>
      <c r="OX263" s="1">
        <v>55.8559670781893</v>
      </c>
      <c r="OY263" s="1">
        <v>5.42490387153916</v>
      </c>
      <c r="OZ263" s="1">
        <v>54.8271604938271</v>
      </c>
      <c r="PA263" s="1">
        <v>5.59986007083911</v>
      </c>
      <c r="PB263" s="1">
        <v>56.6831275720164</v>
      </c>
      <c r="PC263" s="1">
        <v>5.57614488968547</v>
      </c>
      <c r="PD263" s="1">
        <v>55.4403292181069</v>
      </c>
      <c r="PE263" s="1">
        <v>5.82027120639244</v>
      </c>
    </row>
    <row r="264">
      <c r="B264" s="1">
        <v>57.3360655737704</v>
      </c>
      <c r="C264" s="1">
        <v>8.04320704186558</v>
      </c>
      <c r="D264" s="1">
        <v>59.0286885245901</v>
      </c>
      <c r="E264" s="1">
        <v>9.93617474903318</v>
      </c>
      <c r="F264" s="1">
        <v>55.5491803278688</v>
      </c>
      <c r="G264" s="1">
        <v>9.70435603604607</v>
      </c>
      <c r="H264" s="1">
        <v>59.3688524590163</v>
      </c>
      <c r="I264" s="1">
        <v>5.46474043099414</v>
      </c>
      <c r="J264" s="1">
        <v>57.2540983606557</v>
      </c>
      <c r="K264" s="1">
        <v>9.80346917298546</v>
      </c>
      <c r="L264" s="1">
        <v>55.0327868852459</v>
      </c>
      <c r="M264" s="1">
        <v>8.74742471330213</v>
      </c>
      <c r="N264" s="1">
        <v>57.811475409836</v>
      </c>
      <c r="O264" s="1">
        <v>10.4115573383269</v>
      </c>
      <c r="P264" s="1">
        <v>58.0860655737704</v>
      </c>
      <c r="Q264" s="1">
        <v>5.74606418275937</v>
      </c>
      <c r="R264" s="1">
        <v>58.0901639344262</v>
      </c>
      <c r="S264" s="1">
        <v>8.83735440586297</v>
      </c>
      <c r="T264" s="1">
        <v>56.8688524590163</v>
      </c>
      <c r="U264" s="1">
        <v>8.26958413240944</v>
      </c>
      <c r="V264" s="1">
        <v>58.5327868852459</v>
      </c>
      <c r="W264" s="1">
        <v>8.95409824208338</v>
      </c>
      <c r="X264" s="1">
        <v>58.0696721311475</v>
      </c>
      <c r="Y264" s="1">
        <v>7.84778429944262</v>
      </c>
      <c r="Z264" s="1">
        <v>57.8155737704918</v>
      </c>
      <c r="AA264" s="1">
        <v>7.44878282090799</v>
      </c>
      <c r="AB264" s="1">
        <v>58.2909836065573</v>
      </c>
      <c r="AC264" s="1">
        <v>7.28387930940434</v>
      </c>
      <c r="AD264" s="1">
        <v>56.6844262295082</v>
      </c>
      <c r="AE264" s="1">
        <v>10.3205218907483</v>
      </c>
      <c r="AF264" s="1">
        <v>59.0204918032786</v>
      </c>
      <c r="AG264" s="1">
        <v>6.47340159052378</v>
      </c>
      <c r="AH264" s="1">
        <v>58.3975409836065</v>
      </c>
      <c r="AI264" s="1">
        <v>9.27770869892007</v>
      </c>
      <c r="AJ264" s="1">
        <v>58.8934426229508</v>
      </c>
      <c r="AK264" s="1">
        <v>6.89403317727506</v>
      </c>
      <c r="AL264" s="1">
        <v>59.5491803278688</v>
      </c>
      <c r="AM264" s="1">
        <v>8.31539051939124</v>
      </c>
      <c r="AN264" s="1">
        <v>58.3770491803278</v>
      </c>
      <c r="AO264" s="1">
        <v>9.91596614921957</v>
      </c>
      <c r="AP264" s="1">
        <v>59.3524590163934</v>
      </c>
      <c r="AQ264" s="1">
        <v>6.22013474394898</v>
      </c>
      <c r="AR264" s="1">
        <v>58.1311475409836</v>
      </c>
      <c r="AS264" s="1">
        <v>4.15432903205044</v>
      </c>
      <c r="AT264" s="1">
        <v>56.9877049180327</v>
      </c>
      <c r="AU264" s="1">
        <v>9.54628385559863</v>
      </c>
      <c r="AV264" s="1">
        <v>56.9795081967213</v>
      </c>
      <c r="AW264" s="1">
        <v>7.55743373741417</v>
      </c>
      <c r="AX264" s="1">
        <v>56.8442622950819</v>
      </c>
      <c r="AY264" s="1">
        <v>6.15642525184343</v>
      </c>
      <c r="AZ264" s="1">
        <v>58.655737704918</v>
      </c>
      <c r="BA264" s="1">
        <v>7.07894401904304</v>
      </c>
      <c r="BB264" s="1">
        <v>57.3032786885245</v>
      </c>
      <c r="BC264" s="1">
        <v>7.21382913366747</v>
      </c>
      <c r="BD264" s="1">
        <v>57.139344262295</v>
      </c>
      <c r="BE264" s="1">
        <v>6.55814835577119</v>
      </c>
      <c r="BF264" s="1">
        <v>58.6024590163934</v>
      </c>
      <c r="BG264" s="1">
        <v>6.67297187159787</v>
      </c>
      <c r="BH264" s="1">
        <v>58.467213114754</v>
      </c>
      <c r="BI264" s="1">
        <v>10.6941654999538</v>
      </c>
      <c r="BJ264" s="1">
        <v>60.3401639344262</v>
      </c>
      <c r="BK264" s="1">
        <v>6.00917213659698</v>
      </c>
      <c r="BL264" s="1">
        <v>57.5163934426229</v>
      </c>
      <c r="BM264" s="1">
        <v>9.03421352967207</v>
      </c>
      <c r="BN264" s="1">
        <v>56.7581967213114</v>
      </c>
      <c r="BO264" s="1">
        <v>6.12111423951211</v>
      </c>
      <c r="BP264" s="1">
        <v>58.5286885245901</v>
      </c>
      <c r="BQ264" s="1">
        <v>10.0453291933202</v>
      </c>
      <c r="BR264" s="1">
        <v>56.6024590163934</v>
      </c>
      <c r="BS264" s="1">
        <v>7.67241827319178</v>
      </c>
      <c r="BT264" s="1">
        <v>59.2622950819672</v>
      </c>
      <c r="BU264" s="1">
        <v>9.44100440939666</v>
      </c>
      <c r="BV264" s="1">
        <v>58.0</v>
      </c>
      <c r="BW264" s="1">
        <v>10.352232816153</v>
      </c>
      <c r="BX264" s="1">
        <v>57.5860655737704</v>
      </c>
      <c r="BY264" s="1">
        <v>7.44062716474464</v>
      </c>
      <c r="BZ264" s="1">
        <v>59.9098360655737</v>
      </c>
      <c r="CA264" s="1">
        <v>7.77936925343214</v>
      </c>
      <c r="CB264" s="1">
        <v>56.9918032786885</v>
      </c>
      <c r="CC264" s="1">
        <v>6.82225347035833</v>
      </c>
      <c r="CD264" s="1">
        <v>57.2254098360655</v>
      </c>
      <c r="CE264" s="1">
        <v>8.17166701515987</v>
      </c>
      <c r="CF264" s="1">
        <v>57.2131147540983</v>
      </c>
      <c r="CG264" s="1">
        <v>6.91658650341375</v>
      </c>
      <c r="CH264" s="1">
        <v>58.7008196721311</v>
      </c>
      <c r="CI264" s="1">
        <v>6.44736837757503</v>
      </c>
      <c r="CJ264" s="1">
        <v>56.7459016393442</v>
      </c>
      <c r="CK264" s="1">
        <v>6.90149560389139</v>
      </c>
      <c r="CL264" s="1">
        <v>59.3729508196721</v>
      </c>
      <c r="CM264" s="1">
        <v>8.21698068050206</v>
      </c>
      <c r="CN264" s="1">
        <v>56.9262295081967</v>
      </c>
      <c r="CO264" s="1">
        <v>5.85513461525412</v>
      </c>
      <c r="CP264" s="1">
        <v>57.8770491803278</v>
      </c>
      <c r="CQ264" s="1">
        <v>8.05084446543496</v>
      </c>
      <c r="CR264" s="1">
        <v>58.9098360655737</v>
      </c>
      <c r="CS264" s="1">
        <v>5.78347880894438</v>
      </c>
      <c r="CT264" s="1">
        <v>59.2991803278688</v>
      </c>
      <c r="CU264" s="1">
        <v>8.30170785048701</v>
      </c>
      <c r="CV264" s="1">
        <v>56.2950819672131</v>
      </c>
      <c r="CW264" s="1">
        <v>8.31893919775651</v>
      </c>
      <c r="CX264" s="1">
        <v>56.8524590163934</v>
      </c>
      <c r="CY264" s="1">
        <v>6.74237521634506</v>
      </c>
      <c r="CZ264" s="1">
        <v>56.7868852459016</v>
      </c>
      <c r="DA264" s="1">
        <v>6.70449699607035</v>
      </c>
      <c r="DB264" s="1">
        <v>57.8770491803278</v>
      </c>
      <c r="DC264" s="1">
        <v>6.96147880421999</v>
      </c>
      <c r="DD264" s="1">
        <v>57.1844262295082</v>
      </c>
      <c r="DE264" s="1">
        <v>6.85796548663921</v>
      </c>
      <c r="DF264" s="1">
        <v>57.155737704918</v>
      </c>
      <c r="DG264" s="1">
        <v>8.89307354443448</v>
      </c>
      <c r="DH264" s="1">
        <v>61.0368852459016</v>
      </c>
      <c r="DI264" s="1">
        <v>4.39072536954065</v>
      </c>
      <c r="DJ264" s="1">
        <v>58.4918032786885</v>
      </c>
      <c r="DK264" s="1">
        <v>5.42247404035677</v>
      </c>
      <c r="DL264" s="1">
        <v>56.0204918032786</v>
      </c>
      <c r="DM264" s="1">
        <v>7.15118843643703</v>
      </c>
      <c r="DN264" s="1">
        <v>57.0122950819672</v>
      </c>
      <c r="DO264" s="1">
        <v>7.6073830055022</v>
      </c>
      <c r="DP264" s="1">
        <v>56.8688524590163</v>
      </c>
      <c r="DQ264" s="1">
        <v>8.44147201064702</v>
      </c>
      <c r="DR264" s="1">
        <v>56.6844262295082</v>
      </c>
      <c r="DS264" s="1">
        <v>6.4980848142968</v>
      </c>
      <c r="DT264" s="1">
        <v>58.9754098360655</v>
      </c>
      <c r="DU264" s="1">
        <v>7.08904343817839</v>
      </c>
      <c r="DV264" s="1">
        <v>55.8073770491803</v>
      </c>
      <c r="DW264" s="1">
        <v>8.85036715922755</v>
      </c>
      <c r="DX264" s="1">
        <v>57.0901639344262</v>
      </c>
      <c r="DY264" s="1">
        <v>7.84836131186994</v>
      </c>
      <c r="DZ264" s="1">
        <v>57.8934426229508</v>
      </c>
      <c r="EA264" s="1">
        <v>7.62960162927171</v>
      </c>
      <c r="EB264" s="1">
        <v>57.1967213114754</v>
      </c>
      <c r="EC264" s="1">
        <v>6.23231898297513</v>
      </c>
      <c r="ED264" s="1">
        <v>56.1721311475409</v>
      </c>
      <c r="EE264" s="1">
        <v>8.31795383092181</v>
      </c>
      <c r="EF264" s="1">
        <v>58.7581967213114</v>
      </c>
      <c r="EG264" s="1">
        <v>5.5816917087485</v>
      </c>
      <c r="EH264" s="1">
        <v>57.9262295081967</v>
      </c>
      <c r="EI264" s="1">
        <v>7.88306308913443</v>
      </c>
      <c r="EJ264" s="1">
        <v>55.5245901639344</v>
      </c>
      <c r="EK264" s="1">
        <v>8.02846080882975</v>
      </c>
      <c r="EL264" s="1">
        <v>55.7827868852459</v>
      </c>
      <c r="EM264" s="1">
        <v>5.83077111450844</v>
      </c>
      <c r="EN264" s="1">
        <v>55.8360655737704</v>
      </c>
      <c r="EO264" s="1">
        <v>11.1224835546592</v>
      </c>
      <c r="EP264" s="1">
        <v>55.7909836065573</v>
      </c>
      <c r="EQ264" s="1">
        <v>6.10212813310377</v>
      </c>
      <c r="ER264" s="1">
        <v>58.5737704918032</v>
      </c>
      <c r="ES264" s="1">
        <v>6.49649228909998</v>
      </c>
      <c r="ET264" s="1">
        <v>57.889344262295</v>
      </c>
      <c r="EU264" s="1">
        <v>7.01321864640125</v>
      </c>
      <c r="EV264" s="1">
        <v>57.5163934426229</v>
      </c>
      <c r="EW264" s="1">
        <v>7.46319761405651</v>
      </c>
      <c r="EX264" s="1">
        <v>58.0</v>
      </c>
      <c r="EY264" s="1">
        <v>6.32390461244673</v>
      </c>
      <c r="EZ264" s="1">
        <v>55.3360655737704</v>
      </c>
      <c r="FA264" s="1">
        <v>5.03258625105255</v>
      </c>
      <c r="FB264" s="1">
        <v>57.0286885245901</v>
      </c>
      <c r="FC264" s="1">
        <v>6.11911905637083</v>
      </c>
      <c r="FD264" s="1">
        <v>57.8852459016393</v>
      </c>
      <c r="FE264" s="1">
        <v>7.36993863017423</v>
      </c>
      <c r="FF264" s="1">
        <v>57.0040983606557</v>
      </c>
      <c r="FG264" s="1">
        <v>5.44293096939603</v>
      </c>
      <c r="FH264" s="1">
        <v>57.5942622950819</v>
      </c>
      <c r="FI264" s="1">
        <v>5.71361523398533</v>
      </c>
      <c r="FJ264" s="1">
        <v>56.7131147540983</v>
      </c>
      <c r="FK264" s="1">
        <v>7.07278969321091</v>
      </c>
      <c r="FL264" s="1">
        <v>56.1598360655737</v>
      </c>
      <c r="FM264" s="1">
        <v>7.16322524131333</v>
      </c>
      <c r="FN264" s="1">
        <v>59.1844262295082</v>
      </c>
      <c r="FO264" s="1">
        <v>7.99143080656394</v>
      </c>
      <c r="FP264" s="1">
        <v>57.1516393442622</v>
      </c>
      <c r="FQ264" s="1">
        <v>6.26552043111219</v>
      </c>
      <c r="FR264" s="1">
        <v>56.2008196721311</v>
      </c>
      <c r="FS264" s="1">
        <v>5.8235932214141</v>
      </c>
      <c r="FT264" s="1">
        <v>57.0286885245901</v>
      </c>
      <c r="FU264" s="1">
        <v>8.779605805977</v>
      </c>
      <c r="FV264" s="1">
        <v>56.5040983606557</v>
      </c>
      <c r="FW264" s="1">
        <v>6.70022292536185</v>
      </c>
      <c r="FX264" s="1">
        <v>55.9754098360655</v>
      </c>
      <c r="FY264" s="1">
        <v>8.16392054081709</v>
      </c>
      <c r="FZ264" s="1">
        <v>56.1475409836065</v>
      </c>
      <c r="GA264" s="1">
        <v>5.40640091771661</v>
      </c>
      <c r="GB264" s="1">
        <v>57.3852459016393</v>
      </c>
      <c r="GC264" s="1">
        <v>6.02183505836449</v>
      </c>
      <c r="GD264" s="1">
        <v>56.7418032786885</v>
      </c>
      <c r="GE264" s="1">
        <v>5.5794794536307</v>
      </c>
      <c r="GF264" s="1">
        <v>56.3073770491803</v>
      </c>
      <c r="GG264" s="1">
        <v>5.04708151063011</v>
      </c>
      <c r="GH264" s="1">
        <v>55.8975409836065</v>
      </c>
      <c r="GI264" s="1">
        <v>6.21707410195985</v>
      </c>
      <c r="GJ264" s="1">
        <v>57.7254098360655</v>
      </c>
      <c r="GK264" s="1">
        <v>6.44272086115157</v>
      </c>
      <c r="GL264" s="1">
        <v>56.4754098360655</v>
      </c>
      <c r="GM264" s="1">
        <v>5.77380649096669</v>
      </c>
      <c r="GN264" s="1">
        <v>57.0409836065573</v>
      </c>
      <c r="GO264" s="1">
        <v>6.66592284860832</v>
      </c>
      <c r="GP264" s="1">
        <v>58.4754098360655</v>
      </c>
      <c r="GQ264" s="1">
        <v>6.36116446977989</v>
      </c>
      <c r="GR264" s="1">
        <v>56.233606557377</v>
      </c>
      <c r="GS264" s="1">
        <v>7.96537889954333</v>
      </c>
      <c r="GT264" s="1">
        <v>56.2131147540983</v>
      </c>
      <c r="GU264" s="1">
        <v>6.79473229540363</v>
      </c>
      <c r="GV264" s="1">
        <v>56.1065573770491</v>
      </c>
      <c r="GW264" s="1">
        <v>8.22903359215964</v>
      </c>
      <c r="GX264" s="1">
        <v>59.0532786885245</v>
      </c>
      <c r="GY264" s="1">
        <v>6.31488781658113</v>
      </c>
      <c r="GZ264" s="1">
        <v>57.0327868852459</v>
      </c>
      <c r="HA264" s="1">
        <v>6.18897789181232</v>
      </c>
      <c r="HB264" s="1">
        <v>55.9016393442622</v>
      </c>
      <c r="HC264" s="1">
        <v>5.4980877125512</v>
      </c>
      <c r="HD264" s="1">
        <v>56.5983606557377</v>
      </c>
      <c r="HE264" s="1">
        <v>6.18129374510055</v>
      </c>
      <c r="HF264" s="1">
        <v>55.9139344262295</v>
      </c>
      <c r="HG264" s="1">
        <v>6.44418665606714</v>
      </c>
      <c r="HH264" s="1">
        <v>57.1311475409836</v>
      </c>
      <c r="HI264" s="1">
        <v>5.95034434757227</v>
      </c>
      <c r="HJ264" s="1">
        <v>56.4426229508196</v>
      </c>
      <c r="HK264" s="1">
        <v>7.22939721127002</v>
      </c>
      <c r="HL264" s="1">
        <v>56.061475409836</v>
      </c>
      <c r="HM264" s="1">
        <v>7.95255423130594</v>
      </c>
      <c r="HN264" s="1">
        <v>54.6147540983606</v>
      </c>
      <c r="HO264" s="1">
        <v>6.3134147090998</v>
      </c>
      <c r="HP264" s="1">
        <v>55.2909836065573</v>
      </c>
      <c r="HQ264" s="1">
        <v>7.34632411760346</v>
      </c>
      <c r="HR264" s="1">
        <v>57.2213114754098</v>
      </c>
      <c r="HS264" s="1">
        <v>6.75620403208487</v>
      </c>
      <c r="HT264" s="1">
        <v>56.2295081967213</v>
      </c>
      <c r="HU264" s="1">
        <v>5.79667406447948</v>
      </c>
      <c r="HV264" s="1">
        <v>57.5122950819672</v>
      </c>
      <c r="HW264" s="1">
        <v>6.24432684572081</v>
      </c>
      <c r="HX264" s="1">
        <v>57.0491803278688</v>
      </c>
      <c r="HY264" s="1">
        <v>6.31720162432779</v>
      </c>
      <c r="HZ264" s="1">
        <v>56.4467213114754</v>
      </c>
      <c r="IA264" s="1">
        <v>6.69263687816083</v>
      </c>
      <c r="IB264" s="1">
        <v>57.5368852459016</v>
      </c>
      <c r="IC264" s="1">
        <v>6.12512468430642</v>
      </c>
      <c r="ID264" s="1">
        <v>56.0245901639344</v>
      </c>
      <c r="IE264" s="1">
        <v>5.73339522612888</v>
      </c>
      <c r="IF264" s="1">
        <v>56.639344262295</v>
      </c>
      <c r="IG264" s="1">
        <v>7.22599966601001</v>
      </c>
      <c r="IH264" s="1">
        <v>56.5368852459016</v>
      </c>
      <c r="II264" s="1">
        <v>4.97180032672621</v>
      </c>
      <c r="IJ264" s="1">
        <v>58.4180327868852</v>
      </c>
      <c r="IK264" s="1">
        <v>6.19018227582791</v>
      </c>
      <c r="IL264" s="1">
        <v>57.6188524590163</v>
      </c>
      <c r="IM264" s="1">
        <v>6.77065602728941</v>
      </c>
      <c r="IN264" s="1">
        <v>56.9016393442622</v>
      </c>
      <c r="IO264" s="1">
        <v>8.29041772820135</v>
      </c>
      <c r="IP264" s="1">
        <v>56.5163934426229</v>
      </c>
      <c r="IQ264" s="1">
        <v>5.12515559383583</v>
      </c>
      <c r="IR264" s="1">
        <v>58.6885245901639</v>
      </c>
      <c r="IS264" s="1">
        <v>5.99256324748542</v>
      </c>
      <c r="IT264" s="1">
        <v>57.8319672131147</v>
      </c>
      <c r="IU264" s="1">
        <v>5.17198478021946</v>
      </c>
      <c r="IV264" s="1">
        <v>57.6188524590163</v>
      </c>
      <c r="IW264" s="1">
        <v>5.86737975418228</v>
      </c>
      <c r="IX264" s="1">
        <v>56.6762295081967</v>
      </c>
      <c r="IY264" s="1">
        <v>6.51854654807132</v>
      </c>
      <c r="IZ264" s="1">
        <v>57.1803278688524</v>
      </c>
      <c r="JA264" s="1">
        <v>7.20084173571112</v>
      </c>
      <c r="JB264" s="1">
        <v>57.6762295081967</v>
      </c>
      <c r="JC264" s="1">
        <v>6.54375024021917</v>
      </c>
      <c r="JD264" s="1">
        <v>56.2540983606557</v>
      </c>
      <c r="JE264" s="1">
        <v>7.43372525724228</v>
      </c>
      <c r="JF264" s="1">
        <v>56.0819672131147</v>
      </c>
      <c r="JG264" s="1">
        <v>5.75935833750826</v>
      </c>
      <c r="JH264" s="1">
        <v>58.4467213114754</v>
      </c>
      <c r="JI264" s="1">
        <v>5.8669428165398</v>
      </c>
      <c r="JJ264" s="1">
        <v>57.4959016393442</v>
      </c>
      <c r="JK264" s="1">
        <v>5.81080159987275</v>
      </c>
      <c r="JL264" s="1">
        <v>57.5327868852459</v>
      </c>
      <c r="JM264" s="1">
        <v>5.28789973045381</v>
      </c>
      <c r="JN264" s="1">
        <v>56.3073770491803</v>
      </c>
      <c r="JO264" s="1">
        <v>6.32063272387253</v>
      </c>
      <c r="JP264" s="1">
        <v>54.8934426229508</v>
      </c>
      <c r="JQ264" s="1">
        <v>6.01822660540964</v>
      </c>
      <c r="JR264" s="1">
        <v>55.9795081967213</v>
      </c>
      <c r="JS264" s="1">
        <v>6.78017490730108</v>
      </c>
      <c r="JT264" s="1">
        <v>58.217213114754</v>
      </c>
      <c r="JU264" s="1">
        <v>5.20267725671338</v>
      </c>
      <c r="JV264" s="1">
        <v>58.3565573770491</v>
      </c>
      <c r="JW264" s="1">
        <v>7.10994767918931</v>
      </c>
      <c r="JX264" s="1">
        <v>57.1721311475409</v>
      </c>
      <c r="JY264" s="1">
        <v>5.55954319547931</v>
      </c>
      <c r="JZ264" s="1">
        <v>56.7950819672131</v>
      </c>
      <c r="KA264" s="1">
        <v>6.45648750153295</v>
      </c>
      <c r="KB264" s="1">
        <v>55.2622950819672</v>
      </c>
      <c r="KC264" s="1">
        <v>8.1076129226496</v>
      </c>
      <c r="KD264" s="1">
        <v>58.1024590163934</v>
      </c>
      <c r="KE264" s="1">
        <v>6.70925855120783</v>
      </c>
      <c r="KF264" s="1">
        <v>57.7868852459016</v>
      </c>
      <c r="KG264" s="1">
        <v>5.95556869566919</v>
      </c>
      <c r="KH264" s="1">
        <v>55.5737704918032</v>
      </c>
      <c r="KI264" s="1">
        <v>6.06673183086272</v>
      </c>
      <c r="KJ264" s="1">
        <v>55.9303278688524</v>
      </c>
      <c r="KK264" s="1">
        <v>5.45834038215377</v>
      </c>
      <c r="KL264" s="1">
        <v>57.1475409836065</v>
      </c>
      <c r="KM264" s="1">
        <v>5.72579483029584</v>
      </c>
      <c r="KN264" s="1">
        <v>56.7540983606557</v>
      </c>
      <c r="KO264" s="1">
        <v>7.32020314477817</v>
      </c>
      <c r="KP264" s="1">
        <v>56.8155737704918</v>
      </c>
      <c r="KQ264" s="1">
        <v>4.52732936642193</v>
      </c>
      <c r="KR264" s="1">
        <v>56.7950819672131</v>
      </c>
      <c r="KS264" s="1">
        <v>5.6239325821641</v>
      </c>
      <c r="KT264" s="1">
        <v>57.1680327868852</v>
      </c>
      <c r="KU264" s="1">
        <v>6.15041591010179</v>
      </c>
      <c r="KV264" s="1">
        <v>56.1106557377049</v>
      </c>
      <c r="KW264" s="1">
        <v>6.22817582072272</v>
      </c>
      <c r="KX264" s="1">
        <v>55.3155737704918</v>
      </c>
      <c r="KY264" s="1">
        <v>5.78656767981279</v>
      </c>
      <c r="KZ264" s="1">
        <v>56.5696721311475</v>
      </c>
      <c r="LA264" s="1">
        <v>5.91358051099001</v>
      </c>
      <c r="LB264" s="1">
        <v>59.5245901639344</v>
      </c>
      <c r="LC264" s="1">
        <v>5.77950560312284</v>
      </c>
      <c r="LD264" s="1">
        <v>55.75</v>
      </c>
      <c r="LE264" s="1">
        <v>6.33487635524277</v>
      </c>
      <c r="LF264" s="1">
        <v>55.4713114754098</v>
      </c>
      <c r="LG264" s="1">
        <v>7.19190193321537</v>
      </c>
      <c r="LH264" s="1">
        <v>56.7049180327868</v>
      </c>
      <c r="LI264" s="1">
        <v>5.60597641791258</v>
      </c>
      <c r="LJ264" s="1">
        <v>57.2131147540983</v>
      </c>
      <c r="LK264" s="1">
        <v>5.96592451167113</v>
      </c>
      <c r="LL264" s="1">
        <v>56.0942622950819</v>
      </c>
      <c r="LM264" s="1">
        <v>5.61920280772038</v>
      </c>
      <c r="LN264" s="1">
        <v>57.0491803278688</v>
      </c>
      <c r="LO264" s="1">
        <v>5.92456344385557</v>
      </c>
      <c r="LP264" s="1">
        <v>54.8483606557377</v>
      </c>
      <c r="LQ264" s="1">
        <v>5.55310662478802</v>
      </c>
      <c r="LR264" s="1">
        <v>57.5040983606557</v>
      </c>
      <c r="LS264" s="1">
        <v>5.74527750304484</v>
      </c>
      <c r="LT264" s="1">
        <v>56.8647540983606</v>
      </c>
      <c r="LU264" s="1">
        <v>5.54537470309443</v>
      </c>
      <c r="LV264" s="1">
        <v>55.7663934426229</v>
      </c>
      <c r="LW264" s="1">
        <v>5.40830196541323</v>
      </c>
      <c r="LX264" s="1">
        <v>56.4426229508196</v>
      </c>
      <c r="LY264" s="1">
        <v>6.41634894878368</v>
      </c>
      <c r="LZ264" s="1">
        <v>57.2786885245901</v>
      </c>
      <c r="MA264" s="1">
        <v>5.74171408008801</v>
      </c>
      <c r="MB264" s="1">
        <v>56.0450819672131</v>
      </c>
      <c r="MC264" s="1">
        <v>6.60605287302145</v>
      </c>
      <c r="MD264" s="1">
        <v>56.6270491803278</v>
      </c>
      <c r="ME264" s="1">
        <v>5.51207483935118</v>
      </c>
      <c r="MF264" s="1">
        <v>56.5286885245901</v>
      </c>
      <c r="MG264" s="1">
        <v>6.35855898352985</v>
      </c>
      <c r="MH264" s="1">
        <v>57.2704918032786</v>
      </c>
      <c r="MI264" s="1">
        <v>5.12483967067637</v>
      </c>
      <c r="MJ264" s="1">
        <v>56.0819672131147</v>
      </c>
      <c r="MK264" s="1">
        <v>5.79994347061202</v>
      </c>
      <c r="ML264" s="1">
        <v>55.3729508196721</v>
      </c>
      <c r="MM264" s="1">
        <v>6.84305585824438</v>
      </c>
      <c r="MN264" s="1">
        <v>55.9385245901639</v>
      </c>
      <c r="MO264" s="1">
        <v>5.23288032514935</v>
      </c>
      <c r="MP264" s="1">
        <v>57.8196721311475</v>
      </c>
      <c r="MQ264" s="1">
        <v>5.8012576945488</v>
      </c>
      <c r="MR264" s="1">
        <v>57.1352459016393</v>
      </c>
      <c r="MS264" s="1">
        <v>6.06227519976779</v>
      </c>
      <c r="MT264" s="1">
        <v>55.3360655737704</v>
      </c>
      <c r="MU264" s="1">
        <v>5.27531818826617</v>
      </c>
      <c r="MV264" s="1">
        <v>56.9180327868852</v>
      </c>
      <c r="MW264" s="1">
        <v>5.72208221897687</v>
      </c>
      <c r="MX264" s="1">
        <v>56.7131147540983</v>
      </c>
      <c r="MY264" s="1">
        <v>5.40991242057576</v>
      </c>
      <c r="MZ264" s="1">
        <v>55.1065573770491</v>
      </c>
      <c r="NA264" s="1">
        <v>5.55527018089152</v>
      </c>
      <c r="NB264" s="1">
        <v>56.0532786885245</v>
      </c>
      <c r="NC264" s="1">
        <v>7.71837297537723</v>
      </c>
      <c r="ND264" s="1">
        <v>56.2868852459016</v>
      </c>
      <c r="NE264" s="1">
        <v>6.23408856347341</v>
      </c>
      <c r="NF264" s="1">
        <v>55.8237704918032</v>
      </c>
      <c r="NG264" s="1">
        <v>5.029715047745</v>
      </c>
      <c r="NH264" s="1">
        <v>55.7418032786885</v>
      </c>
      <c r="NI264" s="1">
        <v>6.01532118143944</v>
      </c>
      <c r="NJ264" s="1">
        <v>56.2418032786885</v>
      </c>
      <c r="NK264" s="1">
        <v>6.69707067175945</v>
      </c>
      <c r="NL264" s="1">
        <v>57.061475409836</v>
      </c>
      <c r="NM264" s="1">
        <v>5.27907503310515</v>
      </c>
      <c r="NN264" s="1">
        <v>55.827868852459</v>
      </c>
      <c r="NO264" s="1">
        <v>6.68539668029153</v>
      </c>
      <c r="NP264" s="1">
        <v>56.7581967213114</v>
      </c>
      <c r="NQ264" s="1">
        <v>5.55434564845766</v>
      </c>
      <c r="NR264" s="1">
        <v>55.4139344262295</v>
      </c>
      <c r="NS264" s="1">
        <v>5.76893647720157</v>
      </c>
      <c r="NT264" s="1">
        <v>53.8155737704918</v>
      </c>
      <c r="NU264" s="1">
        <v>5.81706755832134</v>
      </c>
      <c r="NV264" s="1">
        <v>56.2581967213114</v>
      </c>
      <c r="NW264" s="1">
        <v>5.33438786124008</v>
      </c>
      <c r="NX264" s="1">
        <v>54.3524590163934</v>
      </c>
      <c r="NY264" s="1">
        <v>6.63811432784862</v>
      </c>
      <c r="NZ264" s="1">
        <v>55.1147540983606</v>
      </c>
      <c r="OA264" s="1">
        <v>6.01875904428069</v>
      </c>
      <c r="OB264" s="1">
        <v>55.5450819672131</v>
      </c>
      <c r="OC264" s="1">
        <v>6.00154441658147</v>
      </c>
      <c r="OD264" s="1">
        <v>55.6844262295082</v>
      </c>
      <c r="OE264" s="1">
        <v>5.89437229671771</v>
      </c>
      <c r="OF264" s="1">
        <v>56.9918032786885</v>
      </c>
      <c r="OG264" s="1">
        <v>5.44632756796746</v>
      </c>
      <c r="OH264" s="1">
        <v>57.1434426229508</v>
      </c>
      <c r="OI264" s="1">
        <v>5.62328328012613</v>
      </c>
      <c r="OJ264" s="1">
        <v>56.4959016393442</v>
      </c>
      <c r="OK264" s="1">
        <v>6.57936539325334</v>
      </c>
      <c r="OL264" s="1">
        <v>56.7622950819672</v>
      </c>
      <c r="OM264" s="1">
        <v>6.06555854577623</v>
      </c>
      <c r="ON264" s="1">
        <v>57.5204918032786</v>
      </c>
      <c r="OO264" s="1">
        <v>5.62654552740391</v>
      </c>
      <c r="OP264" s="1">
        <v>56.4508196721311</v>
      </c>
      <c r="OQ264" s="1">
        <v>5.20304193870352</v>
      </c>
      <c r="OR264" s="1">
        <v>56.1311475409836</v>
      </c>
      <c r="OS264" s="1">
        <v>5.92331074656431</v>
      </c>
      <c r="OT264" s="1">
        <v>56.0573770491803</v>
      </c>
      <c r="OU264" s="1">
        <v>6.32689624832621</v>
      </c>
      <c r="OV264" s="1">
        <v>53.9713114754098</v>
      </c>
      <c r="OW264" s="1">
        <v>5.57876602589853</v>
      </c>
      <c r="OX264" s="1">
        <v>55.8770491803278</v>
      </c>
      <c r="OY264" s="1">
        <v>5.42373668718276</v>
      </c>
      <c r="OZ264" s="1">
        <v>54.811475409836</v>
      </c>
      <c r="PA264" s="1">
        <v>5.59369422637296</v>
      </c>
      <c r="PB264" s="1">
        <v>56.7049180327868</v>
      </c>
      <c r="PC264" s="1">
        <v>5.57505987284856</v>
      </c>
      <c r="PD264" s="1">
        <v>55.4713114754098</v>
      </c>
      <c r="PE264" s="1">
        <v>5.82841033192018</v>
      </c>
    </row>
    <row r="265">
      <c r="B265" s="1">
        <v>57.269387755102</v>
      </c>
      <c r="C265" s="1">
        <v>8.09427555466006</v>
      </c>
      <c r="D265" s="1">
        <v>59.0367346938775</v>
      </c>
      <c r="E265" s="1">
        <v>9.916592608664</v>
      </c>
      <c r="F265" s="1">
        <v>55.5306122448979</v>
      </c>
      <c r="G265" s="1">
        <v>9.68880975454082</v>
      </c>
      <c r="H265" s="1">
        <v>59.3795918367347</v>
      </c>
      <c r="I265" s="1">
        <v>5.45612077680476</v>
      </c>
      <c r="J265" s="1">
        <v>57.2448979591836</v>
      </c>
      <c r="K265" s="1">
        <v>9.78441930609976</v>
      </c>
      <c r="L265" s="1">
        <v>54.9755102040816</v>
      </c>
      <c r="M265" s="1">
        <v>8.77539711427438</v>
      </c>
      <c r="N265" s="1">
        <v>57.7632653061224</v>
      </c>
      <c r="O265" s="1">
        <v>10.4175666166389</v>
      </c>
      <c r="P265" s="1">
        <v>58.069387755102</v>
      </c>
      <c r="Q265" s="1">
        <v>5.74021634087194</v>
      </c>
      <c r="R265" s="1">
        <v>58.1102040816326</v>
      </c>
      <c r="S265" s="1">
        <v>8.82480308836089</v>
      </c>
      <c r="T265" s="1">
        <v>56.9061224489795</v>
      </c>
      <c r="U265" s="1">
        <v>8.27321394135139</v>
      </c>
      <c r="V265" s="1">
        <v>58.5714285714285</v>
      </c>
      <c r="W265" s="1">
        <v>8.95617746329863</v>
      </c>
      <c r="X265" s="1">
        <v>58.0857142857142</v>
      </c>
      <c r="Y265" s="1">
        <v>7.835710603113</v>
      </c>
      <c r="Z265" s="1">
        <v>57.8204081632653</v>
      </c>
      <c r="AA265" s="1">
        <v>7.43388838724603</v>
      </c>
      <c r="AB265" s="1">
        <v>58.3224489795918</v>
      </c>
      <c r="AC265" s="1">
        <v>7.2856040768631</v>
      </c>
      <c r="AD265" s="1">
        <v>56.6857142857142</v>
      </c>
      <c r="AE265" s="1">
        <v>10.2993713002458</v>
      </c>
      <c r="AF265" s="1">
        <v>59.0326530612244</v>
      </c>
      <c r="AG265" s="1">
        <v>6.46292667536213</v>
      </c>
      <c r="AH265" s="1">
        <v>58.4408163265306</v>
      </c>
      <c r="AI265" s="1">
        <v>9.28342252389222</v>
      </c>
      <c r="AJ265" s="1">
        <v>58.9102040816326</v>
      </c>
      <c r="AK265" s="1">
        <v>6.88489213512298</v>
      </c>
      <c r="AL265" s="1">
        <v>59.5836734693877</v>
      </c>
      <c r="AM265" s="1">
        <v>8.31587822858252</v>
      </c>
      <c r="AN265" s="1">
        <v>58.4285714285714</v>
      </c>
      <c r="AO265" s="1">
        <v>9.92843242872726</v>
      </c>
      <c r="AP265" s="1">
        <v>59.3428571428571</v>
      </c>
      <c r="AQ265" s="1">
        <v>6.209194662809</v>
      </c>
      <c r="AR265" s="1">
        <v>58.1306122448979</v>
      </c>
      <c r="AS265" s="1">
        <v>4.14581578920797</v>
      </c>
      <c r="AT265" s="1">
        <v>56.9877551020408</v>
      </c>
      <c r="AU265" s="1">
        <v>9.52670174663232</v>
      </c>
      <c r="AV265" s="1">
        <v>57.0326530612244</v>
      </c>
      <c r="AW265" s="1">
        <v>7.58766761921158</v>
      </c>
      <c r="AX265" s="1">
        <v>56.8530612244897</v>
      </c>
      <c r="AY265" s="1">
        <v>6.14534016588446</v>
      </c>
      <c r="AZ265" s="1">
        <v>58.6122448979591</v>
      </c>
      <c r="BA265" s="1">
        <v>7.09714883450555</v>
      </c>
      <c r="BB265" s="1">
        <v>57.3142857142857</v>
      </c>
      <c r="BC265" s="1">
        <v>7.20109281324147</v>
      </c>
      <c r="BD265" s="1">
        <v>57.1918367346938</v>
      </c>
      <c r="BE265" s="1">
        <v>6.5960692695954</v>
      </c>
      <c r="BF265" s="1">
        <v>58.5795918367346</v>
      </c>
      <c r="BG265" s="1">
        <v>6.66889585792637</v>
      </c>
      <c r="BH265" s="1">
        <v>58.4571428571428</v>
      </c>
      <c r="BI265" s="1">
        <v>10.6733926881479</v>
      </c>
      <c r="BJ265" s="1">
        <v>60.3469387755102</v>
      </c>
      <c r="BK265" s="1">
        <v>5.99778313010268</v>
      </c>
      <c r="BL265" s="1">
        <v>57.5142857142857</v>
      </c>
      <c r="BM265" s="1">
        <v>9.01574215233427</v>
      </c>
      <c r="BN265" s="1">
        <v>56.734693877551</v>
      </c>
      <c r="BO265" s="1">
        <v>6.11962547808038</v>
      </c>
      <c r="BP265" s="1">
        <v>58.5224489795918</v>
      </c>
      <c r="BQ265" s="1">
        <v>10.0251990967131</v>
      </c>
      <c r="BR265" s="1">
        <v>56.6081632653061</v>
      </c>
      <c r="BS265" s="1">
        <v>7.65720053108413</v>
      </c>
      <c r="BT265" s="1">
        <v>59.2775510204081</v>
      </c>
      <c r="BU265" s="1">
        <v>9.42466386986221</v>
      </c>
      <c r="BV265" s="1">
        <v>57.8857142857142</v>
      </c>
      <c r="BW265" s="1">
        <v>10.4847273782736</v>
      </c>
      <c r="BX265" s="1">
        <v>57.5877551020408</v>
      </c>
      <c r="BY265" s="1">
        <v>7.42541141579896</v>
      </c>
      <c r="BZ265" s="1">
        <v>59.8775510204081</v>
      </c>
      <c r="CA265" s="1">
        <v>7.77984115545738</v>
      </c>
      <c r="CB265" s="1">
        <v>57.0122448979591</v>
      </c>
      <c r="CC265" s="1">
        <v>6.8157734323232</v>
      </c>
      <c r="CD265" s="1">
        <v>57.2204081632653</v>
      </c>
      <c r="CE265" s="1">
        <v>8.15528038717097</v>
      </c>
      <c r="CF265" s="1">
        <v>57.2244897959183</v>
      </c>
      <c r="CG265" s="1">
        <v>6.90469460787146</v>
      </c>
      <c r="CH265" s="1">
        <v>58.6897959183673</v>
      </c>
      <c r="CI265" s="1">
        <v>6.43645626260872</v>
      </c>
      <c r="CJ265" s="1">
        <v>56.7755102040816</v>
      </c>
      <c r="CK265" s="1">
        <v>6.90291369379878</v>
      </c>
      <c r="CL265" s="1">
        <v>59.3836734693877</v>
      </c>
      <c r="CM265" s="1">
        <v>8.20184272924296</v>
      </c>
      <c r="CN265" s="1">
        <v>56.9469387755102</v>
      </c>
      <c r="CO265" s="1">
        <v>5.85210842069315</v>
      </c>
      <c r="CP265" s="1">
        <v>57.8530612244897</v>
      </c>
      <c r="CQ265" s="1">
        <v>8.04309861077368</v>
      </c>
      <c r="CR265" s="1">
        <v>58.8816326530612</v>
      </c>
      <c r="CS265" s="1">
        <v>5.78847333526101</v>
      </c>
      <c r="CT265" s="1">
        <v>59.3551020408163</v>
      </c>
      <c r="CU265" s="1">
        <v>8.33079073511824</v>
      </c>
      <c r="CV265" s="1">
        <v>56.3428571428571</v>
      </c>
      <c r="CW265" s="1">
        <v>8.33548606074369</v>
      </c>
      <c r="CX265" s="1">
        <v>56.8204081632653</v>
      </c>
      <c r="CY265" s="1">
        <v>6.74722103061687</v>
      </c>
      <c r="CZ265" s="1">
        <v>56.8163265306122</v>
      </c>
      <c r="DA265" s="1">
        <v>6.70659532673228</v>
      </c>
      <c r="DB265" s="1">
        <v>57.9061224489795</v>
      </c>
      <c r="DC265" s="1">
        <v>6.96208726484417</v>
      </c>
      <c r="DD265" s="1">
        <v>57.134693877551</v>
      </c>
      <c r="DE265" s="1">
        <v>6.88802569385333</v>
      </c>
      <c r="DF265" s="1">
        <v>57.1632653061224</v>
      </c>
      <c r="DG265" s="1">
        <v>8.87561343706689</v>
      </c>
      <c r="DH265" s="1">
        <v>61.0448979591836</v>
      </c>
      <c r="DI265" s="1">
        <v>4.38351331997865</v>
      </c>
      <c r="DJ265" s="1">
        <v>58.5020408163265</v>
      </c>
      <c r="DK265" s="1">
        <v>5.41372306803217</v>
      </c>
      <c r="DL265" s="1">
        <v>56.0244897959183</v>
      </c>
      <c r="DM265" s="1">
        <v>7.13679367933611</v>
      </c>
      <c r="DN265" s="1">
        <v>57.0204081632653</v>
      </c>
      <c r="DO265" s="1">
        <v>7.59284012370834</v>
      </c>
      <c r="DP265" s="1">
        <v>56.8163265306122</v>
      </c>
      <c r="DQ265" s="1">
        <v>8.4641807224785</v>
      </c>
      <c r="DR265" s="1">
        <v>56.7183673469387</v>
      </c>
      <c r="DS265" s="1">
        <v>6.50648080036257</v>
      </c>
      <c r="DT265" s="1">
        <v>58.9836734693877</v>
      </c>
      <c r="DU265" s="1">
        <v>7.07568414518687</v>
      </c>
      <c r="DV265" s="1">
        <v>55.7877551020408</v>
      </c>
      <c r="DW265" s="1">
        <v>8.8375510445128</v>
      </c>
      <c r="DX265" s="1">
        <v>57.0816326530612</v>
      </c>
      <c r="DY265" s="1">
        <v>7.83340036369557</v>
      </c>
      <c r="DZ265" s="1">
        <v>57.9061224489795</v>
      </c>
      <c r="EA265" s="1">
        <v>7.61653744754549</v>
      </c>
      <c r="EB265" s="1">
        <v>57.134693877551</v>
      </c>
      <c r="EC265" s="1">
        <v>6.29485709353565</v>
      </c>
      <c r="ED265" s="1">
        <v>56.1183673469387</v>
      </c>
      <c r="EE265" s="1">
        <v>8.34343939452291</v>
      </c>
      <c r="EF265" s="1">
        <v>58.7877551020408</v>
      </c>
      <c r="EG265" s="1">
        <v>5.58942329106183</v>
      </c>
      <c r="EH265" s="1">
        <v>57.9183673469387</v>
      </c>
      <c r="EI265" s="1">
        <v>7.86785516290833</v>
      </c>
      <c r="EJ265" s="1">
        <v>55.5183673469387</v>
      </c>
      <c r="EK265" s="1">
        <v>8.01258419738856</v>
      </c>
      <c r="EL265" s="1">
        <v>55.8</v>
      </c>
      <c r="EM265" s="1">
        <v>5.82504485313062</v>
      </c>
      <c r="EN265" s="1">
        <v>55.869387755102</v>
      </c>
      <c r="EO265" s="1">
        <v>11.1119158475911</v>
      </c>
      <c r="EP265" s="1">
        <v>55.7836734693877</v>
      </c>
      <c r="EQ265" s="1">
        <v>6.09068581224089</v>
      </c>
      <c r="ER265" s="1">
        <v>58.5714285714285</v>
      </c>
      <c r="ES265" s="1">
        <v>6.48326976804497</v>
      </c>
      <c r="ET265" s="1">
        <v>57.938775510204</v>
      </c>
      <c r="EU265" s="1">
        <v>7.04147014288694</v>
      </c>
      <c r="EV265" s="1">
        <v>57.5142857142857</v>
      </c>
      <c r="EW265" s="1">
        <v>7.44796154310298</v>
      </c>
      <c r="EX265" s="1">
        <v>58.0081632653061</v>
      </c>
      <c r="EY265" s="1">
        <v>6.312225865974</v>
      </c>
      <c r="EZ265" s="1">
        <v>55.3183673469387</v>
      </c>
      <c r="FA265" s="1">
        <v>5.02989723314289</v>
      </c>
      <c r="FB265" s="1">
        <v>57.004081632653</v>
      </c>
      <c r="FC265" s="1">
        <v>6.11870148496894</v>
      </c>
      <c r="FD265" s="1">
        <v>57.8938775510204</v>
      </c>
      <c r="FE265" s="1">
        <v>7.35606162901473</v>
      </c>
      <c r="FF265" s="1">
        <v>56.9673469387755</v>
      </c>
      <c r="FG265" s="1">
        <v>5.46214197742965</v>
      </c>
      <c r="FH265" s="1">
        <v>57.6</v>
      </c>
      <c r="FI265" s="1">
        <v>5.70260222452413</v>
      </c>
      <c r="FJ265" s="1">
        <v>56.7306122448979</v>
      </c>
      <c r="FK265" s="1">
        <v>7.06359299047555</v>
      </c>
      <c r="FL265" s="1">
        <v>56.1020408163265</v>
      </c>
      <c r="FM265" s="1">
        <v>7.20554459199161</v>
      </c>
      <c r="FN265" s="1">
        <v>59.1836734693877</v>
      </c>
      <c r="FO265" s="1">
        <v>7.97504681467258</v>
      </c>
      <c r="FP265" s="1">
        <v>57.1551020408163</v>
      </c>
      <c r="FQ265" s="1">
        <v>6.25290297252462</v>
      </c>
      <c r="FR265" s="1">
        <v>56.1755102040816</v>
      </c>
      <c r="FS265" s="1">
        <v>5.82513387632847</v>
      </c>
      <c r="FT265" s="1">
        <v>57.0326530612244</v>
      </c>
      <c r="FU265" s="1">
        <v>8.76181609092015</v>
      </c>
      <c r="FV265" s="1">
        <v>56.4653061224489</v>
      </c>
      <c r="FW265" s="1">
        <v>6.71399172210016</v>
      </c>
      <c r="FX265" s="1">
        <v>55.9918367346938</v>
      </c>
      <c r="FY265" s="1">
        <v>8.15123033896165</v>
      </c>
      <c r="FZ265" s="1">
        <v>56.138775510204</v>
      </c>
      <c r="GA265" s="1">
        <v>5.39705506850843</v>
      </c>
      <c r="GB265" s="1">
        <v>57.4</v>
      </c>
      <c r="GC265" s="1">
        <v>6.01391828301267</v>
      </c>
      <c r="GD265" s="1">
        <v>56.738775510204</v>
      </c>
      <c r="GE265" s="1">
        <v>5.56823603961258</v>
      </c>
      <c r="GF265" s="1">
        <v>56.3102040816326</v>
      </c>
      <c r="GG265" s="1">
        <v>5.03692288716978</v>
      </c>
      <c r="GH265" s="1">
        <v>55.9102040816326</v>
      </c>
      <c r="GI265" s="1">
        <v>6.20748638768237</v>
      </c>
      <c r="GJ265" s="1">
        <v>57.7224489795918</v>
      </c>
      <c r="GK265" s="1">
        <v>6.4296720369323</v>
      </c>
      <c r="GL265" s="1">
        <v>56.4816326530612</v>
      </c>
      <c r="GM265" s="1">
        <v>5.7627859791556</v>
      </c>
      <c r="GN265" s="1">
        <v>57.0489795918367</v>
      </c>
      <c r="GO265" s="1">
        <v>6.65342640831724</v>
      </c>
      <c r="GP265" s="1">
        <v>58.4571428571428</v>
      </c>
      <c r="GQ265" s="1">
        <v>6.3545517441321</v>
      </c>
      <c r="GR265" s="1">
        <v>56.2122448979591</v>
      </c>
      <c r="GS265" s="1">
        <v>7.95606873875815</v>
      </c>
      <c r="GT265" s="1">
        <v>56.2530612244898</v>
      </c>
      <c r="GU265" s="1">
        <v>6.80956120372082</v>
      </c>
      <c r="GV265" s="1">
        <v>56.1714285714285</v>
      </c>
      <c r="GW265" s="1">
        <v>8.27468983124314</v>
      </c>
      <c r="GX265" s="1">
        <v>59.0612244897959</v>
      </c>
      <c r="GY265" s="1">
        <v>6.30316133037818</v>
      </c>
      <c r="GZ265" s="1">
        <v>57.0285714285714</v>
      </c>
      <c r="HA265" s="1">
        <v>6.17663497967389</v>
      </c>
      <c r="HB265" s="1">
        <v>55.9020408163265</v>
      </c>
      <c r="HC265" s="1">
        <v>5.48681317057716</v>
      </c>
      <c r="HD265" s="1">
        <v>56.6326530612244</v>
      </c>
      <c r="HE265" s="1">
        <v>6.19192320804983</v>
      </c>
      <c r="HF265" s="1">
        <v>55.9061224489795</v>
      </c>
      <c r="HG265" s="1">
        <v>6.43213016251752</v>
      </c>
      <c r="HH265" s="1">
        <v>57.134693877551</v>
      </c>
      <c r="HI265" s="1">
        <v>5.93839793970825</v>
      </c>
      <c r="HJ265" s="1">
        <v>56.4571428571428</v>
      </c>
      <c r="HK265" s="1">
        <v>7.21814653108831</v>
      </c>
      <c r="HL265" s="1">
        <v>56.0612244897959</v>
      </c>
      <c r="HM265" s="1">
        <v>7.9362422542051</v>
      </c>
      <c r="HN265" s="1">
        <v>54.6367346938775</v>
      </c>
      <c r="HO265" s="1">
        <v>6.30985093344328</v>
      </c>
      <c r="HP265" s="1">
        <v>55.2775510204081</v>
      </c>
      <c r="HQ265" s="1">
        <v>7.33426902797002</v>
      </c>
      <c r="HR265" s="1">
        <v>57.2285714285714</v>
      </c>
      <c r="HS265" s="1">
        <v>6.74330268841173</v>
      </c>
      <c r="HT265" s="1">
        <v>56.1918367346938</v>
      </c>
      <c r="HU265" s="1">
        <v>5.81475781936146</v>
      </c>
      <c r="HV265" s="1">
        <v>57.5142857142857</v>
      </c>
      <c r="HW265" s="1">
        <v>6.23159585381191</v>
      </c>
      <c r="HX265" s="1">
        <v>57.0204081632653</v>
      </c>
      <c r="HY265" s="1">
        <v>6.32030878291626</v>
      </c>
      <c r="HZ265" s="1">
        <v>56.4285714285714</v>
      </c>
      <c r="IA265" s="1">
        <v>6.68494761312038</v>
      </c>
      <c r="IB265" s="1">
        <v>57.5428571428571</v>
      </c>
      <c r="IC265" s="1">
        <v>6.11327499361356</v>
      </c>
      <c r="ID265" s="1">
        <v>56.0326530612244</v>
      </c>
      <c r="IE265" s="1">
        <v>5.72302610237664</v>
      </c>
      <c r="IF265" s="1">
        <v>56.6244897959183</v>
      </c>
      <c r="IG265" s="1">
        <v>7.21492449695918</v>
      </c>
      <c r="IH265" s="1">
        <v>56.538775510204</v>
      </c>
      <c r="II265" s="1">
        <v>4.96168996884517</v>
      </c>
      <c r="IJ265" s="1">
        <v>58.4448979591836</v>
      </c>
      <c r="IK265" s="1">
        <v>6.19178002242508</v>
      </c>
      <c r="IL265" s="1">
        <v>57.6204081632653</v>
      </c>
      <c r="IM265" s="1">
        <v>6.75681136577897</v>
      </c>
      <c r="IN265" s="1">
        <v>56.9265306122448</v>
      </c>
      <c r="IO265" s="1">
        <v>8.28258036509045</v>
      </c>
      <c r="IP265" s="1">
        <v>56.5102040816326</v>
      </c>
      <c r="IQ265" s="1">
        <v>5.11555987424958</v>
      </c>
      <c r="IR265" s="1">
        <v>58.6734693877551</v>
      </c>
      <c r="IS265" s="1">
        <v>5.98491188665858</v>
      </c>
      <c r="IT265" s="1">
        <v>57.8081632653061</v>
      </c>
      <c r="IU265" s="1">
        <v>5.17480643237787</v>
      </c>
      <c r="IV265" s="1">
        <v>57.6163265306122</v>
      </c>
      <c r="IW265" s="1">
        <v>5.85547757214205</v>
      </c>
      <c r="IX265" s="1">
        <v>56.6122448979591</v>
      </c>
      <c r="IY265" s="1">
        <v>6.58181899259274</v>
      </c>
      <c r="IZ265" s="1">
        <v>57.1836734693877</v>
      </c>
      <c r="JA265" s="1">
        <v>7.18626156654326</v>
      </c>
      <c r="JB265" s="1">
        <v>57.7183673469387</v>
      </c>
      <c r="JC265" s="1">
        <v>6.56355041458744</v>
      </c>
      <c r="JD265" s="1">
        <v>56.2367346938775</v>
      </c>
      <c r="JE265" s="1">
        <v>7.42345347026744</v>
      </c>
      <c r="JF265" s="1">
        <v>56.0367346938775</v>
      </c>
      <c r="JG265" s="1">
        <v>5.79098698648899</v>
      </c>
      <c r="JH265" s="1">
        <v>58.4244897959183</v>
      </c>
      <c r="JI265" s="1">
        <v>5.86523973390398</v>
      </c>
      <c r="JJ265" s="1">
        <v>57.4775510204081</v>
      </c>
      <c r="JK265" s="1">
        <v>5.80599129878142</v>
      </c>
      <c r="JL265" s="1">
        <v>57.538775510204</v>
      </c>
      <c r="JM265" s="1">
        <v>5.27788520763492</v>
      </c>
      <c r="JN265" s="1">
        <v>56.338775510204</v>
      </c>
      <c r="JO265" s="1">
        <v>6.32678460298061</v>
      </c>
      <c r="JP265" s="1">
        <v>54.8897959183673</v>
      </c>
      <c r="JQ265" s="1">
        <v>6.00615275029026</v>
      </c>
      <c r="JR265" s="1">
        <v>55.9877551020408</v>
      </c>
      <c r="JS265" s="1">
        <v>6.76749804402223</v>
      </c>
      <c r="JT265" s="1">
        <v>58.2244897959183</v>
      </c>
      <c r="JU265" s="1">
        <v>5.19325423941311</v>
      </c>
      <c r="JV265" s="1">
        <v>58.3714285714285</v>
      </c>
      <c r="JW265" s="1">
        <v>7.09918028054913</v>
      </c>
      <c r="JX265" s="1">
        <v>57.1714285714285</v>
      </c>
      <c r="JY265" s="1">
        <v>5.54814989101004</v>
      </c>
      <c r="JZ265" s="1">
        <v>56.8448979591836</v>
      </c>
      <c r="KA265" s="1">
        <v>6.49025313433472</v>
      </c>
      <c r="KB265" s="1">
        <v>55.2979591836734</v>
      </c>
      <c r="KC265" s="1">
        <v>8.11021643188995</v>
      </c>
      <c r="KD265" s="1">
        <v>58.1183673469387</v>
      </c>
      <c r="KE265" s="1">
        <v>6.70012458501087</v>
      </c>
      <c r="KF265" s="1">
        <v>57.7877551020408</v>
      </c>
      <c r="KG265" s="1">
        <v>5.94336772712064</v>
      </c>
      <c r="KH265" s="1">
        <v>55.5755102040816</v>
      </c>
      <c r="KI265" s="1">
        <v>6.05434847831059</v>
      </c>
      <c r="KJ265" s="1">
        <v>55.9510204081632</v>
      </c>
      <c r="KK265" s="1">
        <v>5.45676458097697</v>
      </c>
      <c r="KL265" s="1">
        <v>57.1183673469387</v>
      </c>
      <c r="KM265" s="1">
        <v>5.73226679154252</v>
      </c>
      <c r="KN265" s="1">
        <v>56.7265306122449</v>
      </c>
      <c r="KO265" s="1">
        <v>7.31792027671203</v>
      </c>
      <c r="KP265" s="1">
        <v>56.8408163265306</v>
      </c>
      <c r="KQ265" s="1">
        <v>4.53528598910929</v>
      </c>
      <c r="KR265" s="1">
        <v>56.7836734693877</v>
      </c>
      <c r="KS265" s="1">
        <v>5.61523640579279</v>
      </c>
      <c r="KT265" s="1">
        <v>57.1877551020408</v>
      </c>
      <c r="KU265" s="1">
        <v>6.1455579270609</v>
      </c>
      <c r="KV265" s="1">
        <v>56.1183673469387</v>
      </c>
      <c r="KW265" s="1">
        <v>6.21657203089635</v>
      </c>
      <c r="KX265" s="1">
        <v>55.2897959183673</v>
      </c>
      <c r="KY265" s="1">
        <v>5.78877676487786</v>
      </c>
      <c r="KZ265" s="1">
        <v>56.5673469387755</v>
      </c>
      <c r="LA265" s="1">
        <v>5.90156230201376</v>
      </c>
      <c r="LB265" s="1">
        <v>59.5142857142857</v>
      </c>
      <c r="LC265" s="1">
        <v>5.76990496270853</v>
      </c>
      <c r="LD265" s="1">
        <v>55.7428571428571</v>
      </c>
      <c r="LE265" s="1">
        <v>6.3228702757996</v>
      </c>
      <c r="LF265" s="1">
        <v>55.4612244897959</v>
      </c>
      <c r="LG265" s="1">
        <v>7.1788857167268</v>
      </c>
      <c r="LH265" s="1">
        <v>56.7142857142857</v>
      </c>
      <c r="LI265" s="1">
        <v>5.59639813908441</v>
      </c>
      <c r="LJ265" s="1">
        <v>57.2163265306122</v>
      </c>
      <c r="LK265" s="1">
        <v>5.95389894773382</v>
      </c>
      <c r="LL265" s="1">
        <v>56.0816326530612</v>
      </c>
      <c r="LM265" s="1">
        <v>5.61115960186644</v>
      </c>
      <c r="LN265" s="1">
        <v>57.0816326530612</v>
      </c>
      <c r="LO265" s="1">
        <v>5.93419078513147</v>
      </c>
      <c r="LP265" s="1">
        <v>54.8163265306122</v>
      </c>
      <c r="LQ265" s="1">
        <v>5.56435328083367</v>
      </c>
      <c r="LR265" s="1">
        <v>57.5469387755102</v>
      </c>
      <c r="LS265" s="1">
        <v>5.77257159363253</v>
      </c>
      <c r="LT265" s="1">
        <v>56.8408163265306</v>
      </c>
      <c r="LU265" s="1">
        <v>5.54666929918184</v>
      </c>
      <c r="LV265" s="1">
        <v>55.7959183673469</v>
      </c>
      <c r="LW265" s="1">
        <v>5.4169572543032</v>
      </c>
      <c r="LX265" s="1">
        <v>56.4367346938775</v>
      </c>
      <c r="LY265" s="1">
        <v>6.40385046432911</v>
      </c>
      <c r="LZ265" s="1">
        <v>57.2448979591836</v>
      </c>
      <c r="MA265" s="1">
        <v>5.75429494707263</v>
      </c>
      <c r="MB265" s="1">
        <v>56.0408163265306</v>
      </c>
      <c r="MC265" s="1">
        <v>6.59284007954739</v>
      </c>
      <c r="MD265" s="1">
        <v>56.6081632653061</v>
      </c>
      <c r="ME265" s="1">
        <v>5.50870535855146</v>
      </c>
      <c r="MF265" s="1">
        <v>56.534693877551</v>
      </c>
      <c r="MG265" s="1">
        <v>6.34621195327613</v>
      </c>
      <c r="MH265" s="1">
        <v>57.2816326530612</v>
      </c>
      <c r="MI265" s="1">
        <v>5.11729923122346</v>
      </c>
      <c r="MJ265" s="1">
        <v>56.0530612244897</v>
      </c>
      <c r="MK265" s="1">
        <v>5.80570317541211</v>
      </c>
      <c r="ML265" s="1">
        <v>55.338775510204</v>
      </c>
      <c r="MM265" s="1">
        <v>6.84993766653853</v>
      </c>
      <c r="MN265" s="1">
        <v>55.9551020408163</v>
      </c>
      <c r="MO265" s="1">
        <v>5.22858870500466</v>
      </c>
      <c r="MP265" s="1">
        <v>57.8408163265306</v>
      </c>
      <c r="MQ265" s="1">
        <v>5.79880988239754</v>
      </c>
      <c r="MR265" s="1">
        <v>57.1591836734693</v>
      </c>
      <c r="MS265" s="1">
        <v>6.06143136153104</v>
      </c>
      <c r="MT265" s="1">
        <v>55.338775510204</v>
      </c>
      <c r="MU265" s="1">
        <v>5.26466789101425</v>
      </c>
      <c r="MV265" s="1">
        <v>56.9224489795918</v>
      </c>
      <c r="MW265" s="1">
        <v>5.71076296566844</v>
      </c>
      <c r="MX265" s="1">
        <v>56.7265306122449</v>
      </c>
      <c r="MY265" s="1">
        <v>5.40289750398877</v>
      </c>
      <c r="MZ265" s="1">
        <v>55.0938775510204</v>
      </c>
      <c r="NA265" s="1">
        <v>5.5474262295077</v>
      </c>
      <c r="NB265" s="1">
        <v>56.0653061224489</v>
      </c>
      <c r="NC265" s="1">
        <v>7.70484069207996</v>
      </c>
      <c r="ND265" s="1">
        <v>56.2775510204081</v>
      </c>
      <c r="NE265" s="1">
        <v>6.22301602152433</v>
      </c>
      <c r="NF265" s="1">
        <v>55.869387755102</v>
      </c>
      <c r="NG265" s="1">
        <v>5.06992919089301</v>
      </c>
      <c r="NH265" s="1">
        <v>55.6938775510204</v>
      </c>
      <c r="NI265" s="1">
        <v>6.04967172132211</v>
      </c>
      <c r="NJ265" s="1">
        <v>56.2326530612244</v>
      </c>
      <c r="NK265" s="1">
        <v>6.68486753780452</v>
      </c>
      <c r="NL265" s="1">
        <v>57.0979591836734</v>
      </c>
      <c r="NM265" s="1">
        <v>5.29910639682622</v>
      </c>
      <c r="NN265" s="1">
        <v>55.869387755102</v>
      </c>
      <c r="NO265" s="1">
        <v>6.70325966954812</v>
      </c>
      <c r="NP265" s="1">
        <v>56.7265306122449</v>
      </c>
      <c r="NQ265" s="1">
        <v>5.56506872942269</v>
      </c>
      <c r="NR265" s="1">
        <v>55.4326530612244</v>
      </c>
      <c r="NS265" s="1">
        <v>5.76455349084491</v>
      </c>
      <c r="NT265" s="1">
        <v>53.7918367346938</v>
      </c>
      <c r="NU265" s="1">
        <v>5.8170128077925</v>
      </c>
      <c r="NV265" s="1">
        <v>56.2367346938775</v>
      </c>
      <c r="NW265" s="1">
        <v>5.3340344693588</v>
      </c>
      <c r="NX265" s="1">
        <v>54.3510204081632</v>
      </c>
      <c r="NY265" s="1">
        <v>6.62453593948408</v>
      </c>
      <c r="NZ265" s="1">
        <v>55.1142857142857</v>
      </c>
      <c r="OA265" s="1">
        <v>6.00641733318022</v>
      </c>
      <c r="OB265" s="1">
        <v>55.5836734693877</v>
      </c>
      <c r="OC265" s="1">
        <v>6.01961775578214</v>
      </c>
      <c r="OD265" s="1">
        <v>55.6612244897959</v>
      </c>
      <c r="OE265" s="1">
        <v>5.89348126706952</v>
      </c>
      <c r="OF265" s="1">
        <v>56.9551020408163</v>
      </c>
      <c r="OG265" s="1">
        <v>5.46543015062385</v>
      </c>
      <c r="OH265" s="1">
        <v>57.1428571428571</v>
      </c>
      <c r="OI265" s="1">
        <v>5.61175581067891</v>
      </c>
      <c r="OJ265" s="1">
        <v>56.4816326530612</v>
      </c>
      <c r="OK265" s="1">
        <v>6.56966680385569</v>
      </c>
      <c r="OL265" s="1">
        <v>56.8081632653061</v>
      </c>
      <c r="OM265" s="1">
        <v>6.09554515961511</v>
      </c>
      <c r="ON265" s="1">
        <v>57.4857142857142</v>
      </c>
      <c r="OO265" s="1">
        <v>5.64132875871761</v>
      </c>
      <c r="OP265" s="1">
        <v>56.4979591836734</v>
      </c>
      <c r="OQ265" s="1">
        <v>5.24453227359876</v>
      </c>
      <c r="OR265" s="1">
        <v>56.1183673469387</v>
      </c>
      <c r="OS265" s="1">
        <v>5.91454422496724</v>
      </c>
      <c r="OT265" s="1">
        <v>56.0734693877551</v>
      </c>
      <c r="OU265" s="1">
        <v>6.31894028747234</v>
      </c>
      <c r="OV265" s="1">
        <v>53.9551020408163</v>
      </c>
      <c r="OW265" s="1">
        <v>5.57310069185119</v>
      </c>
      <c r="OX265" s="1">
        <v>55.8734693877551</v>
      </c>
      <c r="OY265" s="1">
        <v>5.41290108536261</v>
      </c>
      <c r="OZ265" s="1">
        <v>54.8285714285714</v>
      </c>
      <c r="PA265" s="1">
        <v>5.58863014389446</v>
      </c>
      <c r="PB265" s="1">
        <v>56.6938775510204</v>
      </c>
      <c r="PC265" s="1">
        <v>5.56630701968584</v>
      </c>
      <c r="PD265" s="1">
        <v>55.4489795918367</v>
      </c>
      <c r="PE265" s="1">
        <v>5.82694850436595</v>
      </c>
    </row>
    <row r="266">
      <c r="B266" s="1">
        <v>57.2682926829268</v>
      </c>
      <c r="C266" s="1">
        <v>8.07775799439596</v>
      </c>
      <c r="D266" s="1">
        <v>59.0040650406504</v>
      </c>
      <c r="E266" s="1">
        <v>9.90959047630109</v>
      </c>
      <c r="F266" s="1">
        <v>55.4390243902439</v>
      </c>
      <c r="G266" s="1">
        <v>9.7751424366372</v>
      </c>
      <c r="H266" s="1">
        <v>59.3943089430894</v>
      </c>
      <c r="I266" s="1">
        <v>5.4498650170591</v>
      </c>
      <c r="J266" s="1">
        <v>57.260162601626</v>
      </c>
      <c r="K266" s="1">
        <v>9.76736540282119</v>
      </c>
      <c r="L266" s="1">
        <v>54.9959349593495</v>
      </c>
      <c r="M266" s="1">
        <v>8.7633270950789</v>
      </c>
      <c r="N266" s="1">
        <v>57.7357723577235</v>
      </c>
      <c r="O266" s="1">
        <v>10.4052234141794</v>
      </c>
      <c r="P266" s="1">
        <v>58.0650406504065</v>
      </c>
      <c r="Q266" s="1">
        <v>5.72889537722926</v>
      </c>
      <c r="R266" s="1">
        <v>58.1422764227642</v>
      </c>
      <c r="S266" s="1">
        <v>8.8211296248254</v>
      </c>
      <c r="T266" s="1">
        <v>56.8739837398374</v>
      </c>
      <c r="U266" s="1">
        <v>8.27168603002594</v>
      </c>
      <c r="V266" s="1">
        <v>58.5691056910569</v>
      </c>
      <c r="W266" s="1">
        <v>8.93795511545715</v>
      </c>
      <c r="X266" s="1">
        <v>58.0609756097561</v>
      </c>
      <c r="Y266" s="1">
        <v>7.82932357331904</v>
      </c>
      <c r="Z266" s="1">
        <v>57.8373983739837</v>
      </c>
      <c r="AA266" s="1">
        <v>7.42348615364125</v>
      </c>
      <c r="AB266" s="1">
        <v>58.3414634146341</v>
      </c>
      <c r="AC266" s="1">
        <v>7.27683410449697</v>
      </c>
      <c r="AD266" s="1">
        <v>56.650406504065</v>
      </c>
      <c r="AE266" s="1">
        <v>10.2932383114411</v>
      </c>
      <c r="AF266" s="1">
        <v>59.0487804878048</v>
      </c>
      <c r="AG266" s="1">
        <v>6.45468177945796</v>
      </c>
      <c r="AH266" s="1">
        <v>58.4634146341463</v>
      </c>
      <c r="AI266" s="1">
        <v>9.27123502587049</v>
      </c>
      <c r="AJ266" s="1">
        <v>58.890243902439</v>
      </c>
      <c r="AK266" s="1">
        <v>6.87795549396791</v>
      </c>
      <c r="AL266" s="1">
        <v>59.5609756097561</v>
      </c>
      <c r="AM266" s="1">
        <v>8.30652199273132</v>
      </c>
      <c r="AN266" s="1">
        <v>58.3739837398374</v>
      </c>
      <c r="AO266" s="1">
        <v>9.9450723098786</v>
      </c>
      <c r="AP266" s="1">
        <v>59.3455284552845</v>
      </c>
      <c r="AQ266" s="1">
        <v>6.19665152544166</v>
      </c>
      <c r="AR266" s="1">
        <v>58.1463414634146</v>
      </c>
      <c r="AS266" s="1">
        <v>4.14469501466144</v>
      </c>
      <c r="AT266" s="1">
        <v>57.0284552845528</v>
      </c>
      <c r="AU266" s="1">
        <v>9.52864656492289</v>
      </c>
      <c r="AV266" s="1">
        <v>57.020325203252</v>
      </c>
      <c r="AW266" s="1">
        <v>7.57463500137236</v>
      </c>
      <c r="AX266" s="1">
        <v>56.8780487804878</v>
      </c>
      <c r="AY266" s="1">
        <v>6.14529568323164</v>
      </c>
      <c r="AZ266" s="1">
        <v>58.6463414634146</v>
      </c>
      <c r="BA266" s="1">
        <v>7.10281108688581</v>
      </c>
      <c r="BB266" s="1">
        <v>57.260162601626</v>
      </c>
      <c r="BC266" s="1">
        <v>7.23634522520524</v>
      </c>
      <c r="BD266" s="1">
        <v>57.1341463414634</v>
      </c>
      <c r="BE266" s="1">
        <v>6.64449232431526</v>
      </c>
      <c r="BF266" s="1">
        <v>58.5609756097561</v>
      </c>
      <c r="BG266" s="1">
        <v>6.6616739227062</v>
      </c>
      <c r="BH266" s="1">
        <v>58.390243902439</v>
      </c>
      <c r="BI266" s="1">
        <v>10.7031440327207</v>
      </c>
      <c r="BJ266" s="1">
        <v>60.3333333333333</v>
      </c>
      <c r="BK266" s="1">
        <v>5.98933292141431</v>
      </c>
      <c r="BL266" s="1">
        <v>57.4634146341463</v>
      </c>
      <c r="BM266" s="1">
        <v>9.03263261547552</v>
      </c>
      <c r="BN266" s="1">
        <v>56.7195121951219</v>
      </c>
      <c r="BO266" s="1">
        <v>6.11176394640576</v>
      </c>
      <c r="BP266" s="1">
        <v>58.4634146341463</v>
      </c>
      <c r="BQ266" s="1">
        <v>10.0474731784799</v>
      </c>
      <c r="BR266" s="1">
        <v>56.6585365853658</v>
      </c>
      <c r="BS266" s="1">
        <v>7.68229267255676</v>
      </c>
      <c r="BT266" s="1">
        <v>59.3292682926829</v>
      </c>
      <c r="BU266" s="1">
        <v>9.44032368614307</v>
      </c>
      <c r="BV266" s="1">
        <v>57.890243902439</v>
      </c>
      <c r="BW266" s="1">
        <v>10.463549283763</v>
      </c>
      <c r="BX266" s="1">
        <v>57.6463414634146</v>
      </c>
      <c r="BY266" s="1">
        <v>7.46699724018749</v>
      </c>
      <c r="BZ266" s="1">
        <v>59.9146341463414</v>
      </c>
      <c r="CA266" s="1">
        <v>7.78570309752097</v>
      </c>
      <c r="CB266" s="1">
        <v>56.9959349593495</v>
      </c>
      <c r="CC266" s="1">
        <v>6.80665818540165</v>
      </c>
      <c r="CD266" s="1">
        <v>57.260162601626</v>
      </c>
      <c r="CE266" s="1">
        <v>8.16247001269509</v>
      </c>
      <c r="CF266" s="1">
        <v>57.2032520325203</v>
      </c>
      <c r="CG266" s="1">
        <v>6.89863559369442</v>
      </c>
      <c r="CH266" s="1">
        <v>58.7073170731707</v>
      </c>
      <c r="CI266" s="1">
        <v>6.42918309130352</v>
      </c>
      <c r="CJ266" s="1">
        <v>56.7520325203252</v>
      </c>
      <c r="CK266" s="1">
        <v>6.89864641669738</v>
      </c>
      <c r="CL266" s="1">
        <v>59.4186991869918</v>
      </c>
      <c r="CM266" s="1">
        <v>8.20350198583453</v>
      </c>
      <c r="CN266" s="1">
        <v>56.9268292682926</v>
      </c>
      <c r="CO266" s="1">
        <v>5.8486638721249</v>
      </c>
      <c r="CP266" s="1">
        <v>57.8536585365853</v>
      </c>
      <c r="CQ266" s="1">
        <v>8.02667280735898</v>
      </c>
      <c r="CR266" s="1">
        <v>58.8495934959349</v>
      </c>
      <c r="CS266" s="1">
        <v>5.79846389206222</v>
      </c>
      <c r="CT266" s="1">
        <v>59.3048780487804</v>
      </c>
      <c r="CU266" s="1">
        <v>8.35100730728285</v>
      </c>
      <c r="CV266" s="1">
        <v>56.3130081300813</v>
      </c>
      <c r="CW266" s="1">
        <v>8.33162119461427</v>
      </c>
      <c r="CX266" s="1">
        <v>56.7967479674796</v>
      </c>
      <c r="CY266" s="1">
        <v>6.74365533967313</v>
      </c>
      <c r="CZ266" s="1">
        <v>56.8252032520325</v>
      </c>
      <c r="DA266" s="1">
        <v>6.69434233859273</v>
      </c>
      <c r="DB266" s="1">
        <v>57.9146341463414</v>
      </c>
      <c r="DC266" s="1">
        <v>6.94914686206175</v>
      </c>
      <c r="DD266" s="1">
        <v>57.1463414634146</v>
      </c>
      <c r="DE266" s="1">
        <v>6.87638125859373</v>
      </c>
      <c r="DF266" s="1">
        <v>57.130081300813</v>
      </c>
      <c r="DG266" s="1">
        <v>8.8727598261273</v>
      </c>
      <c r="DH266" s="1">
        <v>61.0691056910569</v>
      </c>
      <c r="DI266" s="1">
        <v>4.39100434945663</v>
      </c>
      <c r="DJ266" s="1">
        <v>58.4959349593495</v>
      </c>
      <c r="DK266" s="1">
        <v>5.40351206084252</v>
      </c>
      <c r="DL266" s="1">
        <v>56.0487804878048</v>
      </c>
      <c r="DM266" s="1">
        <v>7.13239652146267</v>
      </c>
      <c r="DN266" s="1">
        <v>57.0691056910569</v>
      </c>
      <c r="DO266" s="1">
        <v>7.61572626503118</v>
      </c>
      <c r="DP266" s="1">
        <v>56.80081300813</v>
      </c>
      <c r="DQ266" s="1">
        <v>8.45039302005905</v>
      </c>
      <c r="DR266" s="1">
        <v>56.7560975609756</v>
      </c>
      <c r="DS266" s="1">
        <v>6.520099490182</v>
      </c>
      <c r="DT266" s="1">
        <v>58.9674796747967</v>
      </c>
      <c r="DU266" s="1">
        <v>7.06579568938099</v>
      </c>
      <c r="DV266" s="1">
        <v>55.7764227642276</v>
      </c>
      <c r="DW266" s="1">
        <v>8.82128762224758</v>
      </c>
      <c r="DX266" s="1">
        <v>57.0975609756097</v>
      </c>
      <c r="DY266" s="1">
        <v>7.82138839822308</v>
      </c>
      <c r="DZ266" s="1">
        <v>57.9593495934959</v>
      </c>
      <c r="EA266" s="1">
        <v>7.6466862226385</v>
      </c>
      <c r="EB266" s="1">
        <v>57.1341463414634</v>
      </c>
      <c r="EC266" s="1">
        <v>6.28200318068768</v>
      </c>
      <c r="ED266" s="1">
        <v>56.0691056910569</v>
      </c>
      <c r="EE266" s="1">
        <v>8.36216581730658</v>
      </c>
      <c r="EF266" s="1">
        <v>58.7560975609756</v>
      </c>
      <c r="EG266" s="1">
        <v>5.6000604419692</v>
      </c>
      <c r="EH266" s="1">
        <v>57.8943089430894</v>
      </c>
      <c r="EI266" s="1">
        <v>7.86084381213991</v>
      </c>
      <c r="EJ266" s="1">
        <v>55.5</v>
      </c>
      <c r="EK266" s="1">
        <v>8.00140293820976</v>
      </c>
      <c r="EL266" s="1">
        <v>55.7845528455284</v>
      </c>
      <c r="EM266" s="1">
        <v>5.81819149291395</v>
      </c>
      <c r="EN266" s="1">
        <v>55.8292682926829</v>
      </c>
      <c r="EO266" s="1">
        <v>11.1070540682335</v>
      </c>
      <c r="EP266" s="1">
        <v>55.8130081300813</v>
      </c>
      <c r="EQ266" s="1">
        <v>6.09563188333059</v>
      </c>
      <c r="ER266" s="1">
        <v>58.5731707317073</v>
      </c>
      <c r="ES266" s="1">
        <v>6.47008277612546</v>
      </c>
      <c r="ET266" s="1">
        <v>57.9349593495935</v>
      </c>
      <c r="EU266" s="1">
        <v>7.02734000524816</v>
      </c>
      <c r="EV266" s="1">
        <v>57.5325203252032</v>
      </c>
      <c r="EW266" s="1">
        <v>7.43824640223766</v>
      </c>
      <c r="EX266" s="1">
        <v>57.9796747967479</v>
      </c>
      <c r="EY266" s="1">
        <v>6.31515778528097</v>
      </c>
      <c r="EZ266" s="1">
        <v>55.3252032520325</v>
      </c>
      <c r="FA266" s="1">
        <v>5.02076656470856</v>
      </c>
      <c r="FB266" s="1">
        <v>57.0325203252032</v>
      </c>
      <c r="FC266" s="1">
        <v>6.12247110222207</v>
      </c>
      <c r="FD266" s="1">
        <v>57.910569105691</v>
      </c>
      <c r="FE266" s="1">
        <v>7.3457005390562</v>
      </c>
      <c r="FF266" s="1">
        <v>57.0121951219512</v>
      </c>
      <c r="FG266" s="1">
        <v>5.49618175984766</v>
      </c>
      <c r="FH266" s="1">
        <v>57.5894308943089</v>
      </c>
      <c r="FI266" s="1">
        <v>5.69336617918669</v>
      </c>
      <c r="FJ266" s="1">
        <v>56.7723577235772</v>
      </c>
      <c r="FK266" s="1">
        <v>7.07950535356131</v>
      </c>
      <c r="FL266" s="1">
        <v>56.1260162601626</v>
      </c>
      <c r="FM266" s="1">
        <v>7.20065005453658</v>
      </c>
      <c r="FN266" s="1">
        <v>59.1666666666666</v>
      </c>
      <c r="FO266" s="1">
        <v>7.96322329023041</v>
      </c>
      <c r="FP266" s="1">
        <v>57.1788617886178</v>
      </c>
      <c r="FQ266" s="1">
        <v>6.25124643287185</v>
      </c>
      <c r="FR266" s="1">
        <v>56.2073170731707</v>
      </c>
      <c r="FS266" s="1">
        <v>5.83460011370182</v>
      </c>
      <c r="FT266" s="1">
        <v>57.0162601626016</v>
      </c>
      <c r="FU266" s="1">
        <v>8.74769589706622</v>
      </c>
      <c r="FV266" s="1">
        <v>56.4593495934959</v>
      </c>
      <c r="FW266" s="1">
        <v>6.70092698306641</v>
      </c>
      <c r="FX266" s="1">
        <v>56.020325203252</v>
      </c>
      <c r="FY266" s="1">
        <v>8.14684072333332</v>
      </c>
      <c r="FZ266" s="1">
        <v>56.1544715447154</v>
      </c>
      <c r="GA266" s="1">
        <v>5.39165268718108</v>
      </c>
      <c r="GB266" s="1">
        <v>57.3983739837398</v>
      </c>
      <c r="GC266" s="1">
        <v>6.00168661654695</v>
      </c>
      <c r="GD266" s="1">
        <v>56.7398373983739</v>
      </c>
      <c r="GE266" s="1">
        <v>5.55688563249564</v>
      </c>
      <c r="GF266" s="1">
        <v>56.3252032520325</v>
      </c>
      <c r="GG266" s="1">
        <v>5.0321349953654</v>
      </c>
      <c r="GH266" s="1">
        <v>55.8780487804878</v>
      </c>
      <c r="GI266" s="1">
        <v>6.21530089028636</v>
      </c>
      <c r="GJ266" s="1">
        <v>57.7764227642276</v>
      </c>
      <c r="GK266" s="1">
        <v>6.47213911332053</v>
      </c>
      <c r="GL266" s="1">
        <v>56.5162601626016</v>
      </c>
      <c r="GM266" s="1">
        <v>5.77660127437055</v>
      </c>
      <c r="GN266" s="1">
        <v>57.0569105691056</v>
      </c>
      <c r="GO266" s="1">
        <v>6.64099920316658</v>
      </c>
      <c r="GP266" s="1">
        <v>58.4268292682926</v>
      </c>
      <c r="GQ266" s="1">
        <v>6.3593681263668</v>
      </c>
      <c r="GR266" s="1">
        <v>56.1951219512195</v>
      </c>
      <c r="GS266" s="1">
        <v>7.94435601128541</v>
      </c>
      <c r="GT266" s="1">
        <v>56.2439024390243</v>
      </c>
      <c r="GU266" s="1">
        <v>6.79716803383872</v>
      </c>
      <c r="GV266" s="1">
        <v>56.1544715447154</v>
      </c>
      <c r="GW266" s="1">
        <v>8.26206726152001</v>
      </c>
      <c r="GX266" s="1">
        <v>59.0853658536585</v>
      </c>
      <c r="GY266" s="1">
        <v>6.30167043519161</v>
      </c>
      <c r="GZ266" s="1">
        <v>57.0650406504065</v>
      </c>
      <c r="HA266" s="1">
        <v>6.19049941923632</v>
      </c>
      <c r="HB266" s="1">
        <v>55.890243902439</v>
      </c>
      <c r="HC266" s="1">
        <v>5.47872940184456</v>
      </c>
      <c r="HD266" s="1">
        <v>56.5894308943089</v>
      </c>
      <c r="HE266" s="1">
        <v>6.21634859695612</v>
      </c>
      <c r="HF266" s="1">
        <v>55.8780487804878</v>
      </c>
      <c r="HG266" s="1">
        <v>6.43407429981734</v>
      </c>
      <c r="HH266" s="1">
        <v>57.150406504065</v>
      </c>
      <c r="HI266" s="1">
        <v>5.93138830131856</v>
      </c>
      <c r="HJ266" s="1">
        <v>56.4756097560975</v>
      </c>
      <c r="HK266" s="1">
        <v>7.2092213224217</v>
      </c>
      <c r="HL266" s="1">
        <v>56.0772357723577</v>
      </c>
      <c r="HM266" s="1">
        <v>7.9240096324013</v>
      </c>
      <c r="HN266" s="1">
        <v>54.6138211382113</v>
      </c>
      <c r="HO266" s="1">
        <v>6.30720773567345</v>
      </c>
      <c r="HP266" s="1">
        <v>55.280487804878</v>
      </c>
      <c r="HQ266" s="1">
        <v>7.3194307633757</v>
      </c>
      <c r="HR266" s="1">
        <v>57.2560975609756</v>
      </c>
      <c r="HS266" s="1">
        <v>6.74336131700411</v>
      </c>
      <c r="HT266" s="1">
        <v>56.2113821138211</v>
      </c>
      <c r="HU266" s="1">
        <v>5.81097066958531</v>
      </c>
      <c r="HV266" s="1">
        <v>57.5</v>
      </c>
      <c r="HW266" s="1">
        <v>6.22290043274985</v>
      </c>
      <c r="HX266" s="1">
        <v>57.020325203252</v>
      </c>
      <c r="HY266" s="1">
        <v>6.30739713902029</v>
      </c>
      <c r="HZ266" s="1">
        <v>56.4227642276422</v>
      </c>
      <c r="IA266" s="1">
        <v>6.67191265307834</v>
      </c>
      <c r="IB266" s="1">
        <v>57.5569105691056</v>
      </c>
      <c r="IC266" s="1">
        <v>6.1047667063458</v>
      </c>
      <c r="ID266" s="1">
        <v>56.0487804878048</v>
      </c>
      <c r="IE266" s="1">
        <v>5.71693318461323</v>
      </c>
      <c r="IF266" s="1">
        <v>56.6260162601626</v>
      </c>
      <c r="IG266" s="1">
        <v>7.20022491030094</v>
      </c>
      <c r="IH266" s="1">
        <v>56.5162601626016</v>
      </c>
      <c r="II266" s="1">
        <v>4.96413050501441</v>
      </c>
      <c r="IJ266" s="1">
        <v>58.4024390243902</v>
      </c>
      <c r="IK266" s="1">
        <v>6.21491245988404</v>
      </c>
      <c r="IL266" s="1">
        <v>57.5894308943089</v>
      </c>
      <c r="IM266" s="1">
        <v>6.76048921075053</v>
      </c>
      <c r="IN266" s="1">
        <v>56.9430894308943</v>
      </c>
      <c r="IO266" s="1">
        <v>8.26973909516941</v>
      </c>
      <c r="IP266" s="1">
        <v>56.540650406504</v>
      </c>
      <c r="IQ266" s="1">
        <v>5.12739480968926</v>
      </c>
      <c r="IR266" s="1">
        <v>58.6829268292682</v>
      </c>
      <c r="IS266" s="1">
        <v>5.9745269790332</v>
      </c>
      <c r="IT266" s="1">
        <v>57.7967479674796</v>
      </c>
      <c r="IU266" s="1">
        <v>5.16733752876859</v>
      </c>
      <c r="IV266" s="1">
        <v>57.6422764227642</v>
      </c>
      <c r="IW266" s="1">
        <v>5.85767256322615</v>
      </c>
      <c r="IX266" s="1">
        <v>56.6463414634146</v>
      </c>
      <c r="IY266" s="1">
        <v>6.5901075236086</v>
      </c>
      <c r="IZ266" s="1">
        <v>57.2073170731707</v>
      </c>
      <c r="JA266" s="1">
        <v>7.18116209948321</v>
      </c>
      <c r="JB266" s="1">
        <v>57.7113821138211</v>
      </c>
      <c r="JC266" s="1">
        <v>6.55105790804947</v>
      </c>
      <c r="JD266" s="1">
        <v>56.170731707317</v>
      </c>
      <c r="JE266" s="1">
        <v>7.48026772092448</v>
      </c>
      <c r="JF266" s="1">
        <v>56.0284552845528</v>
      </c>
      <c r="JG266" s="1">
        <v>5.7806153238632</v>
      </c>
      <c r="JH266" s="1">
        <v>58.4227642276422</v>
      </c>
      <c r="JI266" s="1">
        <v>5.85332018821943</v>
      </c>
      <c r="JJ266" s="1">
        <v>57.4471544715447</v>
      </c>
      <c r="JK266" s="1">
        <v>5.81371110117091</v>
      </c>
      <c r="JL266" s="1">
        <v>57.5081300813008</v>
      </c>
      <c r="JM266" s="1">
        <v>5.28898884662698</v>
      </c>
      <c r="JN266" s="1">
        <v>56.3048780487804</v>
      </c>
      <c r="JO266" s="1">
        <v>6.33620440891846</v>
      </c>
      <c r="JP266" s="1">
        <v>54.9268292682926</v>
      </c>
      <c r="JQ266" s="1">
        <v>6.02196080577098</v>
      </c>
      <c r="JR266" s="1">
        <v>55.9796747967479</v>
      </c>
      <c r="JS266" s="1">
        <v>6.75486170313686</v>
      </c>
      <c r="JT266" s="1">
        <v>58.2357723577235</v>
      </c>
      <c r="JU266" s="1">
        <v>5.18566517223969</v>
      </c>
      <c r="JV266" s="1">
        <v>58.3170731707317</v>
      </c>
      <c r="JW266" s="1">
        <v>7.13578744211975</v>
      </c>
      <c r="JX266" s="1">
        <v>57.1422764227642</v>
      </c>
      <c r="JY266" s="1">
        <v>5.55566279416437</v>
      </c>
      <c r="JZ266" s="1">
        <v>56.8658536585365</v>
      </c>
      <c r="KA266" s="1">
        <v>6.48532823606617</v>
      </c>
      <c r="KB266" s="1">
        <v>55.3292682926829</v>
      </c>
      <c r="KC266" s="1">
        <v>8.10853147787719</v>
      </c>
      <c r="KD266" s="1">
        <v>58.1260162601626</v>
      </c>
      <c r="KE266" s="1">
        <v>6.68751303517629</v>
      </c>
      <c r="KF266" s="1">
        <v>57.7967479674796</v>
      </c>
      <c r="KG266" s="1">
        <v>5.93290285778334</v>
      </c>
      <c r="KH266" s="1">
        <v>55.5934959349593</v>
      </c>
      <c r="KI266" s="1">
        <v>6.04856184407633</v>
      </c>
      <c r="KJ266" s="1">
        <v>55.9471544715447</v>
      </c>
      <c r="KK266" s="1">
        <v>5.44595450232071</v>
      </c>
      <c r="KL266" s="1">
        <v>57.130081300813</v>
      </c>
      <c r="KM266" s="1">
        <v>5.72350591799844</v>
      </c>
      <c r="KN266" s="1">
        <v>56.6951219512195</v>
      </c>
      <c r="KO266" s="1">
        <v>7.31956677271061</v>
      </c>
      <c r="KP266" s="1">
        <v>56.8211382113821</v>
      </c>
      <c r="KQ266" s="1">
        <v>4.53653202135944</v>
      </c>
      <c r="KR266" s="1">
        <v>56.8170731707317</v>
      </c>
      <c r="KS266" s="1">
        <v>5.62819733806987</v>
      </c>
      <c r="KT266" s="1">
        <v>57.1788617886178</v>
      </c>
      <c r="KU266" s="1">
        <v>6.13458914722978</v>
      </c>
      <c r="KV266" s="1">
        <v>56.0853658536585</v>
      </c>
      <c r="KW266" s="1">
        <v>6.22542755422884</v>
      </c>
      <c r="KX266" s="1">
        <v>55.3130081300813</v>
      </c>
      <c r="KY266" s="1">
        <v>5.7884114961631</v>
      </c>
      <c r="KZ266" s="1">
        <v>56.5487804878048</v>
      </c>
      <c r="LA266" s="1">
        <v>5.89670078428376</v>
      </c>
      <c r="LB266" s="1">
        <v>59.5040650406504</v>
      </c>
      <c r="LC266" s="1">
        <v>5.76034860586218</v>
      </c>
      <c r="LD266" s="1">
        <v>55.7317073170731</v>
      </c>
      <c r="LE266" s="1">
        <v>6.31237614400273</v>
      </c>
      <c r="LF266" s="1">
        <v>55.4471544715447</v>
      </c>
      <c r="LG266" s="1">
        <v>7.16761794266124</v>
      </c>
      <c r="LH266" s="1">
        <v>56.7357723577235</v>
      </c>
      <c r="LI266" s="1">
        <v>5.59512367985422</v>
      </c>
      <c r="LJ266" s="1">
        <v>57.2398373983739</v>
      </c>
      <c r="LK266" s="1">
        <v>5.95316742771714</v>
      </c>
      <c r="LL266" s="1">
        <v>56.1097560975609</v>
      </c>
      <c r="LM266" s="1">
        <v>5.61704279280362</v>
      </c>
      <c r="LN266" s="1">
        <v>57.0691056910569</v>
      </c>
      <c r="LO266" s="1">
        <v>5.92532620414425</v>
      </c>
      <c r="LP266" s="1">
        <v>54.8292682926829</v>
      </c>
      <c r="LQ266" s="1">
        <v>5.55669453508978</v>
      </c>
      <c r="LR266" s="1">
        <v>57.5528455284552</v>
      </c>
      <c r="LS266" s="1">
        <v>5.76152368173774</v>
      </c>
      <c r="LT266" s="1">
        <v>56.8130081300813</v>
      </c>
      <c r="LU266" s="1">
        <v>5.55249470461986</v>
      </c>
      <c r="LV266" s="1">
        <v>55.8211382113821</v>
      </c>
      <c r="LW266" s="1">
        <v>5.42034341908514</v>
      </c>
      <c r="LX266" s="1">
        <v>56.3983739837398</v>
      </c>
      <c r="LY266" s="1">
        <v>6.41902762983822</v>
      </c>
      <c r="LZ266" s="1">
        <v>57.280487804878</v>
      </c>
      <c r="MA266" s="1">
        <v>5.76960591497689</v>
      </c>
      <c r="MB266" s="1">
        <v>56.0772357723577</v>
      </c>
      <c r="MC266" s="1">
        <v>6.60412132310627</v>
      </c>
      <c r="MD266" s="1">
        <v>56.5731707317073</v>
      </c>
      <c r="ME266" s="1">
        <v>5.52478014220577</v>
      </c>
      <c r="MF266" s="1">
        <v>56.5325203252032</v>
      </c>
      <c r="MG266" s="1">
        <v>6.33333900954222</v>
      </c>
      <c r="MH266" s="1">
        <v>57.2642276422764</v>
      </c>
      <c r="MI266" s="1">
        <v>5.11413615234305</v>
      </c>
      <c r="MJ266" s="1">
        <v>56.0609756097561</v>
      </c>
      <c r="MK266" s="1">
        <v>5.79517229264528</v>
      </c>
      <c r="ML266" s="1">
        <v>55.3495934959349</v>
      </c>
      <c r="MM266" s="1">
        <v>6.83804929796699</v>
      </c>
      <c r="MN266" s="1">
        <v>55.9227642276422</v>
      </c>
      <c r="MO266" s="1">
        <v>5.24249999574716</v>
      </c>
      <c r="MP266" s="1">
        <v>57.8170731707317</v>
      </c>
      <c r="MQ266" s="1">
        <v>5.79893315053899</v>
      </c>
      <c r="MR266" s="1">
        <v>57.1544715447154</v>
      </c>
      <c r="MS266" s="1">
        <v>6.04949992242597</v>
      </c>
      <c r="MT266" s="1">
        <v>55.3252032520325</v>
      </c>
      <c r="MU266" s="1">
        <v>5.2582233904453</v>
      </c>
      <c r="MV266" s="1">
        <v>56.9430894308943</v>
      </c>
      <c r="MW266" s="1">
        <v>5.70828372363536</v>
      </c>
      <c r="MX266" s="1">
        <v>56.6951219512195</v>
      </c>
      <c r="MY266" s="1">
        <v>5.41431743162269</v>
      </c>
      <c r="MZ266" s="1">
        <v>55.1138211382113</v>
      </c>
      <c r="NA266" s="1">
        <v>5.54492340284228</v>
      </c>
      <c r="NB266" s="1">
        <v>56.0772357723577</v>
      </c>
      <c r="NC266" s="1">
        <v>7.69137670337138</v>
      </c>
      <c r="ND266" s="1">
        <v>56.2560975609756</v>
      </c>
      <c r="NE266" s="1">
        <v>6.21941195909819</v>
      </c>
      <c r="NF266" s="1">
        <v>55.8414634146341</v>
      </c>
      <c r="NG266" s="1">
        <v>5.07849289598542</v>
      </c>
      <c r="NH266" s="1">
        <v>55.6829268292682</v>
      </c>
      <c r="NI266" s="1">
        <v>6.03975546629028</v>
      </c>
      <c r="NJ266" s="1">
        <v>56.2235772357723</v>
      </c>
      <c r="NK266" s="1">
        <v>6.67272953116272</v>
      </c>
      <c r="NL266" s="1">
        <v>57.0772357723577</v>
      </c>
      <c r="NM266" s="1">
        <v>5.29826021515079</v>
      </c>
      <c r="NN266" s="1">
        <v>55.8943089430894</v>
      </c>
      <c r="NO266" s="1">
        <v>6.70097526636914</v>
      </c>
      <c r="NP266" s="1">
        <v>56.7560975609756</v>
      </c>
      <c r="NQ266" s="1">
        <v>5.5730275557709</v>
      </c>
      <c r="NR266" s="1">
        <v>55.4268292682926</v>
      </c>
      <c r="NS266" s="1">
        <v>5.75350219053108</v>
      </c>
      <c r="NT266" s="1">
        <v>53.8414634146341</v>
      </c>
      <c r="NU266" s="1">
        <v>5.85707911922488</v>
      </c>
      <c r="NV266" s="1">
        <v>56.2479674796748</v>
      </c>
      <c r="NW266" s="1">
        <v>5.32605225159247</v>
      </c>
      <c r="NX266" s="1">
        <v>54.3658536585365</v>
      </c>
      <c r="NY266" s="1">
        <v>6.61509503556201</v>
      </c>
      <c r="NZ266" s="1">
        <v>55.1097560975609</v>
      </c>
      <c r="OA266" s="1">
        <v>5.99456780807214</v>
      </c>
      <c r="OB266" s="1">
        <v>55.5609756097561</v>
      </c>
      <c r="OC266" s="1">
        <v>6.0178595984238</v>
      </c>
      <c r="OD266" s="1">
        <v>55.6463414634146</v>
      </c>
      <c r="OE266" s="1">
        <v>5.8860720096967</v>
      </c>
      <c r="OF266" s="1">
        <v>56.9593495934959</v>
      </c>
      <c r="OG266" s="1">
        <v>5.45467165286333</v>
      </c>
      <c r="OH266" s="1">
        <v>57.1666666666666</v>
      </c>
      <c r="OI266" s="1">
        <v>5.61272848875084</v>
      </c>
      <c r="OJ266" s="1">
        <v>56.5</v>
      </c>
      <c r="OK266" s="1">
        <v>6.56257167113438</v>
      </c>
      <c r="OL266" s="1">
        <v>56.8292682926829</v>
      </c>
      <c r="OM266" s="1">
        <v>6.09209232121233</v>
      </c>
      <c r="ON266" s="1">
        <v>57.4430894308943</v>
      </c>
      <c r="OO266" s="1">
        <v>5.66936027490433</v>
      </c>
      <c r="OP266" s="1">
        <v>56.5365853658536</v>
      </c>
      <c r="OQ266" s="1">
        <v>5.26876461208706</v>
      </c>
      <c r="OR266" s="1">
        <v>56.1097560975609</v>
      </c>
      <c r="OS266" s="1">
        <v>5.9040064519923</v>
      </c>
      <c r="OT266" s="1">
        <v>56.0487804878048</v>
      </c>
      <c r="OU266" s="1">
        <v>6.31790931389146</v>
      </c>
      <c r="OV266" s="1">
        <v>53.9796747967479</v>
      </c>
      <c r="OW266" s="1">
        <v>5.57505317041863</v>
      </c>
      <c r="OX266" s="1">
        <v>55.8780487804878</v>
      </c>
      <c r="OY266" s="1">
        <v>5.40232053821418</v>
      </c>
      <c r="OZ266" s="1">
        <v>54.8252032520325</v>
      </c>
      <c r="PA266" s="1">
        <v>5.57746330308819</v>
      </c>
      <c r="PB266" s="1">
        <v>56.6829268292682</v>
      </c>
      <c r="PC266" s="1">
        <v>5.55759024739045</v>
      </c>
      <c r="PD266" s="1">
        <v>55.4634146341463</v>
      </c>
      <c r="PE266" s="1">
        <v>5.81945040244871</v>
      </c>
    </row>
    <row r="267">
      <c r="B267" s="1">
        <v>57.2834008097165</v>
      </c>
      <c r="C267" s="1">
        <v>8.06481919900764</v>
      </c>
      <c r="D267" s="1">
        <v>58.9473684210526</v>
      </c>
      <c r="E267" s="1">
        <v>9.92949040142578</v>
      </c>
      <c r="F267" s="1">
        <v>55.497975708502</v>
      </c>
      <c r="G267" s="1">
        <v>9.79915148721186</v>
      </c>
      <c r="H267" s="1">
        <v>59.3805668016194</v>
      </c>
      <c r="I267" s="1">
        <v>5.44306328172033</v>
      </c>
      <c r="J267" s="1">
        <v>57.2145748987854</v>
      </c>
      <c r="K267" s="1">
        <v>9.77378847634544</v>
      </c>
      <c r="L267" s="1">
        <v>54.9838056680161</v>
      </c>
      <c r="M267" s="1">
        <v>8.74757462847735</v>
      </c>
      <c r="N267" s="1">
        <v>57.744939271255</v>
      </c>
      <c r="O267" s="1">
        <v>10.3850524175763</v>
      </c>
      <c r="P267" s="1">
        <v>58.0485829959514</v>
      </c>
      <c r="Q267" s="1">
        <v>5.72308724891854</v>
      </c>
      <c r="R267" s="1">
        <v>58.1336032388664</v>
      </c>
      <c r="S267" s="1">
        <v>8.80423749903997</v>
      </c>
      <c r="T267" s="1">
        <v>56.8785425101214</v>
      </c>
      <c r="U267" s="1">
        <v>8.25516745663022</v>
      </c>
      <c r="V267" s="1">
        <v>58.4817813765182</v>
      </c>
      <c r="W267" s="1">
        <v>9.02473295692893</v>
      </c>
      <c r="X267" s="1">
        <v>58.0161943319838</v>
      </c>
      <c r="Y267" s="1">
        <v>7.84502722268592</v>
      </c>
      <c r="Z267" s="1">
        <v>57.8178137651821</v>
      </c>
      <c r="AA267" s="1">
        <v>7.41477365613271</v>
      </c>
      <c r="AB267" s="1">
        <v>58.3360323886639</v>
      </c>
      <c r="AC267" s="1">
        <v>7.26253033010496</v>
      </c>
      <c r="AD267" s="1">
        <v>56.6356275303643</v>
      </c>
      <c r="AE267" s="1">
        <v>10.2749214143994</v>
      </c>
      <c r="AF267" s="1">
        <v>59.0121457489878</v>
      </c>
      <c r="AG267" s="1">
        <v>6.46722932430437</v>
      </c>
      <c r="AH267" s="1">
        <v>58.4655870445344</v>
      </c>
      <c r="AI267" s="1">
        <v>9.25243485639667</v>
      </c>
      <c r="AJ267" s="1">
        <v>58.910931174089</v>
      </c>
      <c r="AK267" s="1">
        <v>6.87165749813438</v>
      </c>
      <c r="AL267" s="1">
        <v>59.5222672064777</v>
      </c>
      <c r="AM267" s="1">
        <v>8.31191414718048</v>
      </c>
      <c r="AN267" s="1">
        <v>58.4251012145749</v>
      </c>
      <c r="AO267" s="1">
        <v>9.95729996797904</v>
      </c>
      <c r="AP267" s="1">
        <v>59.3198380566801</v>
      </c>
      <c r="AQ267" s="1">
        <v>6.19721049020013</v>
      </c>
      <c r="AR267" s="1">
        <v>58.1538461538461</v>
      </c>
      <c r="AS267" s="1">
        <v>4.13794352431029</v>
      </c>
      <c r="AT267" s="1">
        <v>57.0607287449392</v>
      </c>
      <c r="AU267" s="1">
        <v>9.52277737310214</v>
      </c>
      <c r="AV267" s="1">
        <v>57.0161943319838</v>
      </c>
      <c r="AW267" s="1">
        <v>7.55950250618011</v>
      </c>
      <c r="AX267" s="1">
        <v>56.8825910931174</v>
      </c>
      <c r="AY267" s="1">
        <v>6.1332080034364</v>
      </c>
      <c r="AZ267" s="1">
        <v>58.6477732793522</v>
      </c>
      <c r="BA267" s="1">
        <v>7.08839549634587</v>
      </c>
      <c r="BB267" s="1">
        <v>57.2955465587044</v>
      </c>
      <c r="BC267" s="1">
        <v>7.24300197757903</v>
      </c>
      <c r="BD267" s="1">
        <v>57.1376518218623</v>
      </c>
      <c r="BE267" s="1">
        <v>6.63120236986846</v>
      </c>
      <c r="BF267" s="1">
        <v>58.5627530364372</v>
      </c>
      <c r="BG267" s="1">
        <v>6.6481788349047</v>
      </c>
      <c r="BH267" s="1">
        <v>58.3967611336032</v>
      </c>
      <c r="BI267" s="1">
        <v>10.6818586064523</v>
      </c>
      <c r="BJ267" s="1">
        <v>60.331983805668</v>
      </c>
      <c r="BK267" s="1">
        <v>5.97718471401275</v>
      </c>
      <c r="BL267" s="1">
        <v>57.4574898785425</v>
      </c>
      <c r="BM267" s="1">
        <v>9.01473582343711</v>
      </c>
      <c r="BN267" s="1">
        <v>56.7125506072874</v>
      </c>
      <c r="BO267" s="1">
        <v>6.10031023238749</v>
      </c>
      <c r="BP267" s="1">
        <v>58.4777327935222</v>
      </c>
      <c r="BQ267" s="1">
        <v>10.0295554154084</v>
      </c>
      <c r="BR267" s="1">
        <v>56.5991902834008</v>
      </c>
      <c r="BS267" s="1">
        <v>7.72318856549007</v>
      </c>
      <c r="BT267" s="1">
        <v>59.2834008097165</v>
      </c>
      <c r="BU267" s="1">
        <v>9.44865498737285</v>
      </c>
      <c r="BV267" s="1">
        <v>57.8987854251012</v>
      </c>
      <c r="BW267" s="1">
        <v>10.4431230796645</v>
      </c>
      <c r="BX267" s="1">
        <v>57.6356275303643</v>
      </c>
      <c r="BY267" s="1">
        <v>7.45370712528222</v>
      </c>
      <c r="BZ267" s="1">
        <v>59.8825910931174</v>
      </c>
      <c r="CA267" s="1">
        <v>7.78616532670075</v>
      </c>
      <c r="CB267" s="1">
        <v>57.0485829959514</v>
      </c>
      <c r="CC267" s="1">
        <v>6.84301822227892</v>
      </c>
      <c r="CD267" s="1">
        <v>57.2550607287449</v>
      </c>
      <c r="CE267" s="1">
        <v>8.14625735155479</v>
      </c>
      <c r="CF267" s="1">
        <v>57.165991902834</v>
      </c>
      <c r="CG267" s="1">
        <v>6.90945926725006</v>
      </c>
      <c r="CH267" s="1">
        <v>58.6720647773279</v>
      </c>
      <c r="CI267" s="1">
        <v>6.43997842714773</v>
      </c>
      <c r="CJ267" s="1">
        <v>56.744939271255</v>
      </c>
      <c r="CK267" s="1">
        <v>6.88551300380482</v>
      </c>
      <c r="CL267" s="1">
        <v>59.4412955465587</v>
      </c>
      <c r="CM267" s="1">
        <v>8.19451005629401</v>
      </c>
      <c r="CN267" s="1">
        <v>56.8947368421052</v>
      </c>
      <c r="CO267" s="1">
        <v>5.85851584950674</v>
      </c>
      <c r="CP267" s="1">
        <v>57.8016194331983</v>
      </c>
      <c r="CQ267" s="1">
        <v>8.05198540184287</v>
      </c>
      <c r="CR267" s="1">
        <v>58.8461538461538</v>
      </c>
      <c r="CS267" s="1">
        <v>5.78691889254705</v>
      </c>
      <c r="CT267" s="1">
        <v>59.3157894736842</v>
      </c>
      <c r="CU267" s="1">
        <v>8.33578055636985</v>
      </c>
      <c r="CV267" s="1">
        <v>56.2914979757085</v>
      </c>
      <c r="CW267" s="1">
        <v>8.32153933191679</v>
      </c>
      <c r="CX267" s="1">
        <v>56.8178137651821</v>
      </c>
      <c r="CY267" s="1">
        <v>6.73807335959782</v>
      </c>
      <c r="CZ267" s="1">
        <v>56.8421052631579</v>
      </c>
      <c r="DA267" s="1">
        <v>6.68600106072356</v>
      </c>
      <c r="DB267" s="1">
        <v>57.9271255060728</v>
      </c>
      <c r="DC267" s="1">
        <v>6.9377863257721</v>
      </c>
      <c r="DD267" s="1">
        <v>57.1538461538461</v>
      </c>
      <c r="DE267" s="1">
        <v>6.86340414428436</v>
      </c>
      <c r="DF267" s="1">
        <v>57.1336032388664</v>
      </c>
      <c r="DG267" s="1">
        <v>8.85488039911274</v>
      </c>
      <c r="DH267" s="1">
        <v>61.0688259109311</v>
      </c>
      <c r="DI267" s="1">
        <v>4.38207266154193</v>
      </c>
      <c r="DJ267" s="1">
        <v>58.4777327935222</v>
      </c>
      <c r="DK267" s="1">
        <v>5.4001006955247</v>
      </c>
      <c r="DL267" s="1">
        <v>56.0404858299595</v>
      </c>
      <c r="DM267" s="1">
        <v>7.11907866678145</v>
      </c>
      <c r="DN267" s="1">
        <v>57.0688259109311</v>
      </c>
      <c r="DO267" s="1">
        <v>7.60023265570135</v>
      </c>
      <c r="DP267" s="1">
        <v>56.8340080971659</v>
      </c>
      <c r="DQ267" s="1">
        <v>8.44932150352043</v>
      </c>
      <c r="DR267" s="1">
        <v>56.7611336032388</v>
      </c>
      <c r="DS267" s="1">
        <v>6.50731510910852</v>
      </c>
      <c r="DT267" s="1">
        <v>58.9716599190283</v>
      </c>
      <c r="DU267" s="1">
        <v>7.05172573568729</v>
      </c>
      <c r="DV267" s="1">
        <v>55.7854251012145</v>
      </c>
      <c r="DW267" s="1">
        <v>8.80447676463753</v>
      </c>
      <c r="DX267" s="1">
        <v>57.1012145748987</v>
      </c>
      <c r="DY267" s="1">
        <v>7.80568628348651</v>
      </c>
      <c r="DZ267" s="1">
        <v>57.9311740890688</v>
      </c>
      <c r="EA267" s="1">
        <v>7.6439651416955</v>
      </c>
      <c r="EB267" s="1">
        <v>57.1700404858299</v>
      </c>
      <c r="EC267" s="1">
        <v>6.29455123115272</v>
      </c>
      <c r="ED267" s="1">
        <v>56.1012145748987</v>
      </c>
      <c r="EE267" s="1">
        <v>8.36039580588181</v>
      </c>
      <c r="EF267" s="1">
        <v>58.748987854251</v>
      </c>
      <c r="EG267" s="1">
        <v>5.58978352583582</v>
      </c>
      <c r="EH267" s="1">
        <v>57.9676113360323</v>
      </c>
      <c r="EI267" s="1">
        <v>7.92898892730352</v>
      </c>
      <c r="EJ267" s="1">
        <v>55.4412955465587</v>
      </c>
      <c r="EK267" s="1">
        <v>8.03824668051746</v>
      </c>
      <c r="EL267" s="1">
        <v>55.7854251012145</v>
      </c>
      <c r="EM267" s="1">
        <v>5.80637004076226</v>
      </c>
      <c r="EN267" s="1">
        <v>55.748987854251</v>
      </c>
      <c r="EO267" s="1">
        <v>11.1560325375792</v>
      </c>
      <c r="EP267" s="1">
        <v>55.8623481781376</v>
      </c>
      <c r="EQ267" s="1">
        <v>6.13245393065553</v>
      </c>
      <c r="ER267" s="1">
        <v>58.578947368421</v>
      </c>
      <c r="ES267" s="1">
        <v>6.45755702955084</v>
      </c>
      <c r="ET267" s="1">
        <v>57.9311740890688</v>
      </c>
      <c r="EU267" s="1">
        <v>7.01329456449902</v>
      </c>
      <c r="EV267" s="1">
        <v>57.5263157894736</v>
      </c>
      <c r="EW267" s="1">
        <v>7.4237530631176</v>
      </c>
      <c r="EX267" s="1">
        <v>57.9878542510121</v>
      </c>
      <c r="EY267" s="1">
        <v>6.30361993134369</v>
      </c>
      <c r="EZ267" s="1">
        <v>55.3360323886639</v>
      </c>
      <c r="FA267" s="1">
        <v>5.01344100375516</v>
      </c>
      <c r="FB267" s="1">
        <v>57.0404858299595</v>
      </c>
      <c r="FC267" s="1">
        <v>6.11129673068567</v>
      </c>
      <c r="FD267" s="1">
        <v>57.8825910931174</v>
      </c>
      <c r="FE267" s="1">
        <v>7.34393039074772</v>
      </c>
      <c r="FF267" s="1">
        <v>57.0080971659919</v>
      </c>
      <c r="FG267" s="1">
        <v>5.48537738571295</v>
      </c>
      <c r="FH267" s="1">
        <v>57.5991902834008</v>
      </c>
      <c r="FI267" s="1">
        <v>5.6838524086646</v>
      </c>
      <c r="FJ267" s="1">
        <v>56.7813765182186</v>
      </c>
      <c r="FK267" s="1">
        <v>7.06652314204145</v>
      </c>
      <c r="FL267" s="1">
        <v>56.1578947368421</v>
      </c>
      <c r="FM267" s="1">
        <v>7.20344376350057</v>
      </c>
      <c r="FN267" s="1">
        <v>59.1700404858299</v>
      </c>
      <c r="FO267" s="1">
        <v>7.94719828414139</v>
      </c>
      <c r="FP267" s="1">
        <v>57.1578947368421</v>
      </c>
      <c r="FQ267" s="1">
        <v>6.24722445859192</v>
      </c>
      <c r="FR267" s="1">
        <v>56.1862348178137</v>
      </c>
      <c r="FS267" s="1">
        <v>5.83214849699301</v>
      </c>
      <c r="FT267" s="1">
        <v>56.995951417004</v>
      </c>
      <c r="FU267" s="1">
        <v>8.73573074633295</v>
      </c>
      <c r="FV267" s="1">
        <v>56.4655870445344</v>
      </c>
      <c r="FW267" s="1">
        <v>6.6880118115458</v>
      </c>
      <c r="FX267" s="1">
        <v>56.0121457489878</v>
      </c>
      <c r="FY267" s="1">
        <v>8.13128145251236</v>
      </c>
      <c r="FZ267" s="1">
        <v>56.1336032388664</v>
      </c>
      <c r="GA267" s="1">
        <v>5.39066910379927</v>
      </c>
      <c r="GB267" s="1">
        <v>57.3846153846153</v>
      </c>
      <c r="GC267" s="1">
        <v>5.99337762531277</v>
      </c>
      <c r="GD267" s="1">
        <v>56.7206477732793</v>
      </c>
      <c r="GE267" s="1">
        <v>5.55377433236007</v>
      </c>
      <c r="GF267" s="1">
        <v>56.3441295546558</v>
      </c>
      <c r="GG267" s="1">
        <v>5.03069803455291</v>
      </c>
      <c r="GH267" s="1">
        <v>55.8947368421052</v>
      </c>
      <c r="GI267" s="1">
        <v>6.20819781853346</v>
      </c>
      <c r="GJ267" s="1">
        <v>57.7813765182186</v>
      </c>
      <c r="GK267" s="1">
        <v>6.45944016174669</v>
      </c>
      <c r="GL267" s="1">
        <v>56.5101214574898</v>
      </c>
      <c r="GM267" s="1">
        <v>5.76565549773149</v>
      </c>
      <c r="GN267" s="1">
        <v>57.0121457489878</v>
      </c>
      <c r="GO267" s="1">
        <v>6.66472438050529</v>
      </c>
      <c r="GP267" s="1">
        <v>58.4493927125506</v>
      </c>
      <c r="GQ267" s="1">
        <v>6.35632883796688</v>
      </c>
      <c r="GR267" s="1">
        <v>56.2550607287449</v>
      </c>
      <c r="GS267" s="1">
        <v>7.98396033675635</v>
      </c>
      <c r="GT267" s="1">
        <v>56.1983805668016</v>
      </c>
      <c r="GU267" s="1">
        <v>6.820962235789</v>
      </c>
      <c r="GV267" s="1">
        <v>56.1417004048583</v>
      </c>
      <c r="GW267" s="1">
        <v>8.2476999715343</v>
      </c>
      <c r="GX267" s="1">
        <v>59.0931174089068</v>
      </c>
      <c r="GY267" s="1">
        <v>6.29002898502865</v>
      </c>
      <c r="GZ267" s="1">
        <v>57.0364372469635</v>
      </c>
      <c r="HA267" s="1">
        <v>6.19423809916733</v>
      </c>
      <c r="HB267" s="1">
        <v>55.910931174089</v>
      </c>
      <c r="HC267" s="1">
        <v>5.47724059874537</v>
      </c>
      <c r="HD267" s="1">
        <v>56.6032388663967</v>
      </c>
      <c r="HE267" s="1">
        <v>6.20749527564721</v>
      </c>
      <c r="HF267" s="1">
        <v>55.8825910931174</v>
      </c>
      <c r="HG267" s="1">
        <v>6.42138042731296</v>
      </c>
      <c r="HH267" s="1">
        <v>57.1700404858299</v>
      </c>
      <c r="HI267" s="1">
        <v>5.92735778602553</v>
      </c>
      <c r="HJ267" s="1">
        <v>56.4493927125506</v>
      </c>
      <c r="HK267" s="1">
        <v>7.20634245515173</v>
      </c>
      <c r="HL267" s="1">
        <v>56.0607287449392</v>
      </c>
      <c r="HM267" s="1">
        <v>7.91214181398804</v>
      </c>
      <c r="HN267" s="1">
        <v>54.6032388663967</v>
      </c>
      <c r="HO267" s="1">
        <v>6.29657198286447</v>
      </c>
      <c r="HP267" s="1">
        <v>55.2388663967611</v>
      </c>
      <c r="HQ267" s="1">
        <v>7.33376944820847</v>
      </c>
      <c r="HR267" s="1">
        <v>57.2874493927125</v>
      </c>
      <c r="HS267" s="1">
        <v>6.7476557486362</v>
      </c>
      <c r="HT267" s="1">
        <v>56.2226720647773</v>
      </c>
      <c r="HU267" s="1">
        <v>5.80186157272771</v>
      </c>
      <c r="HV267" s="1">
        <v>57.4736842105263</v>
      </c>
      <c r="HW267" s="1">
        <v>6.22399596740796</v>
      </c>
      <c r="HX267" s="1">
        <v>57.0323886639676</v>
      </c>
      <c r="HY267" s="1">
        <v>6.29741878037984</v>
      </c>
      <c r="HZ267" s="1">
        <v>56.4048582995951</v>
      </c>
      <c r="IA267" s="1">
        <v>6.66428234904605</v>
      </c>
      <c r="IB267" s="1">
        <v>57.5546558704453</v>
      </c>
      <c r="IC267" s="1">
        <v>6.09244906025689</v>
      </c>
      <c r="ID267" s="1">
        <v>56.0607287449392</v>
      </c>
      <c r="IE267" s="1">
        <v>5.70839100991308</v>
      </c>
      <c r="IF267" s="1">
        <v>56.6396761133603</v>
      </c>
      <c r="IG267" s="1">
        <v>7.18878167762049</v>
      </c>
      <c r="IH267" s="1">
        <v>56.4858299595141</v>
      </c>
      <c r="II267" s="1">
        <v>4.97706136762925</v>
      </c>
      <c r="IJ267" s="1">
        <v>58.4331983805668</v>
      </c>
      <c r="IK267" s="1">
        <v>6.22107870200841</v>
      </c>
      <c r="IL267" s="1">
        <v>57.6194331983805</v>
      </c>
      <c r="IM267" s="1">
        <v>6.76319148235679</v>
      </c>
      <c r="IN267" s="1">
        <v>56.9190283400809</v>
      </c>
      <c r="IO267" s="1">
        <v>8.2615724616954</v>
      </c>
      <c r="IP267" s="1">
        <v>56.5303643724696</v>
      </c>
      <c r="IQ267" s="1">
        <v>5.11951561288717</v>
      </c>
      <c r="IR267" s="1">
        <v>58.6801619433198</v>
      </c>
      <c r="IS267" s="1">
        <v>5.96252960774714</v>
      </c>
      <c r="IT267" s="1">
        <v>57.7975708502024</v>
      </c>
      <c r="IU267" s="1">
        <v>5.15684033157181</v>
      </c>
      <c r="IV267" s="1">
        <v>57.6194331983805</v>
      </c>
      <c r="IW267" s="1">
        <v>5.85676827583092</v>
      </c>
      <c r="IX267" s="1">
        <v>56.6234817813765</v>
      </c>
      <c r="IY267" s="1">
        <v>6.58650499054851</v>
      </c>
      <c r="IZ267" s="1">
        <v>57.1700404858299</v>
      </c>
      <c r="JA267" s="1">
        <v>7.19045728828246</v>
      </c>
      <c r="JB267" s="1">
        <v>57.6842105263157</v>
      </c>
      <c r="JC267" s="1">
        <v>6.55166100116586</v>
      </c>
      <c r="JD267" s="1">
        <v>56.1781376518218</v>
      </c>
      <c r="JE267" s="1">
        <v>7.46595577970779</v>
      </c>
      <c r="JF267" s="1">
        <v>56.0485829959514</v>
      </c>
      <c r="JG267" s="1">
        <v>5.77752056845293</v>
      </c>
      <c r="JH267" s="1">
        <v>58.4251012145749</v>
      </c>
      <c r="JI267" s="1">
        <v>5.84152654777954</v>
      </c>
      <c r="JJ267" s="1">
        <v>57.4574898785425</v>
      </c>
      <c r="JK267" s="1">
        <v>5.80415594156487</v>
      </c>
      <c r="JL267" s="1">
        <v>57.4898785425101</v>
      </c>
      <c r="JM267" s="1">
        <v>5.28601648790385</v>
      </c>
      <c r="JN267" s="1">
        <v>56.2914979757085</v>
      </c>
      <c r="JO267" s="1">
        <v>6.3268084100529</v>
      </c>
      <c r="JP267" s="1">
        <v>54.9230769230769</v>
      </c>
      <c r="JQ267" s="1">
        <v>6.00999792403494</v>
      </c>
      <c r="JR267" s="1">
        <v>55.9716599190283</v>
      </c>
      <c r="JS267" s="1">
        <v>6.74229509651035</v>
      </c>
      <c r="JT267" s="1">
        <v>58.242914979757</v>
      </c>
      <c r="JU267" s="1">
        <v>5.17633180742377</v>
      </c>
      <c r="JV267" s="1">
        <v>58.327935222672</v>
      </c>
      <c r="JW267" s="1">
        <v>7.12331487616931</v>
      </c>
      <c r="JX267" s="1">
        <v>57.1740890688259</v>
      </c>
      <c r="JY267" s="1">
        <v>5.56685683309393</v>
      </c>
      <c r="JZ267" s="1">
        <v>56.8582995951417</v>
      </c>
      <c r="KA267" s="1">
        <v>6.47322204168332</v>
      </c>
      <c r="KB267" s="1">
        <v>55.3522267206477</v>
      </c>
      <c r="KC267" s="1">
        <v>8.10007434355716</v>
      </c>
      <c r="KD267" s="1">
        <v>58.1457489878542</v>
      </c>
      <c r="KE267" s="1">
        <v>6.68110825127029</v>
      </c>
      <c r="KF267" s="1">
        <v>57.8178137651821</v>
      </c>
      <c r="KG267" s="1">
        <v>5.9300809641689</v>
      </c>
      <c r="KH267" s="1">
        <v>55.6396761133603</v>
      </c>
      <c r="KI267" s="1">
        <v>6.07973147877606</v>
      </c>
      <c r="KJ267" s="1">
        <v>55.9797570850202</v>
      </c>
      <c r="KK267" s="1">
        <v>5.45897440612874</v>
      </c>
      <c r="KL267" s="1">
        <v>57.1417004048583</v>
      </c>
      <c r="KM267" s="1">
        <v>5.71477918750238</v>
      </c>
      <c r="KN267" s="1">
        <v>56.7611336032388</v>
      </c>
      <c r="KO267" s="1">
        <v>7.37797945399287</v>
      </c>
      <c r="KP267" s="1">
        <v>56.8663967611336</v>
      </c>
      <c r="KQ267" s="1">
        <v>4.58283785634517</v>
      </c>
      <c r="KR267" s="1">
        <v>56.8461538461538</v>
      </c>
      <c r="KS267" s="1">
        <v>5.6353103687237</v>
      </c>
      <c r="KT267" s="1">
        <v>57.1740890688259</v>
      </c>
      <c r="KU267" s="1">
        <v>6.1225672686802</v>
      </c>
      <c r="KV267" s="1">
        <v>56.0931174089068</v>
      </c>
      <c r="KW267" s="1">
        <v>6.21395567415036</v>
      </c>
      <c r="KX267" s="1">
        <v>55.2914979757085</v>
      </c>
      <c r="KY267" s="1">
        <v>5.78651788300716</v>
      </c>
      <c r="KZ267" s="1">
        <v>56.5910931174089</v>
      </c>
      <c r="LA267" s="1">
        <v>5.92215778794162</v>
      </c>
      <c r="LB267" s="1">
        <v>59.5303643724696</v>
      </c>
      <c r="LC267" s="1">
        <v>5.76346859034526</v>
      </c>
      <c r="LD267" s="1">
        <v>55.6882591093117</v>
      </c>
      <c r="LE267" s="1">
        <v>6.33643354312271</v>
      </c>
      <c r="LF267" s="1">
        <v>55.4817813765182</v>
      </c>
      <c r="LG267" s="1">
        <v>7.17370651103604</v>
      </c>
      <c r="LH267" s="1">
        <v>56.7327935222672</v>
      </c>
      <c r="LI267" s="1">
        <v>5.5839361544988</v>
      </c>
      <c r="LJ267" s="1">
        <v>57.2267206477732</v>
      </c>
      <c r="LK267" s="1">
        <v>5.94463057708953</v>
      </c>
      <c r="LL267" s="1">
        <v>56.1174089068825</v>
      </c>
      <c r="LM267" s="1">
        <v>5.60690454928549</v>
      </c>
      <c r="LN267" s="1">
        <v>57.0728744939271</v>
      </c>
      <c r="LO267" s="1">
        <v>5.91356723780614</v>
      </c>
      <c r="LP267" s="1">
        <v>54.8340080971659</v>
      </c>
      <c r="LQ267" s="1">
        <v>5.54588924595411</v>
      </c>
      <c r="LR267" s="1">
        <v>57.5506072874493</v>
      </c>
      <c r="LS267" s="1">
        <v>5.7499089455169</v>
      </c>
      <c r="LT267" s="1">
        <v>56.8340080971659</v>
      </c>
      <c r="LU267" s="1">
        <v>5.5510177533039</v>
      </c>
      <c r="LV267" s="1">
        <v>55.8137651821862</v>
      </c>
      <c r="LW267" s="1">
        <v>5.41055622765386</v>
      </c>
      <c r="LX267" s="1">
        <v>56.3967611336032</v>
      </c>
      <c r="LY267" s="1">
        <v>6.40601768947236</v>
      </c>
      <c r="LZ267" s="1">
        <v>57.2753036437247</v>
      </c>
      <c r="MA267" s="1">
        <v>5.75844355390614</v>
      </c>
      <c r="MB267" s="1">
        <v>56.0688259109311</v>
      </c>
      <c r="MC267" s="1">
        <v>6.59200980971345</v>
      </c>
      <c r="MD267" s="1">
        <v>56.6234817813765</v>
      </c>
      <c r="ME267" s="1">
        <v>5.56994833129398</v>
      </c>
      <c r="MF267" s="1">
        <v>56.5425101214574</v>
      </c>
      <c r="MG267" s="1">
        <v>6.32240294820974</v>
      </c>
      <c r="MH267" s="1">
        <v>57.2834008097165</v>
      </c>
      <c r="MI267" s="1">
        <v>5.11261867229427</v>
      </c>
      <c r="MJ267" s="1">
        <v>56.0485829959514</v>
      </c>
      <c r="MK267" s="1">
        <v>5.78666008815164</v>
      </c>
      <c r="ML267" s="1">
        <v>55.3522267206477</v>
      </c>
      <c r="MM267" s="1">
        <v>6.82426215532851</v>
      </c>
      <c r="MN267" s="1">
        <v>55.9676113360323</v>
      </c>
      <c r="MO267" s="1">
        <v>5.27909702594125</v>
      </c>
      <c r="MP267" s="1">
        <v>57.82995951417</v>
      </c>
      <c r="MQ267" s="1">
        <v>5.79067736169934</v>
      </c>
      <c r="MR267" s="1">
        <v>57.165991902834</v>
      </c>
      <c r="MS267" s="1">
        <v>6.03990602279222</v>
      </c>
      <c r="MT267" s="1">
        <v>55.3157894736842</v>
      </c>
      <c r="MU267" s="1">
        <v>5.24961029178939</v>
      </c>
      <c r="MV267" s="1">
        <v>56.9554655870445</v>
      </c>
      <c r="MW267" s="1">
        <v>5.69998934582426</v>
      </c>
      <c r="MX267" s="1">
        <v>56.7287449392712</v>
      </c>
      <c r="MY267" s="1">
        <v>5.42907930287963</v>
      </c>
      <c r="MZ267" s="1">
        <v>55.0931174089068</v>
      </c>
      <c r="NA267" s="1">
        <v>5.54320000167022</v>
      </c>
      <c r="NB267" s="1">
        <v>56.1052631578947</v>
      </c>
      <c r="NC267" s="1">
        <v>7.68835651131635</v>
      </c>
      <c r="ND267" s="1">
        <v>56.2024291497975</v>
      </c>
      <c r="NE267" s="1">
        <v>6.26380703950001</v>
      </c>
      <c r="NF267" s="1">
        <v>55.8218623481781</v>
      </c>
      <c r="NG267" s="1">
        <v>5.07751377261118</v>
      </c>
      <c r="NH267" s="1">
        <v>55.7125506072874</v>
      </c>
      <c r="NI267" s="1">
        <v>6.04542126445336</v>
      </c>
      <c r="NJ267" s="1">
        <v>56.2064777327935</v>
      </c>
      <c r="NK267" s="1">
        <v>6.66457374737936</v>
      </c>
      <c r="NL267" s="1">
        <v>57.0647773279352</v>
      </c>
      <c r="NM267" s="1">
        <v>5.29110450099593</v>
      </c>
      <c r="NN267" s="1">
        <v>55.8582995951417</v>
      </c>
      <c r="NO267" s="1">
        <v>6.71124541222034</v>
      </c>
      <c r="NP267" s="1">
        <v>56.7287449392712</v>
      </c>
      <c r="NQ267" s="1">
        <v>5.57827737744549</v>
      </c>
      <c r="NR267" s="1">
        <v>55.4048582995951</v>
      </c>
      <c r="NS267" s="1">
        <v>5.75216967550282</v>
      </c>
      <c r="NT267" s="1">
        <v>53.8178137651821</v>
      </c>
      <c r="NU267" s="1">
        <v>5.85696778407668</v>
      </c>
      <c r="NV267" s="1">
        <v>56.2186234817813</v>
      </c>
      <c r="NW267" s="1">
        <v>5.33518552644236</v>
      </c>
      <c r="NX267" s="1">
        <v>54.3765182186234</v>
      </c>
      <c r="NY267" s="1">
        <v>6.60376334122773</v>
      </c>
      <c r="NZ267" s="1">
        <v>55.1052631578947</v>
      </c>
      <c r="OA267" s="1">
        <v>5.98278803521977</v>
      </c>
      <c r="OB267" s="1">
        <v>55.5344129554655</v>
      </c>
      <c r="OC267" s="1">
        <v>6.02010773270108</v>
      </c>
      <c r="OD267" s="1">
        <v>55.6396761133603</v>
      </c>
      <c r="OE267" s="1">
        <v>5.87503024523924</v>
      </c>
      <c r="OF267" s="1">
        <v>56.9878542510121</v>
      </c>
      <c r="OG267" s="1">
        <v>5.46197631031509</v>
      </c>
      <c r="OH267" s="1">
        <v>57.161943319838</v>
      </c>
      <c r="OI267" s="1">
        <v>5.60180076563889</v>
      </c>
      <c r="OJ267" s="1">
        <v>56.4777327935222</v>
      </c>
      <c r="OK267" s="1">
        <v>6.55856280433387</v>
      </c>
      <c r="OL267" s="1">
        <v>56.82995951417</v>
      </c>
      <c r="OM267" s="1">
        <v>6.07970711599172</v>
      </c>
      <c r="ON267" s="1">
        <v>57.4574898785425</v>
      </c>
      <c r="OO267" s="1">
        <v>5.66235021292751</v>
      </c>
      <c r="OP267" s="1">
        <v>56.5060728744939</v>
      </c>
      <c r="OQ267" s="1">
        <v>5.27986699554095</v>
      </c>
      <c r="OR267" s="1">
        <v>56.0850202429149</v>
      </c>
      <c r="OS267" s="1">
        <v>5.90480532399017</v>
      </c>
      <c r="OT267" s="1">
        <v>56.0283400809716</v>
      </c>
      <c r="OU267" s="1">
        <v>6.31323349419039</v>
      </c>
      <c r="OV267" s="1">
        <v>53.9473684210526</v>
      </c>
      <c r="OW267" s="1">
        <v>5.58682967441004</v>
      </c>
      <c r="OX267" s="1">
        <v>55.8744939271255</v>
      </c>
      <c r="OY267" s="1">
        <v>5.39161849983167</v>
      </c>
      <c r="OZ267" s="1">
        <v>54.82995951417</v>
      </c>
      <c r="PA267" s="1">
        <v>5.56661736246913</v>
      </c>
      <c r="PB267" s="1">
        <v>56.6315789473684</v>
      </c>
      <c r="PC267" s="1">
        <v>5.6046850626295</v>
      </c>
      <c r="PD267" s="1">
        <v>55.4696356275303</v>
      </c>
      <c r="PE267" s="1">
        <v>5.80843312737164</v>
      </c>
    </row>
    <row r="268">
      <c r="B268" s="1">
        <v>57.2701612903225</v>
      </c>
      <c r="C268" s="1">
        <v>8.05117719497541</v>
      </c>
      <c r="D268" s="1">
        <v>58.9838709677419</v>
      </c>
      <c r="E268" s="1">
        <v>9.92602914516024</v>
      </c>
      <c r="F268" s="1">
        <v>55.516129032258</v>
      </c>
      <c r="G268" s="1">
        <v>9.78347269589793</v>
      </c>
      <c r="H268" s="1">
        <v>59.3588709677419</v>
      </c>
      <c r="I268" s="1">
        <v>5.44276828969853</v>
      </c>
      <c r="J268" s="1">
        <v>57.1975806451612</v>
      </c>
      <c r="K268" s="1">
        <v>9.75765422554892</v>
      </c>
      <c r="L268" s="1">
        <v>55.0524193548387</v>
      </c>
      <c r="M268" s="1">
        <v>8.79646564753178</v>
      </c>
      <c r="N268" s="1">
        <v>57.6935483870967</v>
      </c>
      <c r="O268" s="1">
        <v>10.3955591728327</v>
      </c>
      <c r="P268" s="1">
        <v>58.0120967741935</v>
      </c>
      <c r="Q268" s="1">
        <v>5.74031968444839</v>
      </c>
      <c r="R268" s="1">
        <v>58.1612903225806</v>
      </c>
      <c r="S268" s="1">
        <v>8.79720888454323</v>
      </c>
      <c r="T268" s="1">
        <v>56.899193548387</v>
      </c>
      <c r="U268" s="1">
        <v>8.24485604294369</v>
      </c>
      <c r="V268" s="1">
        <v>58.4758064516129</v>
      </c>
      <c r="W268" s="1">
        <v>9.00693723611655</v>
      </c>
      <c r="X268" s="1">
        <v>58.0806451612903</v>
      </c>
      <c r="Y268" s="1">
        <v>7.89464716330589</v>
      </c>
      <c r="Z268" s="1">
        <v>57.8104838709677</v>
      </c>
      <c r="AA268" s="1">
        <v>7.40064904198636</v>
      </c>
      <c r="AB268" s="1">
        <v>58.3104838709677</v>
      </c>
      <c r="AC268" s="1">
        <v>7.25897259711942</v>
      </c>
      <c r="AD268" s="1">
        <v>56.6088709677419</v>
      </c>
      <c r="AE268" s="1">
        <v>10.262754577288</v>
      </c>
      <c r="AF268" s="1">
        <v>59.0322580645161</v>
      </c>
      <c r="AG268" s="1">
        <v>6.46189138137055</v>
      </c>
      <c r="AH268" s="1">
        <v>58.4072580645161</v>
      </c>
      <c r="AI268" s="1">
        <v>9.27926314074331</v>
      </c>
      <c r="AJ268" s="1">
        <v>58.9153225806451</v>
      </c>
      <c r="AK268" s="1">
        <v>6.85808184080626</v>
      </c>
      <c r="AL268" s="1">
        <v>59.5806451612903</v>
      </c>
      <c r="AM268" s="1">
        <v>8.34586059407692</v>
      </c>
      <c r="AN268" s="1">
        <v>58.4435483870967</v>
      </c>
      <c r="AO268" s="1">
        <v>9.94136853811408</v>
      </c>
      <c r="AP268" s="1">
        <v>59.3548387096774</v>
      </c>
      <c r="AQ268" s="1">
        <v>6.20916594030832</v>
      </c>
      <c r="AR268" s="1">
        <v>58.125</v>
      </c>
      <c r="AS268" s="1">
        <v>4.15446932647424</v>
      </c>
      <c r="AT268" s="1">
        <v>57.0725806451612</v>
      </c>
      <c r="AU268" s="1">
        <v>9.50531356799231</v>
      </c>
      <c r="AV268" s="1">
        <v>57.0282258064516</v>
      </c>
      <c r="AW268" s="1">
        <v>7.54656326299649</v>
      </c>
      <c r="AX268" s="1">
        <v>56.8669354838709</v>
      </c>
      <c r="AY268" s="1">
        <v>6.12574340558959</v>
      </c>
      <c r="AZ268" s="1">
        <v>58.6693548387096</v>
      </c>
      <c r="BA268" s="1">
        <v>7.08219158444347</v>
      </c>
      <c r="BB268" s="1">
        <v>57.2822580645161</v>
      </c>
      <c r="BC268" s="1">
        <v>7.23135377862227</v>
      </c>
      <c r="BD268" s="1">
        <v>57.125</v>
      </c>
      <c r="BE268" s="1">
        <v>6.62076386605356</v>
      </c>
      <c r="BF268" s="1">
        <v>58.5846774193548</v>
      </c>
      <c r="BG268" s="1">
        <v>6.64368494836195</v>
      </c>
      <c r="BH268" s="1">
        <v>58.3629032258064</v>
      </c>
      <c r="BI268" s="1">
        <v>10.6735396292568</v>
      </c>
      <c r="BJ268" s="1">
        <v>60.3225806451612</v>
      </c>
      <c r="BK268" s="1">
        <v>5.96691062972336</v>
      </c>
      <c r="BL268" s="1">
        <v>57.4596774193548</v>
      </c>
      <c r="BM268" s="1">
        <v>8.99653481969126</v>
      </c>
      <c r="BN268" s="1">
        <v>56.7258064516129</v>
      </c>
      <c r="BO268" s="1">
        <v>6.09152688181387</v>
      </c>
      <c r="BP268" s="1">
        <v>58.4717741935483</v>
      </c>
      <c r="BQ268" s="1">
        <v>10.0096719258008</v>
      </c>
      <c r="BR268" s="1">
        <v>56.6169354838709</v>
      </c>
      <c r="BS268" s="1">
        <v>7.71260309112072</v>
      </c>
      <c r="BT268" s="1">
        <v>59.2338709677419</v>
      </c>
      <c r="BU268" s="1">
        <v>9.46171391974375</v>
      </c>
      <c r="BV268" s="1">
        <v>57.9112903225806</v>
      </c>
      <c r="BW268" s="1">
        <v>10.4238220602867</v>
      </c>
      <c r="BX268" s="1">
        <v>57.6733870967741</v>
      </c>
      <c r="BY268" s="1">
        <v>7.46233303947629</v>
      </c>
      <c r="BZ268" s="1">
        <v>59.9274193548387</v>
      </c>
      <c r="CA268" s="1">
        <v>7.80239077561053</v>
      </c>
      <c r="CB268" s="1">
        <v>57.0322580645161</v>
      </c>
      <c r="CC268" s="1">
        <v>6.83398921902016</v>
      </c>
      <c r="CD268" s="1">
        <v>57.2903225806451</v>
      </c>
      <c r="CE268" s="1">
        <v>8.14869323971357</v>
      </c>
      <c r="CF268" s="1">
        <v>57.1975806451612</v>
      </c>
      <c r="CG268" s="1">
        <v>6.91337919810492</v>
      </c>
      <c r="CH268" s="1">
        <v>58.649193548387</v>
      </c>
      <c r="CI268" s="1">
        <v>6.43701336392955</v>
      </c>
      <c r="CJ268" s="1">
        <v>56.774193548387</v>
      </c>
      <c r="CK268" s="1">
        <v>6.88698674251208</v>
      </c>
      <c r="CL268" s="1">
        <v>59.4435483870967</v>
      </c>
      <c r="CM268" s="1">
        <v>8.17798211092174</v>
      </c>
      <c r="CN268" s="1">
        <v>56.8951612903225</v>
      </c>
      <c r="CO268" s="1">
        <v>5.84664829882518</v>
      </c>
      <c r="CP268" s="1">
        <v>57.891129032258</v>
      </c>
      <c r="CQ268" s="1">
        <v>8.15836682966712</v>
      </c>
      <c r="CR268" s="1">
        <v>58.8588709677419</v>
      </c>
      <c r="CS268" s="1">
        <v>5.77866398266752</v>
      </c>
      <c r="CT268" s="1">
        <v>59.2782258064516</v>
      </c>
      <c r="CU268" s="1">
        <v>8.33989543992039</v>
      </c>
      <c r="CV268" s="1">
        <v>56.2943548387096</v>
      </c>
      <c r="CW268" s="1">
        <v>8.30479888993855</v>
      </c>
      <c r="CX268" s="1">
        <v>56.8346774193548</v>
      </c>
      <c r="CY268" s="1">
        <v>6.72966174959347</v>
      </c>
      <c r="CZ268" s="1">
        <v>56.8104838709677</v>
      </c>
      <c r="DA268" s="1">
        <v>6.69100935903199</v>
      </c>
      <c r="DB268" s="1">
        <v>57.9516129032258</v>
      </c>
      <c r="DC268" s="1">
        <v>6.93445874137154</v>
      </c>
      <c r="DD268" s="1">
        <v>57.1451612903225</v>
      </c>
      <c r="DE268" s="1">
        <v>6.85086187832628</v>
      </c>
      <c r="DF268" s="1">
        <v>57.1290322580645</v>
      </c>
      <c r="DG268" s="1">
        <v>8.83723053869801</v>
      </c>
      <c r="DH268" s="1">
        <v>61.0322580645161</v>
      </c>
      <c r="DI268" s="1">
        <v>4.4109460530515</v>
      </c>
      <c r="DJ268" s="1">
        <v>58.4798387096774</v>
      </c>
      <c r="DK268" s="1">
        <v>5.38926027295672</v>
      </c>
      <c r="DL268" s="1">
        <v>56.0483870967741</v>
      </c>
      <c r="DM268" s="1">
        <v>7.10574249008359</v>
      </c>
      <c r="DN268" s="1">
        <v>57.0403225806451</v>
      </c>
      <c r="DO268" s="1">
        <v>7.59810246239965</v>
      </c>
      <c r="DP268" s="1">
        <v>56.8669354838709</v>
      </c>
      <c r="DQ268" s="1">
        <v>8.44812914894643</v>
      </c>
      <c r="DR268" s="1">
        <v>56.7016129032258</v>
      </c>
      <c r="DS268" s="1">
        <v>6.56142553720749</v>
      </c>
      <c r="DT268" s="1">
        <v>58.9516129032258</v>
      </c>
      <c r="DU268" s="1">
        <v>7.04451414749419</v>
      </c>
      <c r="DV268" s="1">
        <v>55.7620967741935</v>
      </c>
      <c r="DW268" s="1">
        <v>8.79431259663181</v>
      </c>
      <c r="DX268" s="1">
        <v>57.125</v>
      </c>
      <c r="DY268" s="1">
        <v>7.79886968868262</v>
      </c>
      <c r="DZ268" s="1">
        <v>57.9475806451612</v>
      </c>
      <c r="EA268" s="1">
        <v>7.63284999075209</v>
      </c>
      <c r="EB268" s="1">
        <v>57.2177419354838</v>
      </c>
      <c r="EC268" s="1">
        <v>6.32655285237243</v>
      </c>
      <c r="ED268" s="1">
        <v>56.1451612903225</v>
      </c>
      <c r="EE268" s="1">
        <v>8.37210864793013</v>
      </c>
      <c r="EF268" s="1">
        <v>58.766129032258</v>
      </c>
      <c r="EG268" s="1">
        <v>5.5849840190823</v>
      </c>
      <c r="EH268" s="1">
        <v>57.8951612903225</v>
      </c>
      <c r="EI268" s="1">
        <v>7.99475389567575</v>
      </c>
      <c r="EJ268" s="1">
        <v>55.4314516129032</v>
      </c>
      <c r="EK268" s="1">
        <v>8.02345616903555</v>
      </c>
      <c r="EL268" s="1">
        <v>55.766129032258</v>
      </c>
      <c r="EM268" s="1">
        <v>5.80256661201981</v>
      </c>
      <c r="EN268" s="1">
        <v>55.7540322580645</v>
      </c>
      <c r="EO268" s="1">
        <v>11.1337099766928</v>
      </c>
      <c r="EP268" s="1">
        <v>55.8266129032258</v>
      </c>
      <c r="EQ268" s="1">
        <v>6.14584694203935</v>
      </c>
      <c r="ER268" s="1">
        <v>58.5685483870967</v>
      </c>
      <c r="ES268" s="1">
        <v>6.44655218944611</v>
      </c>
      <c r="ET268" s="1">
        <v>57.9354838709677</v>
      </c>
      <c r="EU268" s="1">
        <v>6.99941227779566</v>
      </c>
      <c r="EV268" s="1">
        <v>57.5</v>
      </c>
      <c r="EW268" s="1">
        <v>7.4202916886696</v>
      </c>
      <c r="EX268" s="1">
        <v>57.9717741935483</v>
      </c>
      <c r="EY268" s="1">
        <v>6.29594124747999</v>
      </c>
      <c r="EZ268" s="1">
        <v>55.3588709677419</v>
      </c>
      <c r="FA268" s="1">
        <v>5.01619259935357</v>
      </c>
      <c r="FB268" s="1">
        <v>57.0483870967741</v>
      </c>
      <c r="FC268" s="1">
        <v>6.10018230126434</v>
      </c>
      <c r="FD268" s="1">
        <v>57.8951612903225</v>
      </c>
      <c r="FE268" s="1">
        <v>7.33172193502894</v>
      </c>
      <c r="FF268" s="1">
        <v>57.0443548387096</v>
      </c>
      <c r="FG268" s="1">
        <v>5.50395959669043</v>
      </c>
      <c r="FH268" s="1">
        <v>57.6290322580645</v>
      </c>
      <c r="FI268" s="1">
        <v>5.69176938533153</v>
      </c>
      <c r="FJ268" s="1">
        <v>56.7540322580645</v>
      </c>
      <c r="FK268" s="1">
        <v>7.06533877568156</v>
      </c>
      <c r="FL268" s="1">
        <v>56.2016129032258</v>
      </c>
      <c r="FM268" s="1">
        <v>7.22173937879355</v>
      </c>
      <c r="FN268" s="1">
        <v>59.1532258064516</v>
      </c>
      <c r="FO268" s="1">
        <v>7.935513733591</v>
      </c>
      <c r="FP268" s="1">
        <v>57.1653225806451</v>
      </c>
      <c r="FQ268" s="1">
        <v>6.23566267243076</v>
      </c>
      <c r="FR268" s="1">
        <v>56.1895161290322</v>
      </c>
      <c r="FS268" s="1">
        <v>5.82055993728648</v>
      </c>
      <c r="FT268" s="1">
        <v>56.9435483870967</v>
      </c>
      <c r="FU268" s="1">
        <v>8.75700059510962</v>
      </c>
      <c r="FV268" s="1">
        <v>56.4637096774193</v>
      </c>
      <c r="FW268" s="1">
        <v>6.67452507434073</v>
      </c>
      <c r="FX268" s="1">
        <v>56.016129032258</v>
      </c>
      <c r="FY268" s="1">
        <v>8.11504712329156</v>
      </c>
      <c r="FZ268" s="1">
        <v>56.1532258064516</v>
      </c>
      <c r="GA268" s="1">
        <v>5.3886135084961</v>
      </c>
      <c r="GB268" s="1">
        <v>57.383064516129</v>
      </c>
      <c r="GC268" s="1">
        <v>5.98128284040083</v>
      </c>
      <c r="GD268" s="1">
        <v>56.7056451612903</v>
      </c>
      <c r="GE268" s="1">
        <v>5.54755375084541</v>
      </c>
      <c r="GF268" s="1">
        <v>56.3346774193548</v>
      </c>
      <c r="GG268" s="1">
        <v>5.02271027623555</v>
      </c>
      <c r="GH268" s="1">
        <v>55.899193548387</v>
      </c>
      <c r="GI268" s="1">
        <v>6.19601538365199</v>
      </c>
      <c r="GJ268" s="1">
        <v>57.7298387096774</v>
      </c>
      <c r="GK268" s="1">
        <v>6.49724301342496</v>
      </c>
      <c r="GL268" s="1">
        <v>56.5120967741935</v>
      </c>
      <c r="GM268" s="1">
        <v>5.75405637932995</v>
      </c>
      <c r="GN268" s="1">
        <v>56.9919354838709</v>
      </c>
      <c r="GO268" s="1">
        <v>6.65882990261308</v>
      </c>
      <c r="GP268" s="1">
        <v>58.4637096774193</v>
      </c>
      <c r="GQ268" s="1">
        <v>6.34745426578736</v>
      </c>
      <c r="GR268" s="1">
        <v>56.266129032258</v>
      </c>
      <c r="GS268" s="1">
        <v>7.96968839623487</v>
      </c>
      <c r="GT268" s="1">
        <v>56.1854838709677</v>
      </c>
      <c r="GU268" s="1">
        <v>6.81016974169293</v>
      </c>
      <c r="GV268" s="1">
        <v>56.149193548387</v>
      </c>
      <c r="GW268" s="1">
        <v>8.23183310509145</v>
      </c>
      <c r="GX268" s="1">
        <v>59.1048387096774</v>
      </c>
      <c r="GY268" s="1">
        <v>6.2799965811217</v>
      </c>
      <c r="GZ268" s="1">
        <v>57.0564516129032</v>
      </c>
      <c r="HA268" s="1">
        <v>6.18971645450119</v>
      </c>
      <c r="HB268" s="1">
        <v>55.9072580645161</v>
      </c>
      <c r="HC268" s="1">
        <v>5.46644787502634</v>
      </c>
      <c r="HD268" s="1">
        <v>56.6048387096774</v>
      </c>
      <c r="HE268" s="1">
        <v>6.19496798328781</v>
      </c>
      <c r="HF268" s="1">
        <v>55.8669354838709</v>
      </c>
      <c r="HG268" s="1">
        <v>6.41310931900597</v>
      </c>
      <c r="HH268" s="1">
        <v>57.1451612903225</v>
      </c>
      <c r="HI268" s="1">
        <v>5.92830791977726</v>
      </c>
      <c r="HJ268" s="1">
        <v>56.4475806451612</v>
      </c>
      <c r="HK268" s="1">
        <v>7.19179653792171</v>
      </c>
      <c r="HL268" s="1">
        <v>56.0201612903225</v>
      </c>
      <c r="HM268" s="1">
        <v>7.9219111896661</v>
      </c>
      <c r="HN268" s="1">
        <v>54.5725806451612</v>
      </c>
      <c r="HO268" s="1">
        <v>6.30233346297149</v>
      </c>
      <c r="HP268" s="1">
        <v>55.258064516129</v>
      </c>
      <c r="HQ268" s="1">
        <v>7.32515047197778</v>
      </c>
      <c r="HR268" s="1">
        <v>57.3104838709677</v>
      </c>
      <c r="HS268" s="1">
        <v>6.74374586316427</v>
      </c>
      <c r="HT268" s="1">
        <v>56.2419354838709</v>
      </c>
      <c r="HU268" s="1">
        <v>5.79804653371778</v>
      </c>
      <c r="HV268" s="1">
        <v>57.4596774193548</v>
      </c>
      <c r="HW268" s="1">
        <v>6.21529938572752</v>
      </c>
      <c r="HX268" s="1">
        <v>57.0201612903225</v>
      </c>
      <c r="HY268" s="1">
        <v>6.2876072422011</v>
      </c>
      <c r="HZ268" s="1">
        <v>56.399193548387</v>
      </c>
      <c r="IA268" s="1">
        <v>6.65137647886525</v>
      </c>
      <c r="IB268" s="1">
        <v>57.5403225806451</v>
      </c>
      <c r="IC268" s="1">
        <v>6.08429210523592</v>
      </c>
      <c r="ID268" s="1">
        <v>56.008064516129</v>
      </c>
      <c r="IE268" s="1">
        <v>5.75687720080362</v>
      </c>
      <c r="IF268" s="1">
        <v>56.6693548387096</v>
      </c>
      <c r="IG268" s="1">
        <v>7.18942292616254</v>
      </c>
      <c r="IH268" s="1">
        <v>56.5403225806451</v>
      </c>
      <c r="II268" s="1">
        <v>5.04056290402645</v>
      </c>
      <c r="IJ268" s="1">
        <v>58.4435483870967</v>
      </c>
      <c r="IK268" s="1">
        <v>6.21061181357068</v>
      </c>
      <c r="IL268" s="1">
        <v>57.6169354838709</v>
      </c>
      <c r="IM268" s="1">
        <v>6.74960153898673</v>
      </c>
      <c r="IN268" s="1">
        <v>56.899193548387</v>
      </c>
      <c r="IO268" s="1">
        <v>8.25074646082207</v>
      </c>
      <c r="IP268" s="1">
        <v>56.5604838709677</v>
      </c>
      <c r="IQ268" s="1">
        <v>5.13111203308747</v>
      </c>
      <c r="IR268" s="1">
        <v>58.6975806451612</v>
      </c>
      <c r="IS268" s="1">
        <v>5.95676682824681</v>
      </c>
      <c r="IT268" s="1">
        <v>57.7822580645161</v>
      </c>
      <c r="IU268" s="1">
        <v>5.15203742390752</v>
      </c>
      <c r="IV268" s="1">
        <v>57.6814516129032</v>
      </c>
      <c r="IW268" s="1">
        <v>5.92593786540946</v>
      </c>
      <c r="IX268" s="1">
        <v>56.6008064516129</v>
      </c>
      <c r="IY268" s="1">
        <v>6.58285093804415</v>
      </c>
      <c r="IZ268" s="1">
        <v>57.1572580645161</v>
      </c>
      <c r="JA268" s="1">
        <v>7.17870978886375</v>
      </c>
      <c r="JB268" s="1">
        <v>57.7056451612903</v>
      </c>
      <c r="JC268" s="1">
        <v>6.54709259476524</v>
      </c>
      <c r="JD268" s="1">
        <v>56.1975806451612</v>
      </c>
      <c r="JE268" s="1">
        <v>7.45711587136582</v>
      </c>
      <c r="JF268" s="1">
        <v>56.0322580645161</v>
      </c>
      <c r="JG268" s="1">
        <v>5.77154191660048</v>
      </c>
      <c r="JH268" s="1">
        <v>58.4274193548387</v>
      </c>
      <c r="JI268" s="1">
        <v>5.8298039037538</v>
      </c>
      <c r="JJ268" s="1">
        <v>57.4395161290322</v>
      </c>
      <c r="JK268" s="1">
        <v>5.79930637410987</v>
      </c>
      <c r="JL268" s="1">
        <v>57.4919354838709</v>
      </c>
      <c r="JM268" s="1">
        <v>5.27540464935575</v>
      </c>
      <c r="JN268" s="1">
        <v>56.3064516129032</v>
      </c>
      <c r="JO268" s="1">
        <v>6.3183780773244</v>
      </c>
      <c r="JP268" s="1">
        <v>54.8870967741935</v>
      </c>
      <c r="JQ268" s="1">
        <v>6.02452434316992</v>
      </c>
      <c r="JR268" s="1">
        <v>55.9798387096774</v>
      </c>
      <c r="JS268" s="1">
        <v>6.72986551518101</v>
      </c>
      <c r="JT268" s="1">
        <v>58.2298387096774</v>
      </c>
      <c r="JU268" s="1">
        <v>5.16994553317396</v>
      </c>
      <c r="JV268" s="1">
        <v>58.3508064516129</v>
      </c>
      <c r="JW268" s="1">
        <v>7.117999036118</v>
      </c>
      <c r="JX268" s="1">
        <v>57.1532258064516</v>
      </c>
      <c r="JY268" s="1">
        <v>5.56528330060667</v>
      </c>
      <c r="JZ268" s="1">
        <v>56.8185483870967</v>
      </c>
      <c r="KA268" s="1">
        <v>6.49036491660412</v>
      </c>
      <c r="KB268" s="1">
        <v>55.3508064516129</v>
      </c>
      <c r="KC268" s="1">
        <v>8.08369174458654</v>
      </c>
      <c r="KD268" s="1">
        <v>58.141129032258</v>
      </c>
      <c r="KE268" s="1">
        <v>6.66796695669001</v>
      </c>
      <c r="KF268" s="1">
        <v>57.8024193548387</v>
      </c>
      <c r="KG268" s="1">
        <v>5.92302805408706</v>
      </c>
      <c r="KH268" s="1">
        <v>55.6169354838709</v>
      </c>
      <c r="KI268" s="1">
        <v>6.07797139839498</v>
      </c>
      <c r="KJ268" s="1">
        <v>55.9758064516129</v>
      </c>
      <c r="KK268" s="1">
        <v>5.44826787417653</v>
      </c>
      <c r="KL268" s="1">
        <v>57.141129032258</v>
      </c>
      <c r="KM268" s="1">
        <v>5.70320617402573</v>
      </c>
      <c r="KN268" s="1">
        <v>56.7540322580645</v>
      </c>
      <c r="KO268" s="1">
        <v>7.36387834791163</v>
      </c>
      <c r="KP268" s="1">
        <v>56.891129032258</v>
      </c>
      <c r="KQ268" s="1">
        <v>4.59010574877123</v>
      </c>
      <c r="KR268" s="1">
        <v>56.8387096774193</v>
      </c>
      <c r="KS268" s="1">
        <v>5.62511300366805</v>
      </c>
      <c r="KT268" s="1">
        <v>57.1612903225806</v>
      </c>
      <c r="KU268" s="1">
        <v>6.11348426237466</v>
      </c>
      <c r="KV268" s="1">
        <v>56.0846774193548</v>
      </c>
      <c r="KW268" s="1">
        <v>6.20278825059789</v>
      </c>
      <c r="KX268" s="1">
        <v>55.3185483870967</v>
      </c>
      <c r="KY268" s="1">
        <v>5.79048314480586</v>
      </c>
      <c r="KZ268" s="1">
        <v>56.5967741935483</v>
      </c>
      <c r="LA268" s="1">
        <v>5.91083456548615</v>
      </c>
      <c r="LB268" s="1">
        <v>59.5564516129032</v>
      </c>
      <c r="LC268" s="1">
        <v>5.76644266790051</v>
      </c>
      <c r="LD268" s="1">
        <v>55.6733870967741</v>
      </c>
      <c r="LE268" s="1">
        <v>6.32792933712942</v>
      </c>
      <c r="LF268" s="1">
        <v>55.4838709677419</v>
      </c>
      <c r="LG268" s="1">
        <v>7.15924573749511</v>
      </c>
      <c r="LH268" s="1">
        <v>56.7177419354838</v>
      </c>
      <c r="LI268" s="1">
        <v>5.57766001444842</v>
      </c>
      <c r="LJ268" s="1">
        <v>57.2137096774193</v>
      </c>
      <c r="LK268" s="1">
        <v>5.93612197291421</v>
      </c>
      <c r="LL268" s="1">
        <v>56.1653225806451</v>
      </c>
      <c r="LM268" s="1">
        <v>5.64618812840578</v>
      </c>
      <c r="LN268" s="1">
        <v>57.0887096774193</v>
      </c>
      <c r="LO268" s="1">
        <v>5.9068506124911</v>
      </c>
      <c r="LP268" s="1">
        <v>54.8225806451612</v>
      </c>
      <c r="LQ268" s="1">
        <v>5.53757629365455</v>
      </c>
      <c r="LR268" s="1">
        <v>57.5524193548387</v>
      </c>
      <c r="LS268" s="1">
        <v>5.73832860471202</v>
      </c>
      <c r="LT268" s="1">
        <v>56.8508064516129</v>
      </c>
      <c r="LU268" s="1">
        <v>5.5460821926008</v>
      </c>
      <c r="LV268" s="1">
        <v>55.7782258064516</v>
      </c>
      <c r="LW268" s="1">
        <v>5.42852058169535</v>
      </c>
      <c r="LX268" s="1">
        <v>56.4032258064516</v>
      </c>
      <c r="LY268" s="1">
        <v>6.39384744098594</v>
      </c>
      <c r="LZ268" s="1">
        <v>57.3185483870967</v>
      </c>
      <c r="MA268" s="1">
        <v>5.78698619493093</v>
      </c>
      <c r="MB268" s="1">
        <v>56.0443548387096</v>
      </c>
      <c r="MC268" s="1">
        <v>6.58992977814386</v>
      </c>
      <c r="MD268" s="1">
        <v>56.6209677419354</v>
      </c>
      <c r="ME268" s="1">
        <v>5.55880268752122</v>
      </c>
      <c r="MF268" s="1">
        <v>56.5685483870967</v>
      </c>
      <c r="MG268" s="1">
        <v>6.32290184668648</v>
      </c>
      <c r="MH268" s="1">
        <v>57.2701612903225</v>
      </c>
      <c r="MI268" s="1">
        <v>5.10651691014895</v>
      </c>
      <c r="MJ268" s="1">
        <v>56.0443548387096</v>
      </c>
      <c r="MK268" s="1">
        <v>5.77531817192265</v>
      </c>
      <c r="ML268" s="1">
        <v>55.3467741935483</v>
      </c>
      <c r="MM268" s="1">
        <v>6.81097513316518</v>
      </c>
      <c r="MN268" s="1">
        <v>55.9596774193548</v>
      </c>
      <c r="MO268" s="1">
        <v>5.26988110483369</v>
      </c>
      <c r="MP268" s="1">
        <v>57.8266129032258</v>
      </c>
      <c r="MQ268" s="1">
        <v>5.77918376583986</v>
      </c>
      <c r="MR268" s="1">
        <v>57.1774193548387</v>
      </c>
      <c r="MS268" s="1">
        <v>6.03035289733068</v>
      </c>
      <c r="MT268" s="1">
        <v>55.2943548387096</v>
      </c>
      <c r="MU268" s="1">
        <v>5.24983597074552</v>
      </c>
      <c r="MV268" s="1">
        <v>56.9274193548387</v>
      </c>
      <c r="MW268" s="1">
        <v>5.70556002296498</v>
      </c>
      <c r="MX268" s="1">
        <v>56.7217741935483</v>
      </c>
      <c r="MY268" s="1">
        <v>5.41919008072158</v>
      </c>
      <c r="MZ268" s="1">
        <v>55.0846774193548</v>
      </c>
      <c r="NA268" s="1">
        <v>5.53356404766489</v>
      </c>
      <c r="NB268" s="1">
        <v>56.0887096774193</v>
      </c>
      <c r="NC268" s="1">
        <v>7.67720438403446</v>
      </c>
      <c r="ND268" s="1">
        <v>56.2056451612903</v>
      </c>
      <c r="NE268" s="1">
        <v>6.25131956815641</v>
      </c>
      <c r="NF268" s="1">
        <v>55.8427419354838</v>
      </c>
      <c r="NG268" s="1">
        <v>5.07788207607041</v>
      </c>
      <c r="NH268" s="1">
        <v>55.7056451612903</v>
      </c>
      <c r="NI268" s="1">
        <v>6.03415115396386</v>
      </c>
      <c r="NJ268" s="1">
        <v>56.1774193548387</v>
      </c>
      <c r="NK268" s="1">
        <v>6.66679291160776</v>
      </c>
      <c r="NL268" s="1">
        <v>57.0927419354838</v>
      </c>
      <c r="NM268" s="1">
        <v>5.29871534942062</v>
      </c>
      <c r="NN268" s="1">
        <v>55.8508064516129</v>
      </c>
      <c r="NO268" s="1">
        <v>6.69868554352048</v>
      </c>
      <c r="NP268" s="1">
        <v>56.7137096774193</v>
      </c>
      <c r="NQ268" s="1">
        <v>5.57200688051487</v>
      </c>
      <c r="NR268" s="1">
        <v>55.4193548387096</v>
      </c>
      <c r="NS268" s="1">
        <v>5.74505141634204</v>
      </c>
      <c r="NT268" s="1">
        <v>53.8266129032258</v>
      </c>
      <c r="NU268" s="1">
        <v>5.84674183631888</v>
      </c>
      <c r="NV268" s="1">
        <v>56.2258064516129</v>
      </c>
      <c r="NW268" s="1">
        <v>5.32557607030506</v>
      </c>
      <c r="NX268" s="1">
        <v>54.399193548387</v>
      </c>
      <c r="NY268" s="1">
        <v>6.60004902408172</v>
      </c>
      <c r="NZ268" s="1">
        <v>55.0887096774193</v>
      </c>
      <c r="OA268" s="1">
        <v>5.97635299237425</v>
      </c>
      <c r="OB268" s="1">
        <v>55.5887096774193</v>
      </c>
      <c r="OC268" s="1">
        <v>6.06845176551245</v>
      </c>
      <c r="OD268" s="1">
        <v>55.6612903225806</v>
      </c>
      <c r="OE268" s="1">
        <v>5.87299742322311</v>
      </c>
      <c r="OF268" s="1">
        <v>56.9879032258064</v>
      </c>
      <c r="OG268" s="1">
        <v>5.45090851903648</v>
      </c>
      <c r="OH268" s="1">
        <v>57.1814516129032</v>
      </c>
      <c r="OI268" s="1">
        <v>5.59888460458536</v>
      </c>
      <c r="OJ268" s="1">
        <v>56.4758064516129</v>
      </c>
      <c r="OK268" s="1">
        <v>6.54534319693216</v>
      </c>
      <c r="OL268" s="1">
        <v>56.7983870967741</v>
      </c>
      <c r="OM268" s="1">
        <v>6.08772553966672</v>
      </c>
      <c r="ON268" s="1">
        <v>57.4959677419354</v>
      </c>
      <c r="OO268" s="1">
        <v>5.6832718408298</v>
      </c>
      <c r="OP268" s="1">
        <v>56.4516129032258</v>
      </c>
      <c r="OQ268" s="1">
        <v>5.33850854652976</v>
      </c>
      <c r="OR268" s="1">
        <v>56.0967741935483</v>
      </c>
      <c r="OS268" s="1">
        <v>5.89574656924159</v>
      </c>
      <c r="OT268" s="1">
        <v>56.0725806451612</v>
      </c>
      <c r="OU268" s="1">
        <v>6.33884418013479</v>
      </c>
      <c r="OV268" s="1">
        <v>53.9596774193548</v>
      </c>
      <c r="OW268" s="1">
        <v>5.57887744799354</v>
      </c>
      <c r="OX268" s="1">
        <v>55.8790322580645</v>
      </c>
      <c r="OY268" s="1">
        <v>5.38116785472601</v>
      </c>
      <c r="OZ268" s="1">
        <v>54.8306451612903</v>
      </c>
      <c r="PA268" s="1">
        <v>5.55534797110473</v>
      </c>
      <c r="PB268" s="1">
        <v>56.633064516129</v>
      </c>
      <c r="PC268" s="1">
        <v>5.59337696515828</v>
      </c>
      <c r="PD268" s="1">
        <v>55.4475806451612</v>
      </c>
      <c r="PE268" s="1">
        <v>5.80705927667892</v>
      </c>
    </row>
    <row r="269">
      <c r="B269" s="1">
        <v>57.3293172690763</v>
      </c>
      <c r="C269" s="1">
        <v>8.08896998505345</v>
      </c>
      <c r="D269" s="1">
        <v>58.9718875502008</v>
      </c>
      <c r="E269" s="1">
        <v>9.90780142534549</v>
      </c>
      <c r="F269" s="1">
        <v>55.5461847389558</v>
      </c>
      <c r="G269" s="1">
        <v>9.77524005057569</v>
      </c>
      <c r="H269" s="1">
        <v>59.3975903614457</v>
      </c>
      <c r="I269" s="1">
        <v>5.46603831082353</v>
      </c>
      <c r="J269" s="1">
        <v>57.1847389558232</v>
      </c>
      <c r="K269" s="1">
        <v>9.74006980004799</v>
      </c>
      <c r="L269" s="1">
        <v>55.0642570281124</v>
      </c>
      <c r="M269" s="1">
        <v>8.7807000344483</v>
      </c>
      <c r="N269" s="1">
        <v>57.7429718875502</v>
      </c>
      <c r="O269" s="1">
        <v>10.4038512954305</v>
      </c>
      <c r="P269" s="1">
        <v>58.0522088353413</v>
      </c>
      <c r="Q269" s="1">
        <v>5.76359587758223</v>
      </c>
      <c r="R269" s="1">
        <v>58.1124497991967</v>
      </c>
      <c r="S269" s="1">
        <v>8.81321666169039</v>
      </c>
      <c r="T269" s="1">
        <v>56.8514056224899</v>
      </c>
      <c r="U269" s="1">
        <v>8.26269844035582</v>
      </c>
      <c r="V269" s="1">
        <v>58.5060240963855</v>
      </c>
      <c r="W269" s="1">
        <v>9.0013979568085</v>
      </c>
      <c r="X269" s="1">
        <v>58.0281124497991</v>
      </c>
      <c r="Y269" s="1">
        <v>7.92220318330871</v>
      </c>
      <c r="Z269" s="1">
        <v>57.8554216867469</v>
      </c>
      <c r="AA269" s="1">
        <v>7.41967610281316</v>
      </c>
      <c r="AB269" s="1">
        <v>58.3172690763052</v>
      </c>
      <c r="AC269" s="1">
        <v>7.245113966181</v>
      </c>
      <c r="AD269" s="1">
        <v>56.5983935742971</v>
      </c>
      <c r="AE269" s="1">
        <v>10.2433769628252</v>
      </c>
      <c r="AF269" s="1">
        <v>59.0481927710843</v>
      </c>
      <c r="AG269" s="1">
        <v>6.45375037464057</v>
      </c>
      <c r="AH269" s="1">
        <v>58.4538152610441</v>
      </c>
      <c r="AI269" s="1">
        <v>9.28963150669874</v>
      </c>
      <c r="AJ269" s="1">
        <v>58.9116465863453</v>
      </c>
      <c r="AK269" s="1">
        <v>6.84448689872755</v>
      </c>
      <c r="AL269" s="1">
        <v>59.5542168674698</v>
      </c>
      <c r="AM269" s="1">
        <v>8.33945105147069</v>
      </c>
      <c r="AN269" s="1">
        <v>58.3855421686747</v>
      </c>
      <c r="AO269" s="1">
        <v>9.96343879937545</v>
      </c>
      <c r="AP269" s="1">
        <v>59.3453815261044</v>
      </c>
      <c r="AQ269" s="1">
        <v>6.19843150970177</v>
      </c>
      <c r="AR269" s="1">
        <v>58.14859437751</v>
      </c>
      <c r="AS269" s="1">
        <v>4.16276796484764</v>
      </c>
      <c r="AT269" s="1">
        <v>57.0522088353413</v>
      </c>
      <c r="AU269" s="1">
        <v>9.49157548471371</v>
      </c>
      <c r="AV269" s="1">
        <v>56.9879518072289</v>
      </c>
      <c r="AW269" s="1">
        <v>7.55809858732555</v>
      </c>
      <c r="AX269" s="1">
        <v>56.8192771084337</v>
      </c>
      <c r="AY269" s="1">
        <v>6.15946277960871</v>
      </c>
      <c r="AZ269" s="1">
        <v>58.6706827309236</v>
      </c>
      <c r="BA269" s="1">
        <v>7.06792960968647</v>
      </c>
      <c r="BB269" s="1">
        <v>57.2610441767068</v>
      </c>
      <c r="BC269" s="1">
        <v>7.22451921843638</v>
      </c>
      <c r="BD269" s="1">
        <v>57.144578313253</v>
      </c>
      <c r="BE269" s="1">
        <v>6.61462065230369</v>
      </c>
      <c r="BF269" s="1">
        <v>58.5863453815261</v>
      </c>
      <c r="BG269" s="1">
        <v>6.63032913304374</v>
      </c>
      <c r="BH269" s="1">
        <v>58.441767068273</v>
      </c>
      <c r="BI269" s="1">
        <v>10.7244455497125</v>
      </c>
      <c r="BJ269" s="1">
        <v>60.3493975903614</v>
      </c>
      <c r="BK269" s="1">
        <v>5.96988491055872</v>
      </c>
      <c r="BL269" s="1">
        <v>57.4979919678714</v>
      </c>
      <c r="BM269" s="1">
        <v>8.99871160042797</v>
      </c>
      <c r="BN269" s="1">
        <v>56.718875502008</v>
      </c>
      <c r="BO269" s="1">
        <v>6.0802168908751</v>
      </c>
      <c r="BP269" s="1">
        <v>58.5421686746987</v>
      </c>
      <c r="BQ269" s="1">
        <v>10.0510405553667</v>
      </c>
      <c r="BR269" s="1">
        <v>56.6184738955823</v>
      </c>
      <c r="BS269" s="1">
        <v>7.69707606300462</v>
      </c>
      <c r="BT269" s="1">
        <v>59.1967871485943</v>
      </c>
      <c r="BU269" s="1">
        <v>9.46073324361969</v>
      </c>
      <c r="BV269" s="1">
        <v>57.9558232931726</v>
      </c>
      <c r="BW269" s="1">
        <v>10.4264927097616</v>
      </c>
      <c r="BX269" s="1">
        <v>57.6385542168674</v>
      </c>
      <c r="BY269" s="1">
        <v>7.46752913952598</v>
      </c>
      <c r="BZ269" s="1">
        <v>59.9236947791164</v>
      </c>
      <c r="CA269" s="1">
        <v>7.78686606201461</v>
      </c>
      <c r="CB269" s="1">
        <v>57.0281124497991</v>
      </c>
      <c r="CC269" s="1">
        <v>6.82051081618933</v>
      </c>
      <c r="CD269" s="1">
        <v>57.29718875502</v>
      </c>
      <c r="CE269" s="1">
        <v>8.13296954856819</v>
      </c>
      <c r="CF269" s="1">
        <v>57.2289156626506</v>
      </c>
      <c r="CG269" s="1">
        <v>6.91712222444121</v>
      </c>
      <c r="CH269" s="1">
        <v>58.6666666666666</v>
      </c>
      <c r="CI269" s="1">
        <v>6.42993670431563</v>
      </c>
      <c r="CJ269" s="1">
        <v>56.7630522088353</v>
      </c>
      <c r="CK269" s="1">
        <v>6.87533579248025</v>
      </c>
      <c r="CL269" s="1">
        <v>59.429718875502</v>
      </c>
      <c r="CM269" s="1">
        <v>8.16439459075524</v>
      </c>
      <c r="CN269" s="1">
        <v>56.867469879518</v>
      </c>
      <c r="CO269" s="1">
        <v>5.85118767445635</v>
      </c>
      <c r="CP269" s="1">
        <v>57.9196787148594</v>
      </c>
      <c r="CQ269" s="1">
        <v>8.15435604306096</v>
      </c>
      <c r="CR269" s="1">
        <v>58.867469879518</v>
      </c>
      <c r="CS269" s="1">
        <v>5.76859773102226</v>
      </c>
      <c r="CT269" s="1">
        <v>59.29718875502</v>
      </c>
      <c r="CU269" s="1">
        <v>8.32844136759222</v>
      </c>
      <c r="CV269" s="1">
        <v>56.3212851405622</v>
      </c>
      <c r="CW269" s="1">
        <v>8.29892559815362</v>
      </c>
      <c r="CX269" s="1">
        <v>56.8473895582329</v>
      </c>
      <c r="CY269" s="1">
        <v>6.71907515813724</v>
      </c>
      <c r="CZ269" s="1">
        <v>56.8232931726907</v>
      </c>
      <c r="DA269" s="1">
        <v>6.68056428090351</v>
      </c>
      <c r="DB269" s="1">
        <v>57.8955823293172</v>
      </c>
      <c r="DC269" s="1">
        <v>6.9767139010501</v>
      </c>
      <c r="DD269" s="1">
        <v>57.1767068273092</v>
      </c>
      <c r="DE269" s="1">
        <v>6.85513255430486</v>
      </c>
      <c r="DF269" s="1">
        <v>57.1887550200803</v>
      </c>
      <c r="DG269" s="1">
        <v>8.86960388295606</v>
      </c>
      <c r="DH269" s="1">
        <v>61.0200803212851</v>
      </c>
      <c r="DI269" s="1">
        <v>4.40623623237087</v>
      </c>
      <c r="DJ269" s="1">
        <v>58.5060240963855</v>
      </c>
      <c r="DK269" s="1">
        <v>5.39423264440806</v>
      </c>
      <c r="DL269" s="1">
        <v>56.0321285140562</v>
      </c>
      <c r="DM269" s="1">
        <v>7.09604131230915</v>
      </c>
      <c r="DN269" s="1">
        <v>57.0562248995983</v>
      </c>
      <c r="DO269" s="1">
        <v>7.58691914697689</v>
      </c>
      <c r="DP269" s="1">
        <v>56.8714859437751</v>
      </c>
      <c r="DQ269" s="1">
        <v>8.4313851916995</v>
      </c>
      <c r="DR269" s="1">
        <v>56.718875502008</v>
      </c>
      <c r="DS269" s="1">
        <v>6.5538468404308</v>
      </c>
      <c r="DT269" s="1">
        <v>58.9839357429718</v>
      </c>
      <c r="DU269" s="1">
        <v>7.04877469990693</v>
      </c>
      <c r="DV269" s="1">
        <v>55.7670682730923</v>
      </c>
      <c r="DW269" s="1">
        <v>8.77691481723673</v>
      </c>
      <c r="DX269" s="1">
        <v>57.14859437751</v>
      </c>
      <c r="DY269" s="1">
        <v>7.7920301528777</v>
      </c>
      <c r="DZ269" s="1">
        <v>57.9116465863453</v>
      </c>
      <c r="EA269" s="1">
        <v>7.63852085857289</v>
      </c>
      <c r="EB269" s="1">
        <v>57.2168674698795</v>
      </c>
      <c r="EC269" s="1">
        <v>6.31379990021426</v>
      </c>
      <c r="ED269" s="1">
        <v>56.1847389558232</v>
      </c>
      <c r="EE269" s="1">
        <v>8.37852044642114</v>
      </c>
      <c r="EF269" s="1">
        <v>58.7630522088353</v>
      </c>
      <c r="EG269" s="1">
        <v>5.57392405367477</v>
      </c>
      <c r="EH269" s="1">
        <v>57.8755020080321</v>
      </c>
      <c r="EI269" s="1">
        <v>7.98464770928101</v>
      </c>
      <c r="EJ269" s="1">
        <v>55.4538152610441</v>
      </c>
      <c r="EK269" s="1">
        <v>8.0150359897724</v>
      </c>
      <c r="EL269" s="1">
        <v>55.7590361445783</v>
      </c>
      <c r="EM269" s="1">
        <v>5.79193758622454</v>
      </c>
      <c r="EN269" s="1">
        <v>55.7590361445783</v>
      </c>
      <c r="EO269" s="1">
        <v>11.1115208608646</v>
      </c>
      <c r="EP269" s="1">
        <v>55.7911646586345</v>
      </c>
      <c r="EQ269" s="1">
        <v>6.15889749842984</v>
      </c>
      <c r="ER269" s="1">
        <v>58.578313253012</v>
      </c>
      <c r="ES269" s="1">
        <v>6.43538695090889</v>
      </c>
      <c r="ET269" s="1">
        <v>57.8955823293172</v>
      </c>
      <c r="EU269" s="1">
        <v>7.01360576945724</v>
      </c>
      <c r="EV269" s="1">
        <v>57.5341365461847</v>
      </c>
      <c r="EW269" s="1">
        <v>7.42488183878973</v>
      </c>
      <c r="EX269" s="1">
        <v>57.9518072289156</v>
      </c>
      <c r="EY269" s="1">
        <v>6.29112972787973</v>
      </c>
      <c r="EZ269" s="1">
        <v>55.3574297188755</v>
      </c>
      <c r="FA269" s="1">
        <v>5.00612075163191</v>
      </c>
      <c r="FB269" s="1">
        <v>57.0361445783132</v>
      </c>
      <c r="FC269" s="1">
        <v>6.09093545797411</v>
      </c>
      <c r="FD269" s="1">
        <v>57.8955823293172</v>
      </c>
      <c r="FE269" s="1">
        <v>7.31692832293116</v>
      </c>
      <c r="FF269" s="1">
        <v>57.012048192771</v>
      </c>
      <c r="FG269" s="1">
        <v>5.51645772834667</v>
      </c>
      <c r="FH269" s="1">
        <v>57.6224899598393</v>
      </c>
      <c r="FI269" s="1">
        <v>5.68122049877889</v>
      </c>
      <c r="FJ269" s="1">
        <v>56.726907630522</v>
      </c>
      <c r="FK269" s="1">
        <v>7.06405876856841</v>
      </c>
      <c r="FL269" s="1">
        <v>56.2168674698795</v>
      </c>
      <c r="FM269" s="1">
        <v>7.21118339484852</v>
      </c>
      <c r="FN269" s="1">
        <v>59.2088353413654</v>
      </c>
      <c r="FO269" s="1">
        <v>7.967965236437</v>
      </c>
      <c r="FP269" s="1">
        <v>57.1847389558232</v>
      </c>
      <c r="FQ269" s="1">
        <v>6.23061574910801</v>
      </c>
      <c r="FR269" s="1">
        <v>56.1967871485943</v>
      </c>
      <c r="FS269" s="1">
        <v>5.80994608468365</v>
      </c>
      <c r="FT269" s="1">
        <v>57.008032128514</v>
      </c>
      <c r="FU269" s="1">
        <v>8.79836493601798</v>
      </c>
      <c r="FV269" s="1">
        <v>56.4658634538152</v>
      </c>
      <c r="FW269" s="1">
        <v>6.66114147904551</v>
      </c>
      <c r="FX269" s="1">
        <v>56.0361445783132</v>
      </c>
      <c r="FY269" s="1">
        <v>8.10482599632008</v>
      </c>
      <c r="FZ269" s="1">
        <v>56.1847389558232</v>
      </c>
      <c r="GA269" s="1">
        <v>5.40068021702647</v>
      </c>
      <c r="GB269" s="1">
        <v>57.3895582329317</v>
      </c>
      <c r="GC269" s="1">
        <v>5.97009106329668</v>
      </c>
      <c r="GD269" s="1">
        <v>56.7028112449799</v>
      </c>
      <c r="GE269" s="1">
        <v>5.53653846677385</v>
      </c>
      <c r="GF269" s="1">
        <v>56.3172690763052</v>
      </c>
      <c r="GG269" s="1">
        <v>5.02009499933079</v>
      </c>
      <c r="GH269" s="1">
        <v>55.9277108433735</v>
      </c>
      <c r="GI269" s="1">
        <v>6.19986303021854</v>
      </c>
      <c r="GJ269" s="1">
        <v>57.726907630522</v>
      </c>
      <c r="GK269" s="1">
        <v>6.48429545718815</v>
      </c>
      <c r="GL269" s="1">
        <v>56.4939759036144</v>
      </c>
      <c r="GM269" s="1">
        <v>5.74955852577852</v>
      </c>
      <c r="GN269" s="1">
        <v>57.0160642570281</v>
      </c>
      <c r="GO269" s="1">
        <v>6.65628969561749</v>
      </c>
      <c r="GP269" s="1">
        <v>58.4658634538152</v>
      </c>
      <c r="GQ269" s="1">
        <v>6.33473522098513</v>
      </c>
      <c r="GR269" s="1">
        <v>56.2730923694779</v>
      </c>
      <c r="GS269" s="1">
        <v>7.95436320692761</v>
      </c>
      <c r="GT269" s="1">
        <v>56.2168674698795</v>
      </c>
      <c r="GU269" s="1">
        <v>6.81444420515032</v>
      </c>
      <c r="GV269" s="1">
        <v>56.1405622489959</v>
      </c>
      <c r="GW269" s="1">
        <v>8.21634884801508</v>
      </c>
      <c r="GX269" s="1">
        <v>59.0763052208835</v>
      </c>
      <c r="GY269" s="1">
        <v>6.28347493520132</v>
      </c>
      <c r="GZ269" s="1">
        <v>57.012048192771</v>
      </c>
      <c r="HA269" s="1">
        <v>6.21683583538439</v>
      </c>
      <c r="HB269" s="1">
        <v>55.8875502008032</v>
      </c>
      <c r="HC269" s="1">
        <v>5.46427230259116</v>
      </c>
      <c r="HD269" s="1">
        <v>56.6224899598393</v>
      </c>
      <c r="HE269" s="1">
        <v>6.18873653536265</v>
      </c>
      <c r="HF269" s="1">
        <v>55.8393574297188</v>
      </c>
      <c r="HG269" s="1">
        <v>6.41494421354214</v>
      </c>
      <c r="HH269" s="1">
        <v>57.1646586345381</v>
      </c>
      <c r="HI269" s="1">
        <v>5.92433778658954</v>
      </c>
      <c r="HJ269" s="1">
        <v>56.4698795180722</v>
      </c>
      <c r="HK269" s="1">
        <v>7.18590244416374</v>
      </c>
      <c r="HL269" s="1">
        <v>56.0602409638554</v>
      </c>
      <c r="HM269" s="1">
        <v>7.93117989064876</v>
      </c>
      <c r="HN269" s="1">
        <v>54.6024096385542</v>
      </c>
      <c r="HO269" s="1">
        <v>6.30720228166516</v>
      </c>
      <c r="HP269" s="1">
        <v>55.293172690763</v>
      </c>
      <c r="HQ269" s="1">
        <v>7.33132870762532</v>
      </c>
      <c r="HR269" s="1">
        <v>57.29718875502</v>
      </c>
      <c r="HS269" s="1">
        <v>6.73340493844194</v>
      </c>
      <c r="HT269" s="1">
        <v>56.2570281124498</v>
      </c>
      <c r="HU269" s="1">
        <v>5.79124415598293</v>
      </c>
      <c r="HV269" s="1">
        <v>57.5020080321285</v>
      </c>
      <c r="HW269" s="1">
        <v>6.23861834501629</v>
      </c>
      <c r="HX269" s="1">
        <v>57.0200803212851</v>
      </c>
      <c r="HY269" s="1">
        <v>6.27491794008597</v>
      </c>
      <c r="HZ269" s="1">
        <v>56.4658634538152</v>
      </c>
      <c r="IA269" s="1">
        <v>6.7208029952257</v>
      </c>
      <c r="IB269" s="1">
        <v>57.5582329317269</v>
      </c>
      <c r="IC269" s="1">
        <v>6.07858669591193</v>
      </c>
      <c r="ID269" s="1">
        <v>55.9839357429718</v>
      </c>
      <c r="IE269" s="1">
        <v>5.75786129613521</v>
      </c>
      <c r="IF269" s="1">
        <v>56.6586345381526</v>
      </c>
      <c r="IG269" s="1">
        <v>7.17690739391968</v>
      </c>
      <c r="IH269" s="1">
        <v>56.5180722891566</v>
      </c>
      <c r="II269" s="1">
        <v>5.04262823285171</v>
      </c>
      <c r="IJ269" s="1">
        <v>58.4257028112449</v>
      </c>
      <c r="IK269" s="1">
        <v>6.20447143066219</v>
      </c>
      <c r="IL269" s="1">
        <v>57.6144578313253</v>
      </c>
      <c r="IM269" s="1">
        <v>6.73609318660138</v>
      </c>
      <c r="IN269" s="1">
        <v>56.8875502008032</v>
      </c>
      <c r="IO269" s="1">
        <v>8.23614462284859</v>
      </c>
      <c r="IP269" s="1">
        <v>56.5381526104417</v>
      </c>
      <c r="IQ269" s="1">
        <v>5.13286672016123</v>
      </c>
      <c r="IR269" s="1">
        <v>58.6706827309236</v>
      </c>
      <c r="IS269" s="1">
        <v>5.95987794308869</v>
      </c>
      <c r="IT269" s="1">
        <v>57.8353413654618</v>
      </c>
      <c r="IU269" s="1">
        <v>5.20942422828644</v>
      </c>
      <c r="IV269" s="1">
        <v>57.6184738955823</v>
      </c>
      <c r="IW269" s="1">
        <v>5.99689268331213</v>
      </c>
      <c r="IX269" s="1">
        <v>56.6224899598393</v>
      </c>
      <c r="IY269" s="1">
        <v>6.57846990992172</v>
      </c>
      <c r="IZ269" s="1">
        <v>57.152610441767</v>
      </c>
      <c r="JA269" s="1">
        <v>7.16459732655399</v>
      </c>
      <c r="JB269" s="1">
        <v>57.6827309236947</v>
      </c>
      <c r="JC269" s="1">
        <v>6.54387664494383</v>
      </c>
      <c r="JD269" s="1">
        <v>56.2570281124498</v>
      </c>
      <c r="JE269" s="1">
        <v>7.50095429434277</v>
      </c>
      <c r="JF269" s="1">
        <v>56.0441767068273</v>
      </c>
      <c r="JG269" s="1">
        <v>5.76296366696106</v>
      </c>
      <c r="JH269" s="1">
        <v>58.4578313253012</v>
      </c>
      <c r="JI269" s="1">
        <v>5.83779648998925</v>
      </c>
      <c r="JJ269" s="1">
        <v>57.4698795180722</v>
      </c>
      <c r="JK269" s="1">
        <v>5.80740076234263</v>
      </c>
      <c r="JL269" s="1">
        <v>57.5060240963855</v>
      </c>
      <c r="JM269" s="1">
        <v>5.26944974932936</v>
      </c>
      <c r="JN269" s="1">
        <v>56.3132530120481</v>
      </c>
      <c r="JO269" s="1">
        <v>6.30653982919147</v>
      </c>
      <c r="JP269" s="1">
        <v>54.8915662650602</v>
      </c>
      <c r="JQ269" s="1">
        <v>6.01277949828416</v>
      </c>
      <c r="JR269" s="1">
        <v>56.0</v>
      </c>
      <c r="JS269" s="1">
        <v>6.72381420172768</v>
      </c>
      <c r="JT269" s="1">
        <v>58.2530120481927</v>
      </c>
      <c r="JU269" s="1">
        <v>5.17245349569977</v>
      </c>
      <c r="JV269" s="1">
        <v>58.3694779116465</v>
      </c>
      <c r="JW269" s="1">
        <v>7.10974116859321</v>
      </c>
      <c r="JX269" s="1">
        <v>57.1325301204819</v>
      </c>
      <c r="JY269" s="1">
        <v>5.56364441146214</v>
      </c>
      <c r="JZ269" s="1">
        <v>56.8353413654618</v>
      </c>
      <c r="KA269" s="1">
        <v>6.48268444122119</v>
      </c>
      <c r="KB269" s="1">
        <v>55.3373493975903</v>
      </c>
      <c r="KC269" s="1">
        <v>8.0701717440359</v>
      </c>
      <c r="KD269" s="1">
        <v>58.152610441767</v>
      </c>
      <c r="KE269" s="1">
        <v>6.65697572621431</v>
      </c>
      <c r="KF269" s="1">
        <v>57.8273092369477</v>
      </c>
      <c r="KG269" s="1">
        <v>5.92410817338396</v>
      </c>
      <c r="KH269" s="1">
        <v>55.5903614457831</v>
      </c>
      <c r="KI269" s="1">
        <v>6.08018226709432</v>
      </c>
      <c r="KJ269" s="1">
        <v>55.9477911646586</v>
      </c>
      <c r="KK269" s="1">
        <v>5.4552140215328</v>
      </c>
      <c r="KL269" s="1">
        <v>57.1365461847389</v>
      </c>
      <c r="KM269" s="1">
        <v>5.69215554928478</v>
      </c>
      <c r="KN269" s="1">
        <v>56.7831325301204</v>
      </c>
      <c r="KO269" s="1">
        <v>7.36334895883815</v>
      </c>
      <c r="KP269" s="1">
        <v>56.8714859437751</v>
      </c>
      <c r="KQ269" s="1">
        <v>4.5913169934868</v>
      </c>
      <c r="KR269" s="1">
        <v>56.8353413654618</v>
      </c>
      <c r="KS269" s="1">
        <v>5.61401220592922</v>
      </c>
      <c r="KT269" s="1">
        <v>57.1686746987951</v>
      </c>
      <c r="KU269" s="1">
        <v>6.10225885683729</v>
      </c>
      <c r="KV269" s="1">
        <v>56.1084337349397</v>
      </c>
      <c r="KW269" s="1">
        <v>6.20161018670874</v>
      </c>
      <c r="KX269" s="1">
        <v>55.285140562249</v>
      </c>
      <c r="KY269" s="1">
        <v>5.80279236872364</v>
      </c>
      <c r="KZ269" s="1">
        <v>56.5903614457831</v>
      </c>
      <c r="LA269" s="1">
        <v>5.8997733921319</v>
      </c>
      <c r="LB269" s="1">
        <v>59.5461847389558</v>
      </c>
      <c r="LC269" s="1">
        <v>5.75708500230788</v>
      </c>
      <c r="LD269" s="1">
        <v>55.6746987951807</v>
      </c>
      <c r="LE269" s="1">
        <v>6.31519244796843</v>
      </c>
      <c r="LF269" s="1">
        <v>55.4939759036144</v>
      </c>
      <c r="LG269" s="1">
        <v>7.14657626235182</v>
      </c>
      <c r="LH269" s="1">
        <v>56.7389558232931</v>
      </c>
      <c r="LI269" s="1">
        <v>5.57645978592227</v>
      </c>
      <c r="LJ269" s="1">
        <v>57.2088353413654</v>
      </c>
      <c r="LK269" s="1">
        <v>5.92464119039077</v>
      </c>
      <c r="LL269" s="1">
        <v>56.1686746987951</v>
      </c>
      <c r="LM269" s="1">
        <v>5.63504145398303</v>
      </c>
      <c r="LN269" s="1">
        <v>57.0923694779116</v>
      </c>
      <c r="LO269" s="1">
        <v>5.89521248557101</v>
      </c>
      <c r="LP269" s="1">
        <v>54.8393574297188</v>
      </c>
      <c r="LQ269" s="1">
        <v>5.53273772035262</v>
      </c>
      <c r="LR269" s="1">
        <v>57.5301204819277</v>
      </c>
      <c r="LS269" s="1">
        <v>5.73754755985121</v>
      </c>
      <c r="LT269" s="1">
        <v>56.8554216867469</v>
      </c>
      <c r="LU269" s="1">
        <v>5.53536838413453</v>
      </c>
      <c r="LV269" s="1">
        <v>55.7590361445783</v>
      </c>
      <c r="LW269" s="1">
        <v>5.42602085261779</v>
      </c>
      <c r="LX269" s="1">
        <v>56.441767068273</v>
      </c>
      <c r="LY269" s="1">
        <v>6.40986060643374</v>
      </c>
      <c r="LZ269" s="1">
        <v>57.3052208835341</v>
      </c>
      <c r="MA269" s="1">
        <v>5.77913488783746</v>
      </c>
      <c r="MB269" s="1">
        <v>56.0160642570281</v>
      </c>
      <c r="MC269" s="1">
        <v>6.59176408879339</v>
      </c>
      <c r="MD269" s="1">
        <v>56.6385542168674</v>
      </c>
      <c r="ME269" s="1">
        <v>5.55452078284787</v>
      </c>
      <c r="MF269" s="1">
        <v>56.5702811244979</v>
      </c>
      <c r="MG269" s="1">
        <v>6.3102004212334</v>
      </c>
      <c r="MH269" s="1">
        <v>57.2730923694779</v>
      </c>
      <c r="MI269" s="1">
        <v>5.09642099231898</v>
      </c>
      <c r="MJ269" s="1">
        <v>56.0763052208835</v>
      </c>
      <c r="MK269" s="1">
        <v>5.78567133055225</v>
      </c>
      <c r="ML269" s="1">
        <v>55.3775100401606</v>
      </c>
      <c r="MM269" s="1">
        <v>6.81451074387047</v>
      </c>
      <c r="MN269" s="1">
        <v>55.9598393574297</v>
      </c>
      <c r="MO269" s="1">
        <v>5.25924623323835</v>
      </c>
      <c r="MP269" s="1">
        <v>57.8313253012048</v>
      </c>
      <c r="MQ269" s="1">
        <v>5.76799975904692</v>
      </c>
      <c r="MR269" s="1">
        <v>57.1967871485943</v>
      </c>
      <c r="MS269" s="1">
        <v>6.02593769631202</v>
      </c>
      <c r="MT269" s="1">
        <v>55.2811244979919</v>
      </c>
      <c r="MU269" s="1">
        <v>5.24339880120423</v>
      </c>
      <c r="MV269" s="1">
        <v>56.9558232931726</v>
      </c>
      <c r="MW269" s="1">
        <v>5.71165830116735</v>
      </c>
      <c r="MX269" s="1">
        <v>56.718875502008</v>
      </c>
      <c r="MY269" s="1">
        <v>5.40844668131239</v>
      </c>
      <c r="MZ269" s="1">
        <v>55.1044176706827</v>
      </c>
      <c r="NA269" s="1">
        <v>5.53117453131028</v>
      </c>
      <c r="NB269" s="1">
        <v>56.0642570281124</v>
      </c>
      <c r="NC269" s="1">
        <v>7.67142053957156</v>
      </c>
      <c r="ND269" s="1">
        <v>56.2208835341365</v>
      </c>
      <c r="NE269" s="1">
        <v>6.24333560997648</v>
      </c>
      <c r="NF269" s="1">
        <v>55.8393574297188</v>
      </c>
      <c r="NG269" s="1">
        <v>5.067915481475</v>
      </c>
      <c r="NH269" s="1">
        <v>55.7469879518072</v>
      </c>
      <c r="NI269" s="1">
        <v>6.05720719772276</v>
      </c>
      <c r="NJ269" s="1">
        <v>56.2369477911646</v>
      </c>
      <c r="NK269" s="1">
        <v>6.71932098633667</v>
      </c>
      <c r="NL269" s="1">
        <v>57.0763052208835</v>
      </c>
      <c r="NM269" s="1">
        <v>5.29437856202949</v>
      </c>
      <c r="NN269" s="1">
        <v>55.8554216867469</v>
      </c>
      <c r="NO269" s="1">
        <v>6.6855631595984</v>
      </c>
      <c r="NP269" s="1">
        <v>56.7349397590361</v>
      </c>
      <c r="NQ269" s="1">
        <v>5.57084360615693</v>
      </c>
      <c r="NR269" s="1">
        <v>55.429718875502</v>
      </c>
      <c r="NS269" s="1">
        <v>5.7357889184858</v>
      </c>
      <c r="NT269" s="1">
        <v>53.8273092369477</v>
      </c>
      <c r="NU269" s="1">
        <v>5.83495248936788</v>
      </c>
      <c r="NV269" s="1">
        <v>56.2289156626506</v>
      </c>
      <c r="NW269" s="1">
        <v>5.31505462571272</v>
      </c>
      <c r="NX269" s="1">
        <v>54.3815261044176</v>
      </c>
      <c r="NY269" s="1">
        <v>6.59262632455098</v>
      </c>
      <c r="NZ269" s="1">
        <v>55.0843373493975</v>
      </c>
      <c r="OA269" s="1">
        <v>5.96469076736192</v>
      </c>
      <c r="OB269" s="1">
        <v>55.6104417670682</v>
      </c>
      <c r="OC269" s="1">
        <v>6.06590579472732</v>
      </c>
      <c r="OD269" s="1">
        <v>55.6746987951807</v>
      </c>
      <c r="OE269" s="1">
        <v>5.86496246255128</v>
      </c>
      <c r="OF269" s="1">
        <v>56.9718875502008</v>
      </c>
      <c r="OG269" s="1">
        <v>5.44577492813918</v>
      </c>
      <c r="OH269" s="1">
        <v>57.1646586345381</v>
      </c>
      <c r="OI269" s="1">
        <v>5.59386508567282</v>
      </c>
      <c r="OJ269" s="1">
        <v>56.5060240963855</v>
      </c>
      <c r="OK269" s="1">
        <v>6.54951394523073</v>
      </c>
      <c r="OL269" s="1">
        <v>56.7791164658634</v>
      </c>
      <c r="OM269" s="1">
        <v>6.08304472178098</v>
      </c>
      <c r="ON269" s="1">
        <v>57.5100401606425</v>
      </c>
      <c r="OO269" s="1">
        <v>5.676147354386</v>
      </c>
      <c r="OP269" s="1">
        <v>56.441767068273</v>
      </c>
      <c r="OQ269" s="1">
        <v>5.32999940329006</v>
      </c>
      <c r="OR269" s="1">
        <v>56.0923694779116</v>
      </c>
      <c r="OS269" s="1">
        <v>5.88425849126021</v>
      </c>
      <c r="OT269" s="1">
        <v>56.1204819277108</v>
      </c>
      <c r="OU269" s="1">
        <v>6.3710489154407</v>
      </c>
      <c r="OV269" s="1">
        <v>53.9598393574297</v>
      </c>
      <c r="OW269" s="1">
        <v>5.56761893624655</v>
      </c>
      <c r="OX269" s="1">
        <v>55.859437751004</v>
      </c>
      <c r="OY269" s="1">
        <v>5.37920140421582</v>
      </c>
      <c r="OZ269" s="1">
        <v>54.8393574297188</v>
      </c>
      <c r="PA269" s="1">
        <v>5.5458406010753</v>
      </c>
      <c r="PB269" s="1">
        <v>56.6265060240963</v>
      </c>
      <c r="PC269" s="1">
        <v>5.58304787996698</v>
      </c>
      <c r="PD269" s="1">
        <v>55.4457831325301</v>
      </c>
      <c r="PE269" s="1">
        <v>5.79540908137818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16.75"/>
    <col customWidth="1" min="3" max="3" width="15.13"/>
  </cols>
  <sheetData>
    <row r="1">
      <c r="A1" s="1" t="s">
        <v>23</v>
      </c>
      <c r="B1" s="1" t="s">
        <v>24</v>
      </c>
      <c r="C1" s="1" t="s">
        <v>25</v>
      </c>
    </row>
    <row r="2">
      <c r="A2" s="1">
        <v>0.0</v>
      </c>
      <c r="B2">
        <v>57.425301204819235</v>
      </c>
      <c r="C2">
        <v>8.500218188135339</v>
      </c>
    </row>
    <row r="3">
      <c r="A3" s="1">
        <v>0.05</v>
      </c>
      <c r="B3">
        <v>58.3658634538152</v>
      </c>
      <c r="C3">
        <v>8.272252680284957</v>
      </c>
    </row>
    <row r="4">
      <c r="A4" s="1">
        <v>0.1</v>
      </c>
      <c r="B4">
        <v>57.84578313253007</v>
      </c>
      <c r="C4">
        <v>7.183218048938016</v>
      </c>
    </row>
    <row r="5">
      <c r="A5" s="1">
        <v>0.15</v>
      </c>
      <c r="B5">
        <v>58.14698795180716</v>
      </c>
      <c r="C5">
        <v>8.075906199134433</v>
      </c>
    </row>
    <row r="6">
      <c r="A6" s="1">
        <v>0.2</v>
      </c>
      <c r="B6">
        <v>57.86586345381521</v>
      </c>
      <c r="C6">
        <v>7.292126727484591</v>
      </c>
    </row>
    <row r="7">
      <c r="A7" s="1">
        <v>0.25</v>
      </c>
      <c r="B7">
        <v>57.541767068273046</v>
      </c>
      <c r="C7">
        <v>6.901590430511625</v>
      </c>
    </row>
    <row r="8">
      <c r="A8" s="1">
        <v>0.3</v>
      </c>
      <c r="B8">
        <v>57.20240963855415</v>
      </c>
      <c r="C8">
        <v>7.407601546838864</v>
      </c>
    </row>
    <row r="9">
      <c r="A9" s="1">
        <v>0.35</v>
      </c>
      <c r="B9">
        <v>56.95582329317265</v>
      </c>
      <c r="C9">
        <v>6.864134476509174</v>
      </c>
    </row>
    <row r="10">
      <c r="A10" s="1">
        <v>0.4</v>
      </c>
      <c r="B10">
        <v>56.967871485943704</v>
      </c>
      <c r="C10">
        <v>6.904577987215473</v>
      </c>
    </row>
    <row r="11">
      <c r="A11" s="1">
        <v>0.45</v>
      </c>
      <c r="B11">
        <v>56.84979919678712</v>
      </c>
      <c r="C11">
        <v>6.130650988314324</v>
      </c>
    </row>
    <row r="12">
      <c r="A12" s="1">
        <v>0.5</v>
      </c>
      <c r="B12">
        <v>56.6489959839357</v>
      </c>
      <c r="C12">
        <v>6.66404769966491</v>
      </c>
    </row>
    <row r="13">
      <c r="A13" s="1">
        <v>0.55</v>
      </c>
      <c r="B13">
        <v>56.46385542168671</v>
      </c>
      <c r="C13">
        <v>6.441087475001012</v>
      </c>
    </row>
    <row r="14">
      <c r="A14" s="1">
        <v>0.6</v>
      </c>
      <c r="B14">
        <v>57.38835341365457</v>
      </c>
      <c r="C14">
        <v>6.226146628428808</v>
      </c>
    </row>
    <row r="15">
      <c r="A15" s="1">
        <v>0.65</v>
      </c>
      <c r="B15">
        <v>56.887550200803176</v>
      </c>
      <c r="C15">
        <v>6.093802863281199</v>
      </c>
    </row>
    <row r="16">
      <c r="A16" s="1">
        <v>0.7</v>
      </c>
      <c r="B16">
        <v>56.91124497991963</v>
      </c>
      <c r="C16">
        <v>6.439822646166076</v>
      </c>
    </row>
    <row r="17">
      <c r="A17" s="1">
        <v>0.75</v>
      </c>
      <c r="B17">
        <v>56.631325301204775</v>
      </c>
      <c r="C17">
        <v>5.9007077502367995</v>
      </c>
    </row>
    <row r="18">
      <c r="A18" s="1">
        <v>0.8</v>
      </c>
      <c r="B18">
        <v>56.5216867469879</v>
      </c>
      <c r="C18">
        <v>5.846732922996554</v>
      </c>
    </row>
    <row r="19">
      <c r="A19" s="1">
        <v>0.85</v>
      </c>
      <c r="B19">
        <v>56.51606425702805</v>
      </c>
      <c r="C19">
        <v>5.7569565061791845</v>
      </c>
    </row>
    <row r="20">
      <c r="A20" s="1">
        <v>0.9</v>
      </c>
      <c r="B20">
        <v>56.159839357429675</v>
      </c>
      <c r="C20">
        <v>6.024960635548996</v>
      </c>
    </row>
    <row r="21">
      <c r="A21" s="1">
        <v>0.95</v>
      </c>
      <c r="B21">
        <v>55.68795180722888</v>
      </c>
      <c r="C21">
        <v>5.896313534180063</v>
      </c>
    </row>
    <row r="22">
      <c r="A22" s="1">
        <v>1.0</v>
      </c>
      <c r="B22">
        <v>55.96746987951802</v>
      </c>
      <c r="C22">
        <v>5.721561678904078</v>
      </c>
    </row>
  </sheetData>
  <drawing r:id="rId1"/>
</worksheet>
</file>