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3600_IT\3605_BIM\3605_17_Dynamo\01-Scripts\_Dyno Scripts\Views\Resources\"/>
    </mc:Choice>
  </mc:AlternateContent>
  <xr:revisionPtr revIDLastSave="0" documentId="13_ncr:1_{3FC594EA-680E-4084-85AC-7C29ED54A5A1}" xr6:coauthVersionLast="47" xr6:coauthVersionMax="47" xr10:uidLastSave="{00000000-0000-0000-0000-000000000000}"/>
  <bookViews>
    <workbookView xWindow="6330" yWindow="4365" windowWidth="21600" windowHeight="12735" xr2:uid="{00000000-000D-0000-FFFF-FFFF00000000}"/>
  </bookViews>
  <sheets>
    <sheet name="Colours" sheetId="1" r:id="rId1"/>
  </sheets>
  <calcPr calcId="0"/>
</workbook>
</file>

<file path=xl/sharedStrings.xml><?xml version="1.0" encoding="utf-8"?>
<sst xmlns="http://schemas.openxmlformats.org/spreadsheetml/2006/main" count="90" uniqueCount="90">
  <si>
    <t>255-193-224</t>
  </si>
  <si>
    <t>198-206-196</t>
  </si>
  <si>
    <t>255-151-047</t>
  </si>
  <si>
    <t>255-225-128</t>
  </si>
  <si>
    <t>255-125-190</t>
  </si>
  <si>
    <t>172-202-204</t>
  </si>
  <si>
    <t>197-210-166</t>
  </si>
  <si>
    <t>236-223-225</t>
  </si>
  <si>
    <t>216-251-181</t>
  </si>
  <si>
    <t>206-253-225</t>
  </si>
  <si>
    <t>232-232-000</t>
  </si>
  <si>
    <t>171-152-157</t>
  </si>
  <si>
    <t>193-178-182</t>
  </si>
  <si>
    <t>208-196-197</t>
  </si>
  <si>
    <t>145-157-157</t>
  </si>
  <si>
    <t>166-236-220</t>
  </si>
  <si>
    <t>222-248-242</t>
  </si>
  <si>
    <t>255-238-193</t>
  </si>
  <si>
    <t>208-165-149</t>
  </si>
  <si>
    <t>181-92-128</t>
  </si>
  <si>
    <t>201-128-158</t>
  </si>
  <si>
    <t>250-110-54</t>
  </si>
  <si>
    <t>193-193-255</t>
  </si>
  <si>
    <t>255-163-139</t>
  </si>
  <si>
    <t>255-215-196</t>
  </si>
  <si>
    <t>221-201-228</t>
  </si>
  <si>
    <t>255-201-174</t>
  </si>
  <si>
    <t>197-232-108</t>
  </si>
  <si>
    <t>212-236-142</t>
  </si>
  <si>
    <t>101-141-27</t>
  </si>
  <si>
    <t>248-224-142</t>
  </si>
  <si>
    <t>235-210-110</t>
  </si>
  <si>
    <t>248-164-187</t>
  </si>
  <si>
    <t>234-190-219</t>
  </si>
  <si>
    <t>255-190-159</t>
  </si>
  <si>
    <t>228-187-234</t>
  </si>
  <si>
    <t>146-193-233</t>
  </si>
  <si>
    <t>156-219-217</t>
  </si>
  <si>
    <t>162-228-184</t>
  </si>
  <si>
    <t>194-225-137</t>
  </si>
  <si>
    <t>106-209-227</t>
  </si>
  <si>
    <t>255-174-98</t>
  </si>
  <si>
    <t>198-218-231</t>
  </si>
  <si>
    <t>208-222-187</t>
  </si>
  <si>
    <t>155-227-191</t>
  </si>
  <si>
    <t>243-207-179</t>
  </si>
  <si>
    <t>179-176-196</t>
  </si>
  <si>
    <t>164-219-232</t>
  </si>
  <si>
    <t>252-076-002</t>
  </si>
  <si>
    <t>151-215-000</t>
  </si>
  <si>
    <t>141-200-232</t>
  </si>
  <si>
    <t>61-82-101</t>
  </si>
  <si>
    <t>252-210-153</t>
  </si>
  <si>
    <t>255-179-171</t>
  </si>
  <si>
    <t>170-221-150</t>
  </si>
  <si>
    <t>240-232-206</t>
  </si>
  <si>
    <t>204-153-153</t>
  </si>
  <si>
    <t>150-210-5</t>
  </si>
  <si>
    <t>210-54-125</t>
  </si>
  <si>
    <t>128-255-128</t>
  </si>
  <si>
    <t>226-164-95</t>
  </si>
  <si>
    <t>255-187-255</t>
  </si>
  <si>
    <t>255-128-0</t>
  </si>
  <si>
    <t>255-128-128</t>
  </si>
  <si>
    <t>111-244-11</t>
  </si>
  <si>
    <t>215-243-99</t>
  </si>
  <si>
    <t>254-243-50</t>
  </si>
  <si>
    <t>253-249-174</t>
  </si>
  <si>
    <t>251-214-100</t>
  </si>
  <si>
    <t>159-221-221</t>
  </si>
  <si>
    <t>46-217-182</t>
  </si>
  <si>
    <t>167-136-183</t>
  </si>
  <si>
    <t>175-175-175</t>
  </si>
  <si>
    <t>215-214-214</t>
  </si>
  <si>
    <t>128-255-255</t>
  </si>
  <si>
    <t>255-128-192</t>
  </si>
  <si>
    <t>142-187-210</t>
  </si>
  <si>
    <t>12-208-214</t>
  </si>
  <si>
    <t>240-225-255</t>
  </si>
  <si>
    <t>84-197-247</t>
  </si>
  <si>
    <t>149-234-206</t>
  </si>
  <si>
    <t>043-054-061</t>
  </si>
  <si>
    <t>232-060-077</t>
  </si>
  <si>
    <t>252-192-032</t>
  </si>
  <si>
    <t>000-175-182</t>
  </si>
  <si>
    <t>101-199-241</t>
  </si>
  <si>
    <t>156-164-038</t>
  </si>
  <si>
    <t>182-125-086</t>
  </si>
  <si>
    <t>135-123-118</t>
  </si>
  <si>
    <t>000-000-255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</si>
</sst>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zoomScale="70" zoomScaleNormal="70" workbookViewId="0">
      <selection activeCell="H15" sqref="H15"/>
    </sheetView>
  </sheetViews>
  <sheetFormatPr defaultRowHeight="15" x14ac:dyDescent="0.25"/>
  <cols>
    <col min="1" max="1" width="27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</sheetData>
  <conditionalFormatting sqref="A10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 Petrov</dc:creator>
  <cp:lastModifiedBy>Ivaylo Petrov</cp:lastModifiedBy>
  <dcterms:created xsi:type="dcterms:W3CDTF">2023-01-24T17:21:54Z</dcterms:created>
  <dcterms:modified xsi:type="dcterms:W3CDTF">2023-02-27T13:54:11Z</dcterms:modified>
</cp:coreProperties>
</file>