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vij/Desktop/data collection/"/>
    </mc:Choice>
  </mc:AlternateContent>
  <xr:revisionPtr revIDLastSave="0" documentId="13_ncr:1_{FB82B116-1A7E-2346-A9A3-A343003C4F55}" xr6:coauthVersionLast="47" xr6:coauthVersionMax="47" xr10:uidLastSave="{00000000-0000-0000-0000-000000000000}"/>
  <bookViews>
    <workbookView xWindow="0" yWindow="760" windowWidth="30240" windowHeight="17200" xr2:uid="{E3A125B8-E4D5-3745-9C72-4370D241316D}"/>
  </bookViews>
  <sheets>
    <sheet name="Sheet1" sheetId="1" r:id="rId1"/>
  </sheets>
  <definedNames>
    <definedName name="_xlchart.v1.0" hidden="1">Sheet1!$B$1</definedName>
    <definedName name="_xlchart.v1.1" hidden="1">Sheet1!$B$2:$B$1001</definedName>
    <definedName name="_xlchart.v1.10" hidden="1">Sheet1!$G$1</definedName>
    <definedName name="_xlchart.v1.11" hidden="1">Sheet1!$G$2:$G$1001</definedName>
    <definedName name="_xlchart.v1.12" hidden="1">Sheet1!$H$1</definedName>
    <definedName name="_xlchart.v1.13" hidden="1">Sheet1!$H$2:$H$1001</definedName>
    <definedName name="_xlchart.v1.14" hidden="1">Sheet1!$B$1</definedName>
    <definedName name="_xlchart.v1.15" hidden="1">Sheet1!$B$2:$B$1001</definedName>
    <definedName name="_xlchart.v1.16" hidden="1">Sheet1!$C$1</definedName>
    <definedName name="_xlchart.v1.17" hidden="1">Sheet1!$C$2:$C$1001</definedName>
    <definedName name="_xlchart.v1.18" hidden="1">Sheet1!$D$1</definedName>
    <definedName name="_xlchart.v1.19" hidden="1">Sheet1!$D$2:$D$1001</definedName>
    <definedName name="_xlchart.v1.2" hidden="1">Sheet1!$C$1</definedName>
    <definedName name="_xlchart.v1.20" hidden="1">Sheet1!$E$1</definedName>
    <definedName name="_xlchart.v1.21" hidden="1">Sheet1!$E$2:$E$1001</definedName>
    <definedName name="_xlchart.v1.22" hidden="1">Sheet1!$F$1</definedName>
    <definedName name="_xlchart.v1.23" hidden="1">Sheet1!$F$2:$F$1001</definedName>
    <definedName name="_xlchart.v1.24" hidden="1">Sheet1!$G$1</definedName>
    <definedName name="_xlchart.v1.25" hidden="1">Sheet1!$G$2:$G$1001</definedName>
    <definedName name="_xlchart.v1.26" hidden="1">Sheet1!$H$1</definedName>
    <definedName name="_xlchart.v1.27" hidden="1">Sheet1!$H$2:$H$1001</definedName>
    <definedName name="_xlchart.v1.3" hidden="1">Sheet1!$C$2:$C$1001</definedName>
    <definedName name="_xlchart.v1.4" hidden="1">Sheet1!$D$1</definedName>
    <definedName name="_xlchart.v1.5" hidden="1">Sheet1!$D$2:$D$1001</definedName>
    <definedName name="_xlchart.v1.6" hidden="1">Sheet1!$E$1</definedName>
    <definedName name="_xlchart.v1.7" hidden="1">Sheet1!$E$2:$E$1001</definedName>
    <definedName name="_xlchart.v1.8" hidden="1">Sheet1!$F$1</definedName>
    <definedName name="_xlchart.v1.9" hidden="1">Sheet1!$F$2:$F$1001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<sst xmlns="http://schemas.openxmlformats.org/spreadsheetml/2006/main" count="7" uniqueCount="7">
  <si>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DDPG</t>
  </si>
  <si>
    <t>Doubel DQN</t>
  </si>
  <si>
    <t>DQN</t>
  </si>
  <si>
    <t>Duel DQN</t>
  </si>
  <si>
    <t>TD3</t>
  </si>
  <si>
    <t>A3C</t>
  </si>
  <si>
    <t>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</si>
</sst>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-205.52099999999999</c:v>
                </c:pt>
                <c:pt idx="1">
                  <c:v>-257.62400000000002</c:v>
                </c:pt>
                <c:pt idx="2">
                  <c:v>-341.72500000000002</c:v>
                </c:pt>
                <c:pt idx="3">
                  <c:v>-398.858</c:v>
                </c:pt>
                <c:pt idx="4">
                  <c:v>-417.19499999999999</c:v>
                </c:pt>
                <c:pt idx="5">
                  <c:v>-374.23500000000001</c:v>
                </c:pt>
                <c:pt idx="6">
                  <c:v>-340.68299999999999</c:v>
                </c:pt>
                <c:pt idx="7">
                  <c:v>-324.44299999999998</c:v>
                </c:pt>
                <c:pt idx="8">
                  <c:v>-306.798</c:v>
                </c:pt>
                <c:pt idx="9">
                  <c:v>-290.11399999999998</c:v>
                </c:pt>
                <c:pt idx="10">
                  <c:v>-280.70499999999998</c:v>
                </c:pt>
                <c:pt idx="11">
                  <c:v>-269.60300000000001</c:v>
                </c:pt>
                <c:pt idx="12">
                  <c:v>-261.245</c:v>
                </c:pt>
                <c:pt idx="13">
                  <c:v>-257.952</c:v>
                </c:pt>
                <c:pt idx="14">
                  <c:v>-249.04900000000001</c:v>
                </c:pt>
                <c:pt idx="15">
                  <c:v>-241.29499999999999</c:v>
                </c:pt>
                <c:pt idx="16">
                  <c:v>-238.44</c:v>
                </c:pt>
                <c:pt idx="17">
                  <c:v>-234.01400000000001</c:v>
                </c:pt>
                <c:pt idx="18">
                  <c:v>-230.86199999999999</c:v>
                </c:pt>
                <c:pt idx="19">
                  <c:v>-226.99</c:v>
                </c:pt>
                <c:pt idx="20">
                  <c:v>-224.066</c:v>
                </c:pt>
                <c:pt idx="21">
                  <c:v>-223.02500000000001</c:v>
                </c:pt>
                <c:pt idx="22">
                  <c:v>-223.238</c:v>
                </c:pt>
                <c:pt idx="23">
                  <c:v>-225.94499999999999</c:v>
                </c:pt>
                <c:pt idx="24">
                  <c:v>-227.55699999999999</c:v>
                </c:pt>
                <c:pt idx="25">
                  <c:v>-232.61699999999999</c:v>
                </c:pt>
                <c:pt idx="26">
                  <c:v>-237.98400000000001</c:v>
                </c:pt>
                <c:pt idx="27">
                  <c:v>-241.61699999999999</c:v>
                </c:pt>
                <c:pt idx="28">
                  <c:v>-241.63</c:v>
                </c:pt>
                <c:pt idx="29">
                  <c:v>-244.268</c:v>
                </c:pt>
                <c:pt idx="30">
                  <c:v>-246.589</c:v>
                </c:pt>
                <c:pt idx="31">
                  <c:v>-248.28299999999999</c:v>
                </c:pt>
                <c:pt idx="32">
                  <c:v>-250.49600000000001</c:v>
                </c:pt>
                <c:pt idx="33">
                  <c:v>-256.29500000000002</c:v>
                </c:pt>
                <c:pt idx="34">
                  <c:v>-258.09100000000001</c:v>
                </c:pt>
                <c:pt idx="35">
                  <c:v>-258.66300000000001</c:v>
                </c:pt>
                <c:pt idx="36">
                  <c:v>-259.411</c:v>
                </c:pt>
                <c:pt idx="37">
                  <c:v>-262.83800000000002</c:v>
                </c:pt>
                <c:pt idx="38">
                  <c:v>-265.28300000000002</c:v>
                </c:pt>
                <c:pt idx="39">
                  <c:v>-288.40499999999997</c:v>
                </c:pt>
                <c:pt idx="40">
                  <c:v>-298.14299999999997</c:v>
                </c:pt>
                <c:pt idx="41">
                  <c:v>-303.93799999999999</c:v>
                </c:pt>
                <c:pt idx="42">
                  <c:v>-304.87799999999999</c:v>
                </c:pt>
                <c:pt idx="43">
                  <c:v>-298.90499999999997</c:v>
                </c:pt>
                <c:pt idx="44">
                  <c:v>-303.36900000000003</c:v>
                </c:pt>
                <c:pt idx="45">
                  <c:v>-302.83600000000001</c:v>
                </c:pt>
                <c:pt idx="46">
                  <c:v>-302.03500000000003</c:v>
                </c:pt>
                <c:pt idx="47">
                  <c:v>-306.30900000000003</c:v>
                </c:pt>
                <c:pt idx="48">
                  <c:v>-304.87700000000001</c:v>
                </c:pt>
                <c:pt idx="49">
                  <c:v>-303.738</c:v>
                </c:pt>
                <c:pt idx="50">
                  <c:v>-299.31599999999997</c:v>
                </c:pt>
                <c:pt idx="51">
                  <c:v>-298.46199999999999</c:v>
                </c:pt>
                <c:pt idx="52">
                  <c:v>-311.44099999999997</c:v>
                </c:pt>
                <c:pt idx="53">
                  <c:v>-313.40899999999999</c:v>
                </c:pt>
                <c:pt idx="54">
                  <c:v>-313.93</c:v>
                </c:pt>
                <c:pt idx="55">
                  <c:v>-316.83800000000002</c:v>
                </c:pt>
                <c:pt idx="56">
                  <c:v>-318.43599999999998</c:v>
                </c:pt>
                <c:pt idx="57">
                  <c:v>-320.08800000000002</c:v>
                </c:pt>
                <c:pt idx="58">
                  <c:v>-324.10300000000001</c:v>
                </c:pt>
                <c:pt idx="59">
                  <c:v>-324.54000000000002</c:v>
                </c:pt>
                <c:pt idx="60">
                  <c:v>-322.77699999999999</c:v>
                </c:pt>
                <c:pt idx="61">
                  <c:v>-318.49200000000002</c:v>
                </c:pt>
                <c:pt idx="62">
                  <c:v>-318.39499999999998</c:v>
                </c:pt>
                <c:pt idx="63">
                  <c:v>-319.21100000000001</c:v>
                </c:pt>
                <c:pt idx="64">
                  <c:v>-319.23399999999998</c:v>
                </c:pt>
                <c:pt idx="65">
                  <c:v>-320.48500000000001</c:v>
                </c:pt>
                <c:pt idx="66">
                  <c:v>-324.51</c:v>
                </c:pt>
                <c:pt idx="67">
                  <c:v>-322.75900000000001</c:v>
                </c:pt>
                <c:pt idx="68">
                  <c:v>-323.661</c:v>
                </c:pt>
                <c:pt idx="69">
                  <c:v>-326.17</c:v>
                </c:pt>
                <c:pt idx="70">
                  <c:v>-326.19900000000001</c:v>
                </c:pt>
                <c:pt idx="71">
                  <c:v>-325.83800000000002</c:v>
                </c:pt>
                <c:pt idx="72">
                  <c:v>-325.63400000000001</c:v>
                </c:pt>
                <c:pt idx="73">
                  <c:v>-326.43099999999998</c:v>
                </c:pt>
                <c:pt idx="74">
                  <c:v>-326.97199999999998</c:v>
                </c:pt>
                <c:pt idx="75">
                  <c:v>-328.96300000000002</c:v>
                </c:pt>
                <c:pt idx="76">
                  <c:v>-329.94299999999998</c:v>
                </c:pt>
                <c:pt idx="77">
                  <c:v>-332.22199999999998</c:v>
                </c:pt>
                <c:pt idx="78">
                  <c:v>-332.68</c:v>
                </c:pt>
                <c:pt idx="79">
                  <c:v>-331.01600000000002</c:v>
                </c:pt>
                <c:pt idx="80">
                  <c:v>-329.91699999999997</c:v>
                </c:pt>
                <c:pt idx="81">
                  <c:v>-329.13099999999997</c:v>
                </c:pt>
                <c:pt idx="82">
                  <c:v>-329.46899999999999</c:v>
                </c:pt>
                <c:pt idx="83">
                  <c:v>-337.34699999999998</c:v>
                </c:pt>
                <c:pt idx="84">
                  <c:v>-336.37799999999999</c:v>
                </c:pt>
                <c:pt idx="85">
                  <c:v>-338.94</c:v>
                </c:pt>
                <c:pt idx="86">
                  <c:v>-349.99099999999999</c:v>
                </c:pt>
                <c:pt idx="87">
                  <c:v>-347.54399999999998</c:v>
                </c:pt>
                <c:pt idx="88">
                  <c:v>-347.166</c:v>
                </c:pt>
                <c:pt idx="89">
                  <c:v>-341.13900000000001</c:v>
                </c:pt>
                <c:pt idx="90">
                  <c:v>-342.06599999999997</c:v>
                </c:pt>
                <c:pt idx="91">
                  <c:v>-342.82299999999998</c:v>
                </c:pt>
                <c:pt idx="92">
                  <c:v>-347.55399999999997</c:v>
                </c:pt>
                <c:pt idx="93">
                  <c:v>-350.15100000000001</c:v>
                </c:pt>
                <c:pt idx="94">
                  <c:v>-346.31299999999999</c:v>
                </c:pt>
                <c:pt idx="95">
                  <c:v>-344.84100000000001</c:v>
                </c:pt>
                <c:pt idx="96">
                  <c:v>-344.74299999999999</c:v>
                </c:pt>
                <c:pt idx="97">
                  <c:v>-346.45299999999997</c:v>
                </c:pt>
                <c:pt idx="98">
                  <c:v>-345.87200000000001</c:v>
                </c:pt>
                <c:pt idx="99">
                  <c:v>-346.19</c:v>
                </c:pt>
                <c:pt idx="100">
                  <c:v>-346.59199999999998</c:v>
                </c:pt>
                <c:pt idx="101">
                  <c:v>-345.89100000000002</c:v>
                </c:pt>
                <c:pt idx="102">
                  <c:v>-342.30200000000002</c:v>
                </c:pt>
                <c:pt idx="103">
                  <c:v>-341.53399999999999</c:v>
                </c:pt>
                <c:pt idx="104">
                  <c:v>-336.464</c:v>
                </c:pt>
                <c:pt idx="105">
                  <c:v>-339.87599999999998</c:v>
                </c:pt>
                <c:pt idx="106">
                  <c:v>-341.62700000000001</c:v>
                </c:pt>
                <c:pt idx="107">
                  <c:v>-345.863</c:v>
                </c:pt>
                <c:pt idx="108">
                  <c:v>-348.32400000000001</c:v>
                </c:pt>
                <c:pt idx="109">
                  <c:v>-349.96</c:v>
                </c:pt>
                <c:pt idx="110">
                  <c:v>-348.78800000000001</c:v>
                </c:pt>
                <c:pt idx="111">
                  <c:v>-362.85500000000002</c:v>
                </c:pt>
                <c:pt idx="112">
                  <c:v>-369.57299999999998</c:v>
                </c:pt>
                <c:pt idx="113">
                  <c:v>-370.81799999999998</c:v>
                </c:pt>
                <c:pt idx="114">
                  <c:v>-369.95100000000002</c:v>
                </c:pt>
                <c:pt idx="115">
                  <c:v>-369.05799999999999</c:v>
                </c:pt>
                <c:pt idx="116">
                  <c:v>-367.27499999999998</c:v>
                </c:pt>
                <c:pt idx="117">
                  <c:v>-365.79899999999998</c:v>
                </c:pt>
                <c:pt idx="118">
                  <c:v>-367.928</c:v>
                </c:pt>
                <c:pt idx="119">
                  <c:v>-367.48399999999998</c:v>
                </c:pt>
                <c:pt idx="120">
                  <c:v>-367.45699999999999</c:v>
                </c:pt>
                <c:pt idx="121">
                  <c:v>-368.03800000000001</c:v>
                </c:pt>
                <c:pt idx="122">
                  <c:v>-369.78399999999999</c:v>
                </c:pt>
                <c:pt idx="123">
                  <c:v>-369.44200000000001</c:v>
                </c:pt>
                <c:pt idx="124">
                  <c:v>-369.846</c:v>
                </c:pt>
                <c:pt idx="125">
                  <c:v>-366.44400000000002</c:v>
                </c:pt>
                <c:pt idx="126">
                  <c:v>-363.75200000000001</c:v>
                </c:pt>
                <c:pt idx="127">
                  <c:v>-361.37099999999998</c:v>
                </c:pt>
                <c:pt idx="128">
                  <c:v>-360.983</c:v>
                </c:pt>
                <c:pt idx="129">
                  <c:v>-359.66800000000001</c:v>
                </c:pt>
                <c:pt idx="130">
                  <c:v>-358.33300000000003</c:v>
                </c:pt>
                <c:pt idx="131">
                  <c:v>-358.17399999999998</c:v>
                </c:pt>
                <c:pt idx="132">
                  <c:v>-356.48599999999999</c:v>
                </c:pt>
                <c:pt idx="133">
                  <c:v>-352.90600000000001</c:v>
                </c:pt>
                <c:pt idx="134">
                  <c:v>-352.04199999999997</c:v>
                </c:pt>
                <c:pt idx="135">
                  <c:v>-353.60700000000003</c:v>
                </c:pt>
                <c:pt idx="136">
                  <c:v>-355.95699999999999</c:v>
                </c:pt>
                <c:pt idx="137">
                  <c:v>-357.13499999999999</c:v>
                </c:pt>
                <c:pt idx="138">
                  <c:v>-356.22899999999998</c:v>
                </c:pt>
                <c:pt idx="139">
                  <c:v>-346.78399999999999</c:v>
                </c:pt>
                <c:pt idx="140">
                  <c:v>-343.92200000000003</c:v>
                </c:pt>
                <c:pt idx="141">
                  <c:v>-339.89400000000001</c:v>
                </c:pt>
                <c:pt idx="142">
                  <c:v>-337.44499999999999</c:v>
                </c:pt>
                <c:pt idx="143">
                  <c:v>-339.04700000000003</c:v>
                </c:pt>
                <c:pt idx="144">
                  <c:v>-334.98</c:v>
                </c:pt>
                <c:pt idx="145">
                  <c:v>-335.34</c:v>
                </c:pt>
                <c:pt idx="146">
                  <c:v>-333.22199999999998</c:v>
                </c:pt>
                <c:pt idx="147">
                  <c:v>-332.29</c:v>
                </c:pt>
                <c:pt idx="148">
                  <c:v>-331.13299999999998</c:v>
                </c:pt>
                <c:pt idx="149">
                  <c:v>-330.029</c:v>
                </c:pt>
                <c:pt idx="150">
                  <c:v>-329.68099999999998</c:v>
                </c:pt>
                <c:pt idx="151">
                  <c:v>-328.71100000000001</c:v>
                </c:pt>
                <c:pt idx="152">
                  <c:v>-321.16000000000003</c:v>
                </c:pt>
                <c:pt idx="153">
                  <c:v>-320.89299999999997</c:v>
                </c:pt>
                <c:pt idx="154">
                  <c:v>-317.33499999999998</c:v>
                </c:pt>
                <c:pt idx="155">
                  <c:v>-313.51499999999999</c:v>
                </c:pt>
                <c:pt idx="156">
                  <c:v>-314.44900000000001</c:v>
                </c:pt>
                <c:pt idx="157">
                  <c:v>-313.63299999999998</c:v>
                </c:pt>
                <c:pt idx="158">
                  <c:v>-308.90499999999997</c:v>
                </c:pt>
                <c:pt idx="159">
                  <c:v>-306.39699999999999</c:v>
                </c:pt>
                <c:pt idx="160">
                  <c:v>-308.59100000000001</c:v>
                </c:pt>
                <c:pt idx="161">
                  <c:v>-312.62799999999999</c:v>
                </c:pt>
                <c:pt idx="162">
                  <c:v>-310.74900000000002</c:v>
                </c:pt>
                <c:pt idx="163">
                  <c:v>-312.11</c:v>
                </c:pt>
                <c:pt idx="164">
                  <c:v>-312.66399999999999</c:v>
                </c:pt>
                <c:pt idx="165">
                  <c:v>-309.24900000000002</c:v>
                </c:pt>
                <c:pt idx="166">
                  <c:v>-304.13299999999998</c:v>
                </c:pt>
                <c:pt idx="167">
                  <c:v>-303.78300000000002</c:v>
                </c:pt>
                <c:pt idx="168">
                  <c:v>-302.70699999999999</c:v>
                </c:pt>
                <c:pt idx="169">
                  <c:v>-301.42399999999998</c:v>
                </c:pt>
                <c:pt idx="170">
                  <c:v>-299.21699999999998</c:v>
                </c:pt>
                <c:pt idx="171">
                  <c:v>-297.30200000000002</c:v>
                </c:pt>
                <c:pt idx="172">
                  <c:v>-300.86799999999999</c:v>
                </c:pt>
                <c:pt idx="173">
                  <c:v>-299.17200000000003</c:v>
                </c:pt>
                <c:pt idx="174">
                  <c:v>-297.39299999999997</c:v>
                </c:pt>
                <c:pt idx="175">
                  <c:v>-293.68900000000002</c:v>
                </c:pt>
                <c:pt idx="176">
                  <c:v>-294.54500000000002</c:v>
                </c:pt>
                <c:pt idx="177">
                  <c:v>-291.13799999999998</c:v>
                </c:pt>
                <c:pt idx="178">
                  <c:v>-288.69900000000001</c:v>
                </c:pt>
                <c:pt idx="179">
                  <c:v>-289.04399999999998</c:v>
                </c:pt>
                <c:pt idx="180">
                  <c:v>-286.87900000000002</c:v>
                </c:pt>
                <c:pt idx="181">
                  <c:v>-288.10700000000003</c:v>
                </c:pt>
                <c:pt idx="182">
                  <c:v>-287.88400000000001</c:v>
                </c:pt>
                <c:pt idx="183">
                  <c:v>-280.178</c:v>
                </c:pt>
                <c:pt idx="184">
                  <c:v>-278.44600000000003</c:v>
                </c:pt>
                <c:pt idx="185">
                  <c:v>-275.012</c:v>
                </c:pt>
                <c:pt idx="186">
                  <c:v>-263.91899999999998</c:v>
                </c:pt>
                <c:pt idx="187">
                  <c:v>-264.50599999999997</c:v>
                </c:pt>
                <c:pt idx="188">
                  <c:v>-259.15199999999999</c:v>
                </c:pt>
                <c:pt idx="189">
                  <c:v>-262.66500000000002</c:v>
                </c:pt>
                <c:pt idx="190">
                  <c:v>-259.58999999999997</c:v>
                </c:pt>
                <c:pt idx="191">
                  <c:v>-257.44200000000001</c:v>
                </c:pt>
                <c:pt idx="192">
                  <c:v>-251.298</c:v>
                </c:pt>
                <c:pt idx="193">
                  <c:v>-246.1</c:v>
                </c:pt>
                <c:pt idx="194">
                  <c:v>-246.13900000000001</c:v>
                </c:pt>
                <c:pt idx="195">
                  <c:v>-246.18199999999999</c:v>
                </c:pt>
                <c:pt idx="196">
                  <c:v>-245.989</c:v>
                </c:pt>
                <c:pt idx="197">
                  <c:v>-242.63800000000001</c:v>
                </c:pt>
                <c:pt idx="198">
                  <c:v>-240.61799999999999</c:v>
                </c:pt>
                <c:pt idx="199">
                  <c:v>-237.68899999999999</c:v>
                </c:pt>
                <c:pt idx="200">
                  <c:v>-236.435</c:v>
                </c:pt>
                <c:pt idx="201">
                  <c:v>-235.58799999999999</c:v>
                </c:pt>
                <c:pt idx="202">
                  <c:v>-230.43</c:v>
                </c:pt>
                <c:pt idx="203">
                  <c:v>-222.91900000000001</c:v>
                </c:pt>
                <c:pt idx="204">
                  <c:v>-224.21899999999999</c:v>
                </c:pt>
                <c:pt idx="205">
                  <c:v>-220.029</c:v>
                </c:pt>
                <c:pt idx="206">
                  <c:v>-218.9</c:v>
                </c:pt>
                <c:pt idx="207">
                  <c:v>-210.256</c:v>
                </c:pt>
                <c:pt idx="208">
                  <c:v>-207.334</c:v>
                </c:pt>
                <c:pt idx="209">
                  <c:v>-205.95599999999999</c:v>
                </c:pt>
                <c:pt idx="210">
                  <c:v>-206.91399999999999</c:v>
                </c:pt>
                <c:pt idx="211">
                  <c:v>-189.303</c:v>
                </c:pt>
                <c:pt idx="212">
                  <c:v>-184.16</c:v>
                </c:pt>
                <c:pt idx="213">
                  <c:v>-178.58099999999999</c:v>
                </c:pt>
                <c:pt idx="214">
                  <c:v>-180.124</c:v>
                </c:pt>
                <c:pt idx="215">
                  <c:v>-180.31899999999999</c:v>
                </c:pt>
                <c:pt idx="216">
                  <c:v>-182.667</c:v>
                </c:pt>
                <c:pt idx="217">
                  <c:v>-180.04499999999999</c:v>
                </c:pt>
                <c:pt idx="218">
                  <c:v>-176.77799999999999</c:v>
                </c:pt>
                <c:pt idx="219">
                  <c:v>-180.85499999999999</c:v>
                </c:pt>
                <c:pt idx="220">
                  <c:v>-182.33699999999999</c:v>
                </c:pt>
                <c:pt idx="221">
                  <c:v>-181.434</c:v>
                </c:pt>
                <c:pt idx="222">
                  <c:v>-177.70699999999999</c:v>
                </c:pt>
                <c:pt idx="223">
                  <c:v>-177.32900000000001</c:v>
                </c:pt>
                <c:pt idx="224">
                  <c:v>-175.80199999999999</c:v>
                </c:pt>
                <c:pt idx="225">
                  <c:v>-176.45699999999999</c:v>
                </c:pt>
                <c:pt idx="226">
                  <c:v>-176.375</c:v>
                </c:pt>
                <c:pt idx="227">
                  <c:v>-175.167</c:v>
                </c:pt>
                <c:pt idx="228">
                  <c:v>-175.53700000000001</c:v>
                </c:pt>
                <c:pt idx="229">
                  <c:v>-174.898</c:v>
                </c:pt>
                <c:pt idx="230">
                  <c:v>-170.19300000000001</c:v>
                </c:pt>
                <c:pt idx="231">
                  <c:v>-170.61699999999999</c:v>
                </c:pt>
                <c:pt idx="232">
                  <c:v>-171.94900000000001</c:v>
                </c:pt>
                <c:pt idx="233">
                  <c:v>-172.16300000000001</c:v>
                </c:pt>
                <c:pt idx="234">
                  <c:v>-170.559</c:v>
                </c:pt>
                <c:pt idx="235">
                  <c:v>-168.501</c:v>
                </c:pt>
                <c:pt idx="236">
                  <c:v>-166.34200000000001</c:v>
                </c:pt>
                <c:pt idx="237">
                  <c:v>-161.99199999999999</c:v>
                </c:pt>
                <c:pt idx="238">
                  <c:v>-160.06</c:v>
                </c:pt>
                <c:pt idx="239">
                  <c:v>-160.49299999999999</c:v>
                </c:pt>
                <c:pt idx="240">
                  <c:v>-154.49799999999999</c:v>
                </c:pt>
                <c:pt idx="241">
                  <c:v>-155.02099999999999</c:v>
                </c:pt>
                <c:pt idx="242">
                  <c:v>-154.505</c:v>
                </c:pt>
                <c:pt idx="243">
                  <c:v>-152.078</c:v>
                </c:pt>
                <c:pt idx="244">
                  <c:v>-152.12700000000001</c:v>
                </c:pt>
                <c:pt idx="245">
                  <c:v>-148.79</c:v>
                </c:pt>
                <c:pt idx="246">
                  <c:v>-148.69</c:v>
                </c:pt>
                <c:pt idx="247">
                  <c:v>-146.33600000000001</c:v>
                </c:pt>
                <c:pt idx="248">
                  <c:v>-146.13399999999999</c:v>
                </c:pt>
                <c:pt idx="249">
                  <c:v>-147.565</c:v>
                </c:pt>
                <c:pt idx="250">
                  <c:v>-149.351</c:v>
                </c:pt>
                <c:pt idx="251">
                  <c:v>-149.58699999999999</c:v>
                </c:pt>
                <c:pt idx="252">
                  <c:v>-150.03700000000001</c:v>
                </c:pt>
                <c:pt idx="253">
                  <c:v>-146.352</c:v>
                </c:pt>
                <c:pt idx="254">
                  <c:v>-146.52600000000001</c:v>
                </c:pt>
                <c:pt idx="255">
                  <c:v>-148.88800000000001</c:v>
                </c:pt>
                <c:pt idx="256">
                  <c:v>-145.98500000000001</c:v>
                </c:pt>
                <c:pt idx="257">
                  <c:v>-145.83600000000001</c:v>
                </c:pt>
                <c:pt idx="258">
                  <c:v>-147.58199999999999</c:v>
                </c:pt>
                <c:pt idx="259">
                  <c:v>-147.70699999999999</c:v>
                </c:pt>
                <c:pt idx="260">
                  <c:v>-143.78399999999999</c:v>
                </c:pt>
                <c:pt idx="261">
                  <c:v>-141.97200000000001</c:v>
                </c:pt>
                <c:pt idx="262">
                  <c:v>-144.08799999999999</c:v>
                </c:pt>
                <c:pt idx="263">
                  <c:v>-140.23699999999999</c:v>
                </c:pt>
                <c:pt idx="264">
                  <c:v>-140.14599999999999</c:v>
                </c:pt>
                <c:pt idx="265">
                  <c:v>-141.64099999999999</c:v>
                </c:pt>
                <c:pt idx="266">
                  <c:v>-143.96799999999999</c:v>
                </c:pt>
                <c:pt idx="267">
                  <c:v>-144.268</c:v>
                </c:pt>
                <c:pt idx="268">
                  <c:v>-141.578</c:v>
                </c:pt>
                <c:pt idx="269">
                  <c:v>-138.399</c:v>
                </c:pt>
                <c:pt idx="270">
                  <c:v>-139.803</c:v>
                </c:pt>
                <c:pt idx="271">
                  <c:v>-140.374</c:v>
                </c:pt>
                <c:pt idx="272">
                  <c:v>-135.10900000000001</c:v>
                </c:pt>
                <c:pt idx="273">
                  <c:v>-135.24</c:v>
                </c:pt>
                <c:pt idx="274">
                  <c:v>-135.42099999999999</c:v>
                </c:pt>
                <c:pt idx="275">
                  <c:v>-135.27600000000001</c:v>
                </c:pt>
                <c:pt idx="276">
                  <c:v>-133.43700000000001</c:v>
                </c:pt>
                <c:pt idx="277">
                  <c:v>-132.214</c:v>
                </c:pt>
                <c:pt idx="278">
                  <c:v>-133.19200000000001</c:v>
                </c:pt>
                <c:pt idx="279">
                  <c:v>-134.90899999999999</c:v>
                </c:pt>
                <c:pt idx="280">
                  <c:v>-142.52099999999999</c:v>
                </c:pt>
                <c:pt idx="281">
                  <c:v>-142.89699999999999</c:v>
                </c:pt>
                <c:pt idx="282">
                  <c:v>-142.51400000000001</c:v>
                </c:pt>
                <c:pt idx="283">
                  <c:v>-137.91200000000001</c:v>
                </c:pt>
                <c:pt idx="284">
                  <c:v>-140.494</c:v>
                </c:pt>
                <c:pt idx="285">
                  <c:v>-142.214</c:v>
                </c:pt>
                <c:pt idx="286">
                  <c:v>-142.565</c:v>
                </c:pt>
                <c:pt idx="287">
                  <c:v>-144.166</c:v>
                </c:pt>
                <c:pt idx="288">
                  <c:v>-146.97</c:v>
                </c:pt>
                <c:pt idx="289">
                  <c:v>-147.52099999999999</c:v>
                </c:pt>
                <c:pt idx="290">
                  <c:v>-148.16300000000001</c:v>
                </c:pt>
                <c:pt idx="291">
                  <c:v>-147.678</c:v>
                </c:pt>
                <c:pt idx="292">
                  <c:v>-148.37200000000001</c:v>
                </c:pt>
                <c:pt idx="293">
                  <c:v>-150.81899999999999</c:v>
                </c:pt>
                <c:pt idx="294">
                  <c:v>-154.47499999999999</c:v>
                </c:pt>
                <c:pt idx="295">
                  <c:v>-154.97300000000001</c:v>
                </c:pt>
                <c:pt idx="296">
                  <c:v>-154.20500000000001</c:v>
                </c:pt>
                <c:pt idx="297">
                  <c:v>-154.191</c:v>
                </c:pt>
                <c:pt idx="298">
                  <c:v>-154.57900000000001</c:v>
                </c:pt>
                <c:pt idx="299">
                  <c:v>-156.41999999999999</c:v>
                </c:pt>
                <c:pt idx="300">
                  <c:v>-157.13200000000001</c:v>
                </c:pt>
                <c:pt idx="301">
                  <c:v>-156.047</c:v>
                </c:pt>
                <c:pt idx="302">
                  <c:v>-160.5</c:v>
                </c:pt>
                <c:pt idx="303">
                  <c:v>-165.96899999999999</c:v>
                </c:pt>
                <c:pt idx="304">
                  <c:v>-164.583</c:v>
                </c:pt>
                <c:pt idx="305">
                  <c:v>-166.15700000000001</c:v>
                </c:pt>
                <c:pt idx="306">
                  <c:v>-167.096</c:v>
                </c:pt>
                <c:pt idx="307">
                  <c:v>-172.48</c:v>
                </c:pt>
                <c:pt idx="308">
                  <c:v>-175.52</c:v>
                </c:pt>
                <c:pt idx="309">
                  <c:v>-173.631</c:v>
                </c:pt>
                <c:pt idx="310">
                  <c:v>-174.63399999999999</c:v>
                </c:pt>
                <c:pt idx="311">
                  <c:v>-179.03399999999999</c:v>
                </c:pt>
                <c:pt idx="312">
                  <c:v>-178.28200000000001</c:v>
                </c:pt>
                <c:pt idx="313">
                  <c:v>-182.33799999999999</c:v>
                </c:pt>
                <c:pt idx="314">
                  <c:v>-183.56800000000001</c:v>
                </c:pt>
                <c:pt idx="315">
                  <c:v>-184.19200000000001</c:v>
                </c:pt>
                <c:pt idx="316">
                  <c:v>-183.59399999999999</c:v>
                </c:pt>
                <c:pt idx="317">
                  <c:v>-183.292</c:v>
                </c:pt>
                <c:pt idx="318">
                  <c:v>-184.38</c:v>
                </c:pt>
                <c:pt idx="319">
                  <c:v>-179.78399999999999</c:v>
                </c:pt>
                <c:pt idx="320">
                  <c:v>-176.6</c:v>
                </c:pt>
                <c:pt idx="321">
                  <c:v>-175.732</c:v>
                </c:pt>
                <c:pt idx="322">
                  <c:v>-173.16200000000001</c:v>
                </c:pt>
                <c:pt idx="323">
                  <c:v>-171.50800000000001</c:v>
                </c:pt>
                <c:pt idx="324">
                  <c:v>-171.827</c:v>
                </c:pt>
                <c:pt idx="325">
                  <c:v>-172.46</c:v>
                </c:pt>
                <c:pt idx="326">
                  <c:v>-172.52699999999999</c:v>
                </c:pt>
                <c:pt idx="327">
                  <c:v>-174.321</c:v>
                </c:pt>
                <c:pt idx="328">
                  <c:v>-171.60900000000001</c:v>
                </c:pt>
                <c:pt idx="329">
                  <c:v>-167.58699999999999</c:v>
                </c:pt>
                <c:pt idx="330">
                  <c:v>-171.398</c:v>
                </c:pt>
                <c:pt idx="331">
                  <c:v>-165.357</c:v>
                </c:pt>
                <c:pt idx="332">
                  <c:v>-164.77199999999999</c:v>
                </c:pt>
                <c:pt idx="333">
                  <c:v>-167.22300000000001</c:v>
                </c:pt>
                <c:pt idx="334">
                  <c:v>-168.59800000000001</c:v>
                </c:pt>
                <c:pt idx="335">
                  <c:v>-169.74799999999999</c:v>
                </c:pt>
                <c:pt idx="336">
                  <c:v>-171.68799999999999</c:v>
                </c:pt>
                <c:pt idx="337">
                  <c:v>-175.101</c:v>
                </c:pt>
                <c:pt idx="338">
                  <c:v>-176.09899999999999</c:v>
                </c:pt>
                <c:pt idx="339">
                  <c:v>-175.58500000000001</c:v>
                </c:pt>
                <c:pt idx="340">
                  <c:v>-177.76499999999999</c:v>
                </c:pt>
                <c:pt idx="341">
                  <c:v>-177.12</c:v>
                </c:pt>
                <c:pt idx="342">
                  <c:v>-174.578</c:v>
                </c:pt>
                <c:pt idx="343">
                  <c:v>-177.791</c:v>
                </c:pt>
                <c:pt idx="344">
                  <c:v>-179.63900000000001</c:v>
                </c:pt>
                <c:pt idx="345">
                  <c:v>-177.60900000000001</c:v>
                </c:pt>
                <c:pt idx="346">
                  <c:v>-176.91200000000001</c:v>
                </c:pt>
                <c:pt idx="347">
                  <c:v>-175.511</c:v>
                </c:pt>
                <c:pt idx="348">
                  <c:v>-175.26300000000001</c:v>
                </c:pt>
                <c:pt idx="349">
                  <c:v>-174.029</c:v>
                </c:pt>
                <c:pt idx="350">
                  <c:v>-171.864</c:v>
                </c:pt>
                <c:pt idx="351">
                  <c:v>-170.13900000000001</c:v>
                </c:pt>
                <c:pt idx="352">
                  <c:v>-168.82</c:v>
                </c:pt>
                <c:pt idx="353">
                  <c:v>-169.41900000000001</c:v>
                </c:pt>
                <c:pt idx="354">
                  <c:v>-167.709</c:v>
                </c:pt>
                <c:pt idx="355">
                  <c:v>-165.572</c:v>
                </c:pt>
                <c:pt idx="356">
                  <c:v>-166.7</c:v>
                </c:pt>
                <c:pt idx="357">
                  <c:v>-163.17400000000001</c:v>
                </c:pt>
                <c:pt idx="358">
                  <c:v>-160.49199999999999</c:v>
                </c:pt>
                <c:pt idx="359">
                  <c:v>-161.91300000000001</c:v>
                </c:pt>
                <c:pt idx="360">
                  <c:v>-159.50399999999999</c:v>
                </c:pt>
                <c:pt idx="361">
                  <c:v>-158.239</c:v>
                </c:pt>
                <c:pt idx="362">
                  <c:v>-156.96</c:v>
                </c:pt>
                <c:pt idx="363">
                  <c:v>-155.495</c:v>
                </c:pt>
                <c:pt idx="364">
                  <c:v>-152.25700000000001</c:v>
                </c:pt>
                <c:pt idx="365">
                  <c:v>-150.529</c:v>
                </c:pt>
                <c:pt idx="366">
                  <c:v>-147.358</c:v>
                </c:pt>
                <c:pt idx="367">
                  <c:v>-146.11099999999999</c:v>
                </c:pt>
                <c:pt idx="368">
                  <c:v>-148.51400000000001</c:v>
                </c:pt>
                <c:pt idx="369">
                  <c:v>-151.46100000000001</c:v>
                </c:pt>
                <c:pt idx="370">
                  <c:v>-149.99799999999999</c:v>
                </c:pt>
                <c:pt idx="371">
                  <c:v>-148.01400000000001</c:v>
                </c:pt>
                <c:pt idx="372">
                  <c:v>-147.67599999999999</c:v>
                </c:pt>
                <c:pt idx="373">
                  <c:v>-148.40799999999999</c:v>
                </c:pt>
                <c:pt idx="374">
                  <c:v>-148.989</c:v>
                </c:pt>
                <c:pt idx="375">
                  <c:v>-146.79900000000001</c:v>
                </c:pt>
                <c:pt idx="376">
                  <c:v>-144.72</c:v>
                </c:pt>
                <c:pt idx="377">
                  <c:v>-146.458</c:v>
                </c:pt>
                <c:pt idx="378">
                  <c:v>-144.71700000000001</c:v>
                </c:pt>
                <c:pt idx="379">
                  <c:v>-142.41800000000001</c:v>
                </c:pt>
                <c:pt idx="380">
                  <c:v>-137.732</c:v>
                </c:pt>
                <c:pt idx="381">
                  <c:v>-135.16</c:v>
                </c:pt>
                <c:pt idx="382">
                  <c:v>-132.01900000000001</c:v>
                </c:pt>
                <c:pt idx="383">
                  <c:v>-134.101</c:v>
                </c:pt>
                <c:pt idx="384">
                  <c:v>-133.66200000000001</c:v>
                </c:pt>
                <c:pt idx="385">
                  <c:v>-132.63999999999999</c:v>
                </c:pt>
                <c:pt idx="386">
                  <c:v>-130.35499999999999</c:v>
                </c:pt>
                <c:pt idx="387">
                  <c:v>-127.79600000000001</c:v>
                </c:pt>
                <c:pt idx="388">
                  <c:v>-129.76499999999999</c:v>
                </c:pt>
                <c:pt idx="389">
                  <c:v>-130.41200000000001</c:v>
                </c:pt>
                <c:pt idx="390">
                  <c:v>-131.60599999999999</c:v>
                </c:pt>
                <c:pt idx="391">
                  <c:v>-133.667</c:v>
                </c:pt>
                <c:pt idx="392">
                  <c:v>-133.916</c:v>
                </c:pt>
                <c:pt idx="393">
                  <c:v>-130.72800000000001</c:v>
                </c:pt>
                <c:pt idx="394">
                  <c:v>-129.9</c:v>
                </c:pt>
                <c:pt idx="395">
                  <c:v>-127.851</c:v>
                </c:pt>
                <c:pt idx="396">
                  <c:v>-125.611</c:v>
                </c:pt>
                <c:pt idx="397">
                  <c:v>-124.1</c:v>
                </c:pt>
                <c:pt idx="398">
                  <c:v>-123.072</c:v>
                </c:pt>
                <c:pt idx="399">
                  <c:v>-120.224</c:v>
                </c:pt>
                <c:pt idx="400">
                  <c:v>-119.163</c:v>
                </c:pt>
                <c:pt idx="401">
                  <c:v>-116.864</c:v>
                </c:pt>
                <c:pt idx="402">
                  <c:v>-117.53400000000001</c:v>
                </c:pt>
                <c:pt idx="403">
                  <c:v>-111.687</c:v>
                </c:pt>
                <c:pt idx="404">
                  <c:v>-109.711</c:v>
                </c:pt>
                <c:pt idx="405">
                  <c:v>-107.241</c:v>
                </c:pt>
                <c:pt idx="406">
                  <c:v>-102.25700000000001</c:v>
                </c:pt>
                <c:pt idx="407">
                  <c:v>-96.891999999999996</c:v>
                </c:pt>
                <c:pt idx="408">
                  <c:v>-89.774000000000001</c:v>
                </c:pt>
                <c:pt idx="409">
                  <c:v>-92.216999999999999</c:v>
                </c:pt>
                <c:pt idx="410">
                  <c:v>-93.433999999999997</c:v>
                </c:pt>
                <c:pt idx="411">
                  <c:v>-94.602000000000004</c:v>
                </c:pt>
                <c:pt idx="412">
                  <c:v>-93.57</c:v>
                </c:pt>
                <c:pt idx="413">
                  <c:v>-93.331999999999994</c:v>
                </c:pt>
                <c:pt idx="414">
                  <c:v>-91.555999999999997</c:v>
                </c:pt>
                <c:pt idx="415">
                  <c:v>-88.067999999999998</c:v>
                </c:pt>
                <c:pt idx="416">
                  <c:v>-83.679000000000002</c:v>
                </c:pt>
                <c:pt idx="417">
                  <c:v>-84.132999999999996</c:v>
                </c:pt>
                <c:pt idx="418">
                  <c:v>-86.116</c:v>
                </c:pt>
                <c:pt idx="419">
                  <c:v>-87.134</c:v>
                </c:pt>
                <c:pt idx="420">
                  <c:v>-89.713999999999999</c:v>
                </c:pt>
                <c:pt idx="421">
                  <c:v>-89.512</c:v>
                </c:pt>
                <c:pt idx="422">
                  <c:v>-91.709000000000003</c:v>
                </c:pt>
                <c:pt idx="423">
                  <c:v>-91.894999999999996</c:v>
                </c:pt>
                <c:pt idx="424">
                  <c:v>-87.790999999999997</c:v>
                </c:pt>
                <c:pt idx="425">
                  <c:v>-83.983999999999995</c:v>
                </c:pt>
                <c:pt idx="426">
                  <c:v>-83.388999999999996</c:v>
                </c:pt>
                <c:pt idx="427">
                  <c:v>-81.686000000000007</c:v>
                </c:pt>
                <c:pt idx="428">
                  <c:v>-81.902000000000001</c:v>
                </c:pt>
                <c:pt idx="429">
                  <c:v>-84.768000000000001</c:v>
                </c:pt>
                <c:pt idx="430">
                  <c:v>-83.795000000000002</c:v>
                </c:pt>
                <c:pt idx="431">
                  <c:v>-84.397000000000006</c:v>
                </c:pt>
                <c:pt idx="432">
                  <c:v>-79.474999999999994</c:v>
                </c:pt>
                <c:pt idx="433">
                  <c:v>-74.239000000000004</c:v>
                </c:pt>
                <c:pt idx="434">
                  <c:v>-73.575999999999993</c:v>
                </c:pt>
                <c:pt idx="435">
                  <c:v>-71.391999999999996</c:v>
                </c:pt>
                <c:pt idx="436">
                  <c:v>-64.018000000000001</c:v>
                </c:pt>
                <c:pt idx="437">
                  <c:v>-57.607999999999997</c:v>
                </c:pt>
                <c:pt idx="438">
                  <c:v>-57.868000000000002</c:v>
                </c:pt>
                <c:pt idx="439">
                  <c:v>-53.238999999999997</c:v>
                </c:pt>
                <c:pt idx="440">
                  <c:v>-51.566000000000003</c:v>
                </c:pt>
                <c:pt idx="441">
                  <c:v>-51.54</c:v>
                </c:pt>
                <c:pt idx="442">
                  <c:v>-51.432000000000002</c:v>
                </c:pt>
                <c:pt idx="443">
                  <c:v>-46.347000000000001</c:v>
                </c:pt>
                <c:pt idx="444">
                  <c:v>-41.241</c:v>
                </c:pt>
                <c:pt idx="445">
                  <c:v>-45.374000000000002</c:v>
                </c:pt>
                <c:pt idx="446">
                  <c:v>-46.338999999999999</c:v>
                </c:pt>
                <c:pt idx="447">
                  <c:v>-45.898000000000003</c:v>
                </c:pt>
                <c:pt idx="448">
                  <c:v>-42.463000000000001</c:v>
                </c:pt>
                <c:pt idx="449">
                  <c:v>-42.716000000000001</c:v>
                </c:pt>
                <c:pt idx="450">
                  <c:v>-42.683999999999997</c:v>
                </c:pt>
                <c:pt idx="451">
                  <c:v>-43.015999999999998</c:v>
                </c:pt>
                <c:pt idx="452">
                  <c:v>-42.707999999999998</c:v>
                </c:pt>
                <c:pt idx="453">
                  <c:v>-42.143000000000001</c:v>
                </c:pt>
                <c:pt idx="454">
                  <c:v>-46.223999999999997</c:v>
                </c:pt>
                <c:pt idx="455">
                  <c:v>-43.375</c:v>
                </c:pt>
                <c:pt idx="456">
                  <c:v>-39.893999999999998</c:v>
                </c:pt>
                <c:pt idx="457">
                  <c:v>-40.74</c:v>
                </c:pt>
                <c:pt idx="458">
                  <c:v>-42.122</c:v>
                </c:pt>
                <c:pt idx="459">
                  <c:v>-39.43</c:v>
                </c:pt>
                <c:pt idx="460">
                  <c:v>-41.756</c:v>
                </c:pt>
                <c:pt idx="461">
                  <c:v>-40.072000000000003</c:v>
                </c:pt>
                <c:pt idx="462">
                  <c:v>-38.234999999999999</c:v>
                </c:pt>
                <c:pt idx="463">
                  <c:v>-38.773000000000003</c:v>
                </c:pt>
                <c:pt idx="464">
                  <c:v>-38.840000000000003</c:v>
                </c:pt>
                <c:pt idx="465">
                  <c:v>-38.722999999999999</c:v>
                </c:pt>
                <c:pt idx="466">
                  <c:v>-38.834000000000003</c:v>
                </c:pt>
                <c:pt idx="467">
                  <c:v>-38.667000000000002</c:v>
                </c:pt>
                <c:pt idx="468">
                  <c:v>-35.987000000000002</c:v>
                </c:pt>
                <c:pt idx="469">
                  <c:v>-30.152999999999999</c:v>
                </c:pt>
                <c:pt idx="470">
                  <c:v>-28.879000000000001</c:v>
                </c:pt>
                <c:pt idx="471">
                  <c:v>-27.463999999999999</c:v>
                </c:pt>
                <c:pt idx="472">
                  <c:v>-24.210999999999999</c:v>
                </c:pt>
                <c:pt idx="473">
                  <c:v>-19.323</c:v>
                </c:pt>
                <c:pt idx="474">
                  <c:v>-14.766999999999999</c:v>
                </c:pt>
                <c:pt idx="475">
                  <c:v>-13.561999999999999</c:v>
                </c:pt>
                <c:pt idx="476">
                  <c:v>-10.47</c:v>
                </c:pt>
                <c:pt idx="477">
                  <c:v>-10.292999999999999</c:v>
                </c:pt>
                <c:pt idx="478">
                  <c:v>-9.4220000000000006</c:v>
                </c:pt>
                <c:pt idx="479">
                  <c:v>-7.9279999999999999</c:v>
                </c:pt>
                <c:pt idx="480">
                  <c:v>-5.3179999999999996</c:v>
                </c:pt>
                <c:pt idx="481">
                  <c:v>-3.7850000000000001</c:v>
                </c:pt>
                <c:pt idx="482">
                  <c:v>-2.6629999999999998</c:v>
                </c:pt>
                <c:pt idx="483">
                  <c:v>-1.159</c:v>
                </c:pt>
                <c:pt idx="484">
                  <c:v>1.657</c:v>
                </c:pt>
                <c:pt idx="485">
                  <c:v>3.9390000000000001</c:v>
                </c:pt>
                <c:pt idx="486">
                  <c:v>1.9379999999999999</c:v>
                </c:pt>
                <c:pt idx="487">
                  <c:v>1.2470000000000001</c:v>
                </c:pt>
                <c:pt idx="488">
                  <c:v>5.6509999999999998</c:v>
                </c:pt>
                <c:pt idx="489">
                  <c:v>6.5049999999999999</c:v>
                </c:pt>
                <c:pt idx="490">
                  <c:v>11.534000000000001</c:v>
                </c:pt>
                <c:pt idx="491">
                  <c:v>13.741</c:v>
                </c:pt>
                <c:pt idx="492">
                  <c:v>18.675999999999998</c:v>
                </c:pt>
                <c:pt idx="493">
                  <c:v>19.885999999999999</c:v>
                </c:pt>
                <c:pt idx="494">
                  <c:v>24.614999999999998</c:v>
                </c:pt>
                <c:pt idx="495">
                  <c:v>27.033000000000001</c:v>
                </c:pt>
                <c:pt idx="496">
                  <c:v>26.919</c:v>
                </c:pt>
                <c:pt idx="497">
                  <c:v>27.247</c:v>
                </c:pt>
                <c:pt idx="498">
                  <c:v>29.745000000000001</c:v>
                </c:pt>
                <c:pt idx="499">
                  <c:v>30.457999999999998</c:v>
                </c:pt>
                <c:pt idx="500">
                  <c:v>32.276000000000003</c:v>
                </c:pt>
                <c:pt idx="501">
                  <c:v>31.335000000000001</c:v>
                </c:pt>
                <c:pt idx="502">
                  <c:v>33.927999999999997</c:v>
                </c:pt>
                <c:pt idx="503">
                  <c:v>31.664000000000001</c:v>
                </c:pt>
                <c:pt idx="504">
                  <c:v>32.177999999999997</c:v>
                </c:pt>
                <c:pt idx="505">
                  <c:v>28.43</c:v>
                </c:pt>
                <c:pt idx="506">
                  <c:v>23.689</c:v>
                </c:pt>
                <c:pt idx="507">
                  <c:v>19.991</c:v>
                </c:pt>
                <c:pt idx="508">
                  <c:v>16.329999999999998</c:v>
                </c:pt>
                <c:pt idx="509">
                  <c:v>20.387</c:v>
                </c:pt>
                <c:pt idx="510">
                  <c:v>24.361000000000001</c:v>
                </c:pt>
                <c:pt idx="511">
                  <c:v>30.321999999999999</c:v>
                </c:pt>
                <c:pt idx="512">
                  <c:v>31.792000000000002</c:v>
                </c:pt>
                <c:pt idx="513">
                  <c:v>31.361999999999998</c:v>
                </c:pt>
                <c:pt idx="514">
                  <c:v>33.340000000000003</c:v>
                </c:pt>
                <c:pt idx="515">
                  <c:v>33.545000000000002</c:v>
                </c:pt>
                <c:pt idx="516">
                  <c:v>29.756</c:v>
                </c:pt>
                <c:pt idx="517">
                  <c:v>26.225999999999999</c:v>
                </c:pt>
                <c:pt idx="518">
                  <c:v>28.702000000000002</c:v>
                </c:pt>
                <c:pt idx="519">
                  <c:v>32.268000000000001</c:v>
                </c:pt>
                <c:pt idx="520">
                  <c:v>37.237000000000002</c:v>
                </c:pt>
                <c:pt idx="521">
                  <c:v>39.613999999999997</c:v>
                </c:pt>
                <c:pt idx="522">
                  <c:v>36.076999999999998</c:v>
                </c:pt>
                <c:pt idx="523">
                  <c:v>39.097999999999999</c:v>
                </c:pt>
                <c:pt idx="524">
                  <c:v>39.037999999999997</c:v>
                </c:pt>
                <c:pt idx="525">
                  <c:v>37.104999999999997</c:v>
                </c:pt>
                <c:pt idx="526">
                  <c:v>39.936999999999998</c:v>
                </c:pt>
                <c:pt idx="527">
                  <c:v>41.969000000000001</c:v>
                </c:pt>
                <c:pt idx="528">
                  <c:v>44.015999999999998</c:v>
                </c:pt>
                <c:pt idx="529">
                  <c:v>46.689</c:v>
                </c:pt>
                <c:pt idx="530">
                  <c:v>49.23</c:v>
                </c:pt>
                <c:pt idx="531">
                  <c:v>46.405000000000001</c:v>
                </c:pt>
                <c:pt idx="532">
                  <c:v>46.454999999999998</c:v>
                </c:pt>
                <c:pt idx="533">
                  <c:v>43.713000000000001</c:v>
                </c:pt>
                <c:pt idx="534">
                  <c:v>45.052</c:v>
                </c:pt>
                <c:pt idx="535">
                  <c:v>46.695</c:v>
                </c:pt>
                <c:pt idx="536">
                  <c:v>44.238999999999997</c:v>
                </c:pt>
                <c:pt idx="537">
                  <c:v>44.915999999999997</c:v>
                </c:pt>
                <c:pt idx="538">
                  <c:v>46.722000000000001</c:v>
                </c:pt>
                <c:pt idx="539">
                  <c:v>47.329000000000001</c:v>
                </c:pt>
                <c:pt idx="540">
                  <c:v>44.033999999999999</c:v>
                </c:pt>
                <c:pt idx="541">
                  <c:v>47.597999999999999</c:v>
                </c:pt>
                <c:pt idx="542">
                  <c:v>44.360999999999997</c:v>
                </c:pt>
                <c:pt idx="543">
                  <c:v>45.054000000000002</c:v>
                </c:pt>
                <c:pt idx="544">
                  <c:v>45.704000000000001</c:v>
                </c:pt>
                <c:pt idx="545">
                  <c:v>49.738</c:v>
                </c:pt>
                <c:pt idx="546">
                  <c:v>52.784999999999997</c:v>
                </c:pt>
                <c:pt idx="547">
                  <c:v>55.283999999999999</c:v>
                </c:pt>
                <c:pt idx="548">
                  <c:v>51.222999999999999</c:v>
                </c:pt>
                <c:pt idx="549">
                  <c:v>51.301000000000002</c:v>
                </c:pt>
                <c:pt idx="550">
                  <c:v>50.527999999999999</c:v>
                </c:pt>
                <c:pt idx="551">
                  <c:v>50.359000000000002</c:v>
                </c:pt>
                <c:pt idx="552">
                  <c:v>51.347000000000001</c:v>
                </c:pt>
                <c:pt idx="553">
                  <c:v>49.783999999999999</c:v>
                </c:pt>
                <c:pt idx="554">
                  <c:v>51.155000000000001</c:v>
                </c:pt>
                <c:pt idx="555">
                  <c:v>50.965000000000003</c:v>
                </c:pt>
                <c:pt idx="556">
                  <c:v>53.613</c:v>
                </c:pt>
                <c:pt idx="557">
                  <c:v>52.429000000000002</c:v>
                </c:pt>
                <c:pt idx="558">
                  <c:v>53.180999999999997</c:v>
                </c:pt>
                <c:pt idx="559">
                  <c:v>50.704000000000001</c:v>
                </c:pt>
                <c:pt idx="560">
                  <c:v>50.134</c:v>
                </c:pt>
                <c:pt idx="561">
                  <c:v>48.515000000000001</c:v>
                </c:pt>
                <c:pt idx="562">
                  <c:v>50.334000000000003</c:v>
                </c:pt>
                <c:pt idx="563">
                  <c:v>53.152000000000001</c:v>
                </c:pt>
                <c:pt idx="564">
                  <c:v>55.81</c:v>
                </c:pt>
                <c:pt idx="565">
                  <c:v>58.811999999999998</c:v>
                </c:pt>
                <c:pt idx="566">
                  <c:v>57.564999999999998</c:v>
                </c:pt>
                <c:pt idx="567">
                  <c:v>55.512</c:v>
                </c:pt>
                <c:pt idx="568">
                  <c:v>58.204000000000001</c:v>
                </c:pt>
                <c:pt idx="569">
                  <c:v>58.383000000000003</c:v>
                </c:pt>
                <c:pt idx="570">
                  <c:v>60.771000000000001</c:v>
                </c:pt>
                <c:pt idx="571">
                  <c:v>61.581000000000003</c:v>
                </c:pt>
                <c:pt idx="572">
                  <c:v>58.884</c:v>
                </c:pt>
                <c:pt idx="573">
                  <c:v>57.011000000000003</c:v>
                </c:pt>
                <c:pt idx="574">
                  <c:v>52.847000000000001</c:v>
                </c:pt>
                <c:pt idx="575">
                  <c:v>46.832999999999998</c:v>
                </c:pt>
                <c:pt idx="576">
                  <c:v>42.378999999999998</c:v>
                </c:pt>
                <c:pt idx="577">
                  <c:v>47.238999999999997</c:v>
                </c:pt>
                <c:pt idx="578">
                  <c:v>49.49</c:v>
                </c:pt>
                <c:pt idx="579">
                  <c:v>52.136000000000003</c:v>
                </c:pt>
                <c:pt idx="580">
                  <c:v>55.146999999999998</c:v>
                </c:pt>
                <c:pt idx="581">
                  <c:v>54.906999999999996</c:v>
                </c:pt>
                <c:pt idx="582">
                  <c:v>50.793999999999997</c:v>
                </c:pt>
                <c:pt idx="583">
                  <c:v>50.984999999999999</c:v>
                </c:pt>
                <c:pt idx="584">
                  <c:v>50.005000000000003</c:v>
                </c:pt>
                <c:pt idx="585">
                  <c:v>53.045999999999999</c:v>
                </c:pt>
                <c:pt idx="586">
                  <c:v>53.918999999999997</c:v>
                </c:pt>
                <c:pt idx="587">
                  <c:v>57.438000000000002</c:v>
                </c:pt>
                <c:pt idx="588">
                  <c:v>58.008000000000003</c:v>
                </c:pt>
                <c:pt idx="589">
                  <c:v>58.326000000000001</c:v>
                </c:pt>
                <c:pt idx="590">
                  <c:v>59.124000000000002</c:v>
                </c:pt>
                <c:pt idx="591">
                  <c:v>58.363999999999997</c:v>
                </c:pt>
                <c:pt idx="592">
                  <c:v>58.691000000000003</c:v>
                </c:pt>
                <c:pt idx="593">
                  <c:v>57.125</c:v>
                </c:pt>
                <c:pt idx="594">
                  <c:v>50.548999999999999</c:v>
                </c:pt>
                <c:pt idx="595">
                  <c:v>51.47</c:v>
                </c:pt>
                <c:pt idx="596">
                  <c:v>54.220999999999997</c:v>
                </c:pt>
                <c:pt idx="597">
                  <c:v>56.107999999999997</c:v>
                </c:pt>
                <c:pt idx="598">
                  <c:v>54.302999999999997</c:v>
                </c:pt>
                <c:pt idx="599">
                  <c:v>55.351999999999997</c:v>
                </c:pt>
                <c:pt idx="600">
                  <c:v>51.677</c:v>
                </c:pt>
                <c:pt idx="601">
                  <c:v>53.222999999999999</c:v>
                </c:pt>
                <c:pt idx="602">
                  <c:v>54.99</c:v>
                </c:pt>
                <c:pt idx="603">
                  <c:v>54.698999999999998</c:v>
                </c:pt>
                <c:pt idx="604">
                  <c:v>49.887</c:v>
                </c:pt>
                <c:pt idx="605">
                  <c:v>52.749000000000002</c:v>
                </c:pt>
                <c:pt idx="606">
                  <c:v>53.875999999999998</c:v>
                </c:pt>
                <c:pt idx="607">
                  <c:v>57.862000000000002</c:v>
                </c:pt>
                <c:pt idx="608">
                  <c:v>60.04</c:v>
                </c:pt>
                <c:pt idx="609">
                  <c:v>60.182000000000002</c:v>
                </c:pt>
                <c:pt idx="610">
                  <c:v>62.654000000000003</c:v>
                </c:pt>
                <c:pt idx="611">
                  <c:v>58.287999999999997</c:v>
                </c:pt>
                <c:pt idx="612">
                  <c:v>57.055</c:v>
                </c:pt>
                <c:pt idx="613">
                  <c:v>60.972000000000001</c:v>
                </c:pt>
                <c:pt idx="614">
                  <c:v>63.100999999999999</c:v>
                </c:pt>
                <c:pt idx="615">
                  <c:v>59.344000000000001</c:v>
                </c:pt>
                <c:pt idx="616">
                  <c:v>62.613</c:v>
                </c:pt>
                <c:pt idx="617">
                  <c:v>63.534999999999997</c:v>
                </c:pt>
                <c:pt idx="618">
                  <c:v>67.236999999999995</c:v>
                </c:pt>
                <c:pt idx="619">
                  <c:v>67.503</c:v>
                </c:pt>
                <c:pt idx="620">
                  <c:v>67.772999999999996</c:v>
                </c:pt>
                <c:pt idx="621">
                  <c:v>68.591999999999999</c:v>
                </c:pt>
                <c:pt idx="622">
                  <c:v>70.540999999999997</c:v>
                </c:pt>
                <c:pt idx="623">
                  <c:v>70.747</c:v>
                </c:pt>
                <c:pt idx="624">
                  <c:v>71.284999999999997</c:v>
                </c:pt>
                <c:pt idx="625">
                  <c:v>70.81</c:v>
                </c:pt>
                <c:pt idx="626">
                  <c:v>70.521000000000001</c:v>
                </c:pt>
                <c:pt idx="627">
                  <c:v>70.614000000000004</c:v>
                </c:pt>
                <c:pt idx="628">
                  <c:v>71.376999999999995</c:v>
                </c:pt>
                <c:pt idx="629">
                  <c:v>71.62</c:v>
                </c:pt>
                <c:pt idx="630">
                  <c:v>71.813999999999993</c:v>
                </c:pt>
                <c:pt idx="631">
                  <c:v>74.983999999999995</c:v>
                </c:pt>
                <c:pt idx="632">
                  <c:v>74.790000000000006</c:v>
                </c:pt>
                <c:pt idx="633">
                  <c:v>75.501000000000005</c:v>
                </c:pt>
                <c:pt idx="634">
                  <c:v>76.834999999999994</c:v>
                </c:pt>
                <c:pt idx="635">
                  <c:v>78.977000000000004</c:v>
                </c:pt>
                <c:pt idx="636">
                  <c:v>81.460999999999999</c:v>
                </c:pt>
                <c:pt idx="637">
                  <c:v>76.403000000000006</c:v>
                </c:pt>
                <c:pt idx="638">
                  <c:v>76.614999999999995</c:v>
                </c:pt>
                <c:pt idx="639">
                  <c:v>76.445999999999998</c:v>
                </c:pt>
                <c:pt idx="640">
                  <c:v>76.471999999999994</c:v>
                </c:pt>
                <c:pt idx="641">
                  <c:v>76.637</c:v>
                </c:pt>
                <c:pt idx="642">
                  <c:v>76.260999999999996</c:v>
                </c:pt>
                <c:pt idx="643">
                  <c:v>74.909000000000006</c:v>
                </c:pt>
                <c:pt idx="644">
                  <c:v>70.799000000000007</c:v>
                </c:pt>
                <c:pt idx="645">
                  <c:v>67.855000000000004</c:v>
                </c:pt>
                <c:pt idx="646">
                  <c:v>64.322000000000003</c:v>
                </c:pt>
                <c:pt idx="647">
                  <c:v>61.645000000000003</c:v>
                </c:pt>
                <c:pt idx="648">
                  <c:v>60.970999999999997</c:v>
                </c:pt>
                <c:pt idx="649">
                  <c:v>61.953000000000003</c:v>
                </c:pt>
                <c:pt idx="650">
                  <c:v>64.667000000000002</c:v>
                </c:pt>
                <c:pt idx="651">
                  <c:v>63.712000000000003</c:v>
                </c:pt>
                <c:pt idx="652">
                  <c:v>63.154000000000003</c:v>
                </c:pt>
                <c:pt idx="653">
                  <c:v>61.698999999999998</c:v>
                </c:pt>
                <c:pt idx="654">
                  <c:v>64.543000000000006</c:v>
                </c:pt>
                <c:pt idx="655">
                  <c:v>65.572000000000003</c:v>
                </c:pt>
                <c:pt idx="656">
                  <c:v>65.010000000000005</c:v>
                </c:pt>
                <c:pt idx="657">
                  <c:v>64.649000000000001</c:v>
                </c:pt>
                <c:pt idx="658">
                  <c:v>67.665000000000006</c:v>
                </c:pt>
                <c:pt idx="659">
                  <c:v>72.320999999999998</c:v>
                </c:pt>
                <c:pt idx="660">
                  <c:v>75.335999999999999</c:v>
                </c:pt>
                <c:pt idx="661">
                  <c:v>76.045000000000002</c:v>
                </c:pt>
                <c:pt idx="662">
                  <c:v>76.308000000000007</c:v>
                </c:pt>
                <c:pt idx="663">
                  <c:v>72.471999999999994</c:v>
                </c:pt>
                <c:pt idx="664">
                  <c:v>73.055000000000007</c:v>
                </c:pt>
                <c:pt idx="665">
                  <c:v>72.897000000000006</c:v>
                </c:pt>
                <c:pt idx="666">
                  <c:v>76.563999999999993</c:v>
                </c:pt>
                <c:pt idx="667">
                  <c:v>78.930000000000007</c:v>
                </c:pt>
                <c:pt idx="668">
                  <c:v>77.793999999999997</c:v>
                </c:pt>
                <c:pt idx="669">
                  <c:v>74.588999999999999</c:v>
                </c:pt>
                <c:pt idx="670">
                  <c:v>73.275999999999996</c:v>
                </c:pt>
                <c:pt idx="671">
                  <c:v>72.733000000000004</c:v>
                </c:pt>
                <c:pt idx="672">
                  <c:v>72.421999999999997</c:v>
                </c:pt>
                <c:pt idx="673">
                  <c:v>75.159000000000006</c:v>
                </c:pt>
                <c:pt idx="674">
                  <c:v>77.289000000000001</c:v>
                </c:pt>
                <c:pt idx="675">
                  <c:v>83.156999999999996</c:v>
                </c:pt>
                <c:pt idx="676">
                  <c:v>85.751000000000005</c:v>
                </c:pt>
                <c:pt idx="677">
                  <c:v>82.923000000000002</c:v>
                </c:pt>
                <c:pt idx="678">
                  <c:v>83.343999999999994</c:v>
                </c:pt>
                <c:pt idx="679">
                  <c:v>80.844999999999999</c:v>
                </c:pt>
                <c:pt idx="680">
                  <c:v>78.034999999999997</c:v>
                </c:pt>
                <c:pt idx="681">
                  <c:v>80.081000000000003</c:v>
                </c:pt>
                <c:pt idx="682">
                  <c:v>85.832999999999998</c:v>
                </c:pt>
                <c:pt idx="683">
                  <c:v>86.332999999999998</c:v>
                </c:pt>
                <c:pt idx="684">
                  <c:v>90.411000000000001</c:v>
                </c:pt>
                <c:pt idx="685">
                  <c:v>89.575999999999993</c:v>
                </c:pt>
                <c:pt idx="686">
                  <c:v>87.664000000000001</c:v>
                </c:pt>
                <c:pt idx="687">
                  <c:v>88.340999999999994</c:v>
                </c:pt>
                <c:pt idx="688">
                  <c:v>83.927999999999997</c:v>
                </c:pt>
                <c:pt idx="689">
                  <c:v>87.483999999999995</c:v>
                </c:pt>
                <c:pt idx="690">
                  <c:v>87.307000000000002</c:v>
                </c:pt>
                <c:pt idx="691">
                  <c:v>91.73</c:v>
                </c:pt>
                <c:pt idx="692">
                  <c:v>87.539000000000001</c:v>
                </c:pt>
                <c:pt idx="693">
                  <c:v>86.311000000000007</c:v>
                </c:pt>
                <c:pt idx="694">
                  <c:v>88.748000000000005</c:v>
                </c:pt>
                <c:pt idx="695">
                  <c:v>84.481999999999999</c:v>
                </c:pt>
                <c:pt idx="696">
                  <c:v>84.308999999999997</c:v>
                </c:pt>
                <c:pt idx="697">
                  <c:v>84.778999999999996</c:v>
                </c:pt>
                <c:pt idx="698">
                  <c:v>82.522999999999996</c:v>
                </c:pt>
                <c:pt idx="699">
                  <c:v>81.706999999999994</c:v>
                </c:pt>
                <c:pt idx="700">
                  <c:v>84.91</c:v>
                </c:pt>
                <c:pt idx="701">
                  <c:v>81.263999999999996</c:v>
                </c:pt>
                <c:pt idx="702">
                  <c:v>81.016000000000005</c:v>
                </c:pt>
                <c:pt idx="703">
                  <c:v>84.137</c:v>
                </c:pt>
                <c:pt idx="704">
                  <c:v>86.753</c:v>
                </c:pt>
                <c:pt idx="705">
                  <c:v>87.515000000000001</c:v>
                </c:pt>
                <c:pt idx="706">
                  <c:v>90.804000000000002</c:v>
                </c:pt>
                <c:pt idx="707">
                  <c:v>87.697000000000003</c:v>
                </c:pt>
                <c:pt idx="708">
                  <c:v>85.86</c:v>
                </c:pt>
                <c:pt idx="709">
                  <c:v>83.435000000000002</c:v>
                </c:pt>
                <c:pt idx="710">
                  <c:v>81.111000000000004</c:v>
                </c:pt>
                <c:pt idx="711">
                  <c:v>86.081999999999994</c:v>
                </c:pt>
                <c:pt idx="712">
                  <c:v>89.768000000000001</c:v>
                </c:pt>
                <c:pt idx="713">
                  <c:v>90.524000000000001</c:v>
                </c:pt>
                <c:pt idx="714">
                  <c:v>90.200999999999993</c:v>
                </c:pt>
                <c:pt idx="715">
                  <c:v>90.72</c:v>
                </c:pt>
                <c:pt idx="716">
                  <c:v>91.582999999999998</c:v>
                </c:pt>
                <c:pt idx="717">
                  <c:v>93.941999999999993</c:v>
                </c:pt>
                <c:pt idx="718">
                  <c:v>93.796000000000006</c:v>
                </c:pt>
                <c:pt idx="719">
                  <c:v>91.915999999999997</c:v>
                </c:pt>
                <c:pt idx="720">
                  <c:v>89.063000000000002</c:v>
                </c:pt>
                <c:pt idx="721">
                  <c:v>89.325999999999993</c:v>
                </c:pt>
                <c:pt idx="722">
                  <c:v>92.762</c:v>
                </c:pt>
                <c:pt idx="723">
                  <c:v>92.804000000000002</c:v>
                </c:pt>
                <c:pt idx="724">
                  <c:v>92.912000000000006</c:v>
                </c:pt>
                <c:pt idx="725">
                  <c:v>95.510999999999996</c:v>
                </c:pt>
                <c:pt idx="726">
                  <c:v>95.558999999999997</c:v>
                </c:pt>
                <c:pt idx="727">
                  <c:v>91.89</c:v>
                </c:pt>
                <c:pt idx="728">
                  <c:v>90.441999999999993</c:v>
                </c:pt>
                <c:pt idx="729">
                  <c:v>89.558000000000007</c:v>
                </c:pt>
                <c:pt idx="730">
                  <c:v>89.168999999999997</c:v>
                </c:pt>
                <c:pt idx="731">
                  <c:v>89.334000000000003</c:v>
                </c:pt>
                <c:pt idx="732">
                  <c:v>86.292000000000002</c:v>
                </c:pt>
                <c:pt idx="733">
                  <c:v>88.13</c:v>
                </c:pt>
                <c:pt idx="734">
                  <c:v>89.338999999999999</c:v>
                </c:pt>
                <c:pt idx="735">
                  <c:v>89.58</c:v>
                </c:pt>
                <c:pt idx="736">
                  <c:v>89.322000000000003</c:v>
                </c:pt>
                <c:pt idx="737">
                  <c:v>93.849000000000004</c:v>
                </c:pt>
                <c:pt idx="738">
                  <c:v>95.995999999999995</c:v>
                </c:pt>
                <c:pt idx="739">
                  <c:v>96.173000000000002</c:v>
                </c:pt>
                <c:pt idx="740">
                  <c:v>100.801</c:v>
                </c:pt>
                <c:pt idx="741">
                  <c:v>100.023</c:v>
                </c:pt>
                <c:pt idx="742">
                  <c:v>102.84</c:v>
                </c:pt>
                <c:pt idx="743">
                  <c:v>101.402</c:v>
                </c:pt>
                <c:pt idx="744">
                  <c:v>100.768</c:v>
                </c:pt>
                <c:pt idx="745">
                  <c:v>99.378</c:v>
                </c:pt>
                <c:pt idx="746">
                  <c:v>97.156000000000006</c:v>
                </c:pt>
                <c:pt idx="747">
                  <c:v>99.51</c:v>
                </c:pt>
                <c:pt idx="748">
                  <c:v>99.637</c:v>
                </c:pt>
                <c:pt idx="749">
                  <c:v>99.626999999999995</c:v>
                </c:pt>
                <c:pt idx="750">
                  <c:v>99.239000000000004</c:v>
                </c:pt>
                <c:pt idx="751">
                  <c:v>103.047</c:v>
                </c:pt>
                <c:pt idx="752">
                  <c:v>103.51600000000001</c:v>
                </c:pt>
                <c:pt idx="753">
                  <c:v>105.108</c:v>
                </c:pt>
                <c:pt idx="754">
                  <c:v>102.063</c:v>
                </c:pt>
                <c:pt idx="755">
                  <c:v>102.14</c:v>
                </c:pt>
                <c:pt idx="756">
                  <c:v>102.309</c:v>
                </c:pt>
                <c:pt idx="757">
                  <c:v>106.024</c:v>
                </c:pt>
                <c:pt idx="758">
                  <c:v>106.126</c:v>
                </c:pt>
                <c:pt idx="759">
                  <c:v>104.18300000000001</c:v>
                </c:pt>
                <c:pt idx="760">
                  <c:v>101.96899999999999</c:v>
                </c:pt>
                <c:pt idx="761">
                  <c:v>102.533</c:v>
                </c:pt>
                <c:pt idx="762">
                  <c:v>100.348</c:v>
                </c:pt>
                <c:pt idx="763">
                  <c:v>101.60299999999999</c:v>
                </c:pt>
                <c:pt idx="764">
                  <c:v>100.764</c:v>
                </c:pt>
                <c:pt idx="765">
                  <c:v>98.712000000000003</c:v>
                </c:pt>
                <c:pt idx="766">
                  <c:v>98.932000000000002</c:v>
                </c:pt>
                <c:pt idx="767">
                  <c:v>98.715999999999994</c:v>
                </c:pt>
                <c:pt idx="768">
                  <c:v>99.578999999999994</c:v>
                </c:pt>
                <c:pt idx="769">
                  <c:v>102.83199999999999</c:v>
                </c:pt>
                <c:pt idx="770">
                  <c:v>104.384</c:v>
                </c:pt>
                <c:pt idx="771">
                  <c:v>100.581</c:v>
                </c:pt>
                <c:pt idx="772">
                  <c:v>103.11</c:v>
                </c:pt>
                <c:pt idx="773">
                  <c:v>102.87</c:v>
                </c:pt>
                <c:pt idx="774">
                  <c:v>104.90300000000001</c:v>
                </c:pt>
                <c:pt idx="775">
                  <c:v>105.277</c:v>
                </c:pt>
                <c:pt idx="776">
                  <c:v>103.01900000000001</c:v>
                </c:pt>
                <c:pt idx="777">
                  <c:v>105.83499999999999</c:v>
                </c:pt>
                <c:pt idx="778">
                  <c:v>105.42</c:v>
                </c:pt>
                <c:pt idx="779">
                  <c:v>107.932</c:v>
                </c:pt>
                <c:pt idx="780">
                  <c:v>110.142</c:v>
                </c:pt>
                <c:pt idx="781">
                  <c:v>110.503</c:v>
                </c:pt>
                <c:pt idx="782">
                  <c:v>107.102</c:v>
                </c:pt>
                <c:pt idx="783">
                  <c:v>107.68600000000001</c:v>
                </c:pt>
                <c:pt idx="784">
                  <c:v>107.501</c:v>
                </c:pt>
                <c:pt idx="785">
                  <c:v>108.806</c:v>
                </c:pt>
                <c:pt idx="786">
                  <c:v>112.232</c:v>
                </c:pt>
                <c:pt idx="787">
                  <c:v>111.932</c:v>
                </c:pt>
                <c:pt idx="788">
                  <c:v>113.794</c:v>
                </c:pt>
                <c:pt idx="789">
                  <c:v>111.616</c:v>
                </c:pt>
                <c:pt idx="790">
                  <c:v>111.04900000000001</c:v>
                </c:pt>
                <c:pt idx="791">
                  <c:v>106.08199999999999</c:v>
                </c:pt>
                <c:pt idx="792">
                  <c:v>110.066</c:v>
                </c:pt>
                <c:pt idx="793">
                  <c:v>114.503</c:v>
                </c:pt>
                <c:pt idx="794">
                  <c:v>119.27500000000001</c:v>
                </c:pt>
                <c:pt idx="795">
                  <c:v>123.687</c:v>
                </c:pt>
                <c:pt idx="796">
                  <c:v>121.70099999999999</c:v>
                </c:pt>
                <c:pt idx="797">
                  <c:v>122.005</c:v>
                </c:pt>
                <c:pt idx="798">
                  <c:v>126.51900000000001</c:v>
                </c:pt>
                <c:pt idx="799">
                  <c:v>127.88</c:v>
                </c:pt>
                <c:pt idx="800">
                  <c:v>128.27799999999999</c:v>
                </c:pt>
                <c:pt idx="801">
                  <c:v>130.13900000000001</c:v>
                </c:pt>
                <c:pt idx="802">
                  <c:v>130.482</c:v>
                </c:pt>
                <c:pt idx="803">
                  <c:v>130.215</c:v>
                </c:pt>
                <c:pt idx="804">
                  <c:v>129.126</c:v>
                </c:pt>
                <c:pt idx="805">
                  <c:v>131.71700000000001</c:v>
                </c:pt>
                <c:pt idx="806">
                  <c:v>129.98099999999999</c:v>
                </c:pt>
                <c:pt idx="807">
                  <c:v>132.816</c:v>
                </c:pt>
                <c:pt idx="808">
                  <c:v>135.523</c:v>
                </c:pt>
                <c:pt idx="809">
                  <c:v>137.72399999999999</c:v>
                </c:pt>
                <c:pt idx="810">
                  <c:v>139.53899999999999</c:v>
                </c:pt>
                <c:pt idx="811">
                  <c:v>138.96100000000001</c:v>
                </c:pt>
                <c:pt idx="812">
                  <c:v>138.59200000000001</c:v>
                </c:pt>
                <c:pt idx="813">
                  <c:v>138.351</c:v>
                </c:pt>
                <c:pt idx="814">
                  <c:v>138.39699999999999</c:v>
                </c:pt>
                <c:pt idx="815">
                  <c:v>141.95099999999999</c:v>
                </c:pt>
                <c:pt idx="816">
                  <c:v>141.93100000000001</c:v>
                </c:pt>
                <c:pt idx="817">
                  <c:v>141.846</c:v>
                </c:pt>
                <c:pt idx="818">
                  <c:v>142.358</c:v>
                </c:pt>
                <c:pt idx="819">
                  <c:v>144.422</c:v>
                </c:pt>
                <c:pt idx="820">
                  <c:v>146.38200000000001</c:v>
                </c:pt>
                <c:pt idx="821">
                  <c:v>146.36699999999999</c:v>
                </c:pt>
                <c:pt idx="822">
                  <c:v>147.03100000000001</c:v>
                </c:pt>
                <c:pt idx="823">
                  <c:v>146.369</c:v>
                </c:pt>
                <c:pt idx="824">
                  <c:v>145.93299999999999</c:v>
                </c:pt>
                <c:pt idx="825">
                  <c:v>145.09100000000001</c:v>
                </c:pt>
                <c:pt idx="826">
                  <c:v>145.77000000000001</c:v>
                </c:pt>
                <c:pt idx="827">
                  <c:v>149.36000000000001</c:v>
                </c:pt>
                <c:pt idx="828">
                  <c:v>150.27699999999999</c:v>
                </c:pt>
                <c:pt idx="829">
                  <c:v>151.185</c:v>
                </c:pt>
                <c:pt idx="830">
                  <c:v>150.959</c:v>
                </c:pt>
                <c:pt idx="831">
                  <c:v>150.97499999999999</c:v>
                </c:pt>
                <c:pt idx="832">
                  <c:v>154.09100000000001</c:v>
                </c:pt>
                <c:pt idx="833">
                  <c:v>155.119</c:v>
                </c:pt>
                <c:pt idx="834">
                  <c:v>152.892</c:v>
                </c:pt>
                <c:pt idx="835">
                  <c:v>152.53700000000001</c:v>
                </c:pt>
                <c:pt idx="836">
                  <c:v>150.02099999999999</c:v>
                </c:pt>
                <c:pt idx="837">
                  <c:v>150.12299999999999</c:v>
                </c:pt>
                <c:pt idx="838">
                  <c:v>148.827</c:v>
                </c:pt>
                <c:pt idx="839">
                  <c:v>148.52699999999999</c:v>
                </c:pt>
                <c:pt idx="840">
                  <c:v>144.02099999999999</c:v>
                </c:pt>
                <c:pt idx="841">
                  <c:v>144.51900000000001</c:v>
                </c:pt>
                <c:pt idx="842">
                  <c:v>145.53800000000001</c:v>
                </c:pt>
                <c:pt idx="843">
                  <c:v>143.77099999999999</c:v>
                </c:pt>
                <c:pt idx="844">
                  <c:v>147.851</c:v>
                </c:pt>
                <c:pt idx="845">
                  <c:v>152.65899999999999</c:v>
                </c:pt>
                <c:pt idx="846">
                  <c:v>158.53399999999999</c:v>
                </c:pt>
                <c:pt idx="847">
                  <c:v>156.99600000000001</c:v>
                </c:pt>
                <c:pt idx="848">
                  <c:v>158.86099999999999</c:v>
                </c:pt>
                <c:pt idx="849">
                  <c:v>161.29499999999999</c:v>
                </c:pt>
                <c:pt idx="850">
                  <c:v>162.703</c:v>
                </c:pt>
                <c:pt idx="851">
                  <c:v>162.25800000000001</c:v>
                </c:pt>
                <c:pt idx="852">
                  <c:v>165.24299999999999</c:v>
                </c:pt>
                <c:pt idx="853">
                  <c:v>169.88300000000001</c:v>
                </c:pt>
                <c:pt idx="854">
                  <c:v>173.75200000000001</c:v>
                </c:pt>
                <c:pt idx="855">
                  <c:v>173.78899999999999</c:v>
                </c:pt>
                <c:pt idx="856">
                  <c:v>173.58699999999999</c:v>
                </c:pt>
                <c:pt idx="857">
                  <c:v>174.245</c:v>
                </c:pt>
                <c:pt idx="858">
                  <c:v>174.489</c:v>
                </c:pt>
                <c:pt idx="859">
                  <c:v>177.196</c:v>
                </c:pt>
                <c:pt idx="860">
                  <c:v>180.18600000000001</c:v>
                </c:pt>
                <c:pt idx="861">
                  <c:v>182.97900000000001</c:v>
                </c:pt>
                <c:pt idx="862">
                  <c:v>185.714</c:v>
                </c:pt>
                <c:pt idx="863">
                  <c:v>188.471</c:v>
                </c:pt>
                <c:pt idx="864">
                  <c:v>189.238</c:v>
                </c:pt>
                <c:pt idx="865">
                  <c:v>191.279</c:v>
                </c:pt>
                <c:pt idx="866">
                  <c:v>191.405</c:v>
                </c:pt>
                <c:pt idx="867">
                  <c:v>194.53299999999999</c:v>
                </c:pt>
                <c:pt idx="868">
                  <c:v>194.52600000000001</c:v>
                </c:pt>
                <c:pt idx="869">
                  <c:v>194.69200000000001</c:v>
                </c:pt>
                <c:pt idx="870">
                  <c:v>189.27699999999999</c:v>
                </c:pt>
                <c:pt idx="871">
                  <c:v>193.81299999999999</c:v>
                </c:pt>
                <c:pt idx="872">
                  <c:v>194.86199999999999</c:v>
                </c:pt>
                <c:pt idx="873">
                  <c:v>195.25</c:v>
                </c:pt>
                <c:pt idx="874">
                  <c:v>195.42</c:v>
                </c:pt>
                <c:pt idx="875">
                  <c:v>195.51499999999999</c:v>
                </c:pt>
                <c:pt idx="876">
                  <c:v>200.596</c:v>
                </c:pt>
                <c:pt idx="877">
                  <c:v>200.40600000000001</c:v>
                </c:pt>
                <c:pt idx="878">
                  <c:v>200.71600000000001</c:v>
                </c:pt>
                <c:pt idx="879">
                  <c:v>200.459</c:v>
                </c:pt>
                <c:pt idx="880">
                  <c:v>199.922</c:v>
                </c:pt>
                <c:pt idx="881">
                  <c:v>200.149</c:v>
                </c:pt>
                <c:pt idx="882">
                  <c:v>203.39500000000001</c:v>
                </c:pt>
                <c:pt idx="883">
                  <c:v>202.53700000000001</c:v>
                </c:pt>
                <c:pt idx="884">
                  <c:v>202.386</c:v>
                </c:pt>
                <c:pt idx="885">
                  <c:v>202.11</c:v>
                </c:pt>
                <c:pt idx="886">
                  <c:v>204.18299999999999</c:v>
                </c:pt>
                <c:pt idx="887">
                  <c:v>204.709</c:v>
                </c:pt>
                <c:pt idx="888">
                  <c:v>207.762</c:v>
                </c:pt>
                <c:pt idx="889">
                  <c:v>210.464</c:v>
                </c:pt>
                <c:pt idx="890">
                  <c:v>211.07900000000001</c:v>
                </c:pt>
                <c:pt idx="891">
                  <c:v>216.46799999999999</c:v>
                </c:pt>
                <c:pt idx="892">
                  <c:v>216.55500000000001</c:v>
                </c:pt>
                <c:pt idx="893">
                  <c:v>213.63800000000001</c:v>
                </c:pt>
                <c:pt idx="894">
                  <c:v>211.27</c:v>
                </c:pt>
                <c:pt idx="895">
                  <c:v>211.41800000000001</c:v>
                </c:pt>
                <c:pt idx="896">
                  <c:v>213.47800000000001</c:v>
                </c:pt>
                <c:pt idx="897">
                  <c:v>213.32</c:v>
                </c:pt>
                <c:pt idx="898">
                  <c:v>213.08199999999999</c:v>
                </c:pt>
                <c:pt idx="899">
                  <c:v>213.149</c:v>
                </c:pt>
                <c:pt idx="900">
                  <c:v>208.49100000000001</c:v>
                </c:pt>
                <c:pt idx="901">
                  <c:v>210.33199999999999</c:v>
                </c:pt>
                <c:pt idx="902">
                  <c:v>210.83799999999999</c:v>
                </c:pt>
                <c:pt idx="903">
                  <c:v>209.68</c:v>
                </c:pt>
                <c:pt idx="904">
                  <c:v>212.227</c:v>
                </c:pt>
                <c:pt idx="905">
                  <c:v>211.85900000000001</c:v>
                </c:pt>
                <c:pt idx="906">
                  <c:v>214.048</c:v>
                </c:pt>
                <c:pt idx="907">
                  <c:v>214.428</c:v>
                </c:pt>
                <c:pt idx="908">
                  <c:v>214.11</c:v>
                </c:pt>
                <c:pt idx="909">
                  <c:v>211.453</c:v>
                </c:pt>
                <c:pt idx="910">
                  <c:v>207.523</c:v>
                </c:pt>
                <c:pt idx="911">
                  <c:v>207.417</c:v>
                </c:pt>
                <c:pt idx="912">
                  <c:v>207.934</c:v>
                </c:pt>
                <c:pt idx="913">
                  <c:v>208.273</c:v>
                </c:pt>
                <c:pt idx="914">
                  <c:v>208.40199999999999</c:v>
                </c:pt>
                <c:pt idx="915">
                  <c:v>208.17500000000001</c:v>
                </c:pt>
                <c:pt idx="916">
                  <c:v>208.066</c:v>
                </c:pt>
                <c:pt idx="917">
                  <c:v>204.215</c:v>
                </c:pt>
                <c:pt idx="918">
                  <c:v>204.07</c:v>
                </c:pt>
                <c:pt idx="919">
                  <c:v>200.495</c:v>
                </c:pt>
                <c:pt idx="920">
                  <c:v>201.44499999999999</c:v>
                </c:pt>
                <c:pt idx="921">
                  <c:v>196.49700000000001</c:v>
                </c:pt>
                <c:pt idx="922">
                  <c:v>197.00200000000001</c:v>
                </c:pt>
                <c:pt idx="923">
                  <c:v>197.63499999999999</c:v>
                </c:pt>
                <c:pt idx="924">
                  <c:v>197.554</c:v>
                </c:pt>
                <c:pt idx="925">
                  <c:v>198.804</c:v>
                </c:pt>
                <c:pt idx="926">
                  <c:v>198.94399999999999</c:v>
                </c:pt>
                <c:pt idx="927">
                  <c:v>199.464</c:v>
                </c:pt>
                <c:pt idx="928">
                  <c:v>199.22800000000001</c:v>
                </c:pt>
                <c:pt idx="929">
                  <c:v>198.78100000000001</c:v>
                </c:pt>
                <c:pt idx="930">
                  <c:v>199.28</c:v>
                </c:pt>
                <c:pt idx="931">
                  <c:v>198.851</c:v>
                </c:pt>
                <c:pt idx="932">
                  <c:v>198.637</c:v>
                </c:pt>
                <c:pt idx="933">
                  <c:v>199.06200000000001</c:v>
                </c:pt>
                <c:pt idx="934">
                  <c:v>201.39699999999999</c:v>
                </c:pt>
                <c:pt idx="935">
                  <c:v>201.54599999999999</c:v>
                </c:pt>
                <c:pt idx="936">
                  <c:v>204.55600000000001</c:v>
                </c:pt>
                <c:pt idx="937">
                  <c:v>204.797</c:v>
                </c:pt>
                <c:pt idx="938">
                  <c:v>206.69800000000001</c:v>
                </c:pt>
                <c:pt idx="939">
                  <c:v>206.78</c:v>
                </c:pt>
                <c:pt idx="940">
                  <c:v>211.136</c:v>
                </c:pt>
                <c:pt idx="941">
                  <c:v>211.49700000000001</c:v>
                </c:pt>
                <c:pt idx="942">
                  <c:v>209.42599999999999</c:v>
                </c:pt>
                <c:pt idx="943">
                  <c:v>213.536</c:v>
                </c:pt>
                <c:pt idx="944">
                  <c:v>214.05699999999999</c:v>
                </c:pt>
                <c:pt idx="945">
                  <c:v>214.20500000000001</c:v>
                </c:pt>
                <c:pt idx="946">
                  <c:v>214.107</c:v>
                </c:pt>
                <c:pt idx="947">
                  <c:v>215.90299999999999</c:v>
                </c:pt>
                <c:pt idx="948">
                  <c:v>218.66499999999999</c:v>
                </c:pt>
                <c:pt idx="949">
                  <c:v>219.97399999999999</c:v>
                </c:pt>
                <c:pt idx="950">
                  <c:v>219.77799999999999</c:v>
                </c:pt>
                <c:pt idx="951">
                  <c:v>220.714</c:v>
                </c:pt>
                <c:pt idx="952">
                  <c:v>221.011</c:v>
                </c:pt>
                <c:pt idx="953">
                  <c:v>220.88200000000001</c:v>
                </c:pt>
                <c:pt idx="954">
                  <c:v>221.27</c:v>
                </c:pt>
                <c:pt idx="955">
                  <c:v>218.703</c:v>
                </c:pt>
                <c:pt idx="956">
                  <c:v>217.45</c:v>
                </c:pt>
                <c:pt idx="957">
                  <c:v>214.23500000000001</c:v>
                </c:pt>
                <c:pt idx="958">
                  <c:v>210.63800000000001</c:v>
                </c:pt>
                <c:pt idx="959">
                  <c:v>210.196</c:v>
                </c:pt>
                <c:pt idx="960">
                  <c:v>210.15299999999999</c:v>
                </c:pt>
                <c:pt idx="961">
                  <c:v>210.107</c:v>
                </c:pt>
                <c:pt idx="962">
                  <c:v>207.52500000000001</c:v>
                </c:pt>
                <c:pt idx="963">
                  <c:v>207.84100000000001</c:v>
                </c:pt>
                <c:pt idx="964">
                  <c:v>207.98</c:v>
                </c:pt>
                <c:pt idx="965">
                  <c:v>208.23</c:v>
                </c:pt>
                <c:pt idx="966">
                  <c:v>208.215</c:v>
                </c:pt>
                <c:pt idx="967">
                  <c:v>205.76400000000001</c:v>
                </c:pt>
                <c:pt idx="968">
                  <c:v>202.90199999999999</c:v>
                </c:pt>
                <c:pt idx="969">
                  <c:v>202.90700000000001</c:v>
                </c:pt>
                <c:pt idx="970">
                  <c:v>205.48400000000001</c:v>
                </c:pt>
                <c:pt idx="971">
                  <c:v>205.578</c:v>
                </c:pt>
                <c:pt idx="972">
                  <c:v>205.679</c:v>
                </c:pt>
                <c:pt idx="973">
                  <c:v>205.60900000000001</c:v>
                </c:pt>
                <c:pt idx="974">
                  <c:v>206.23699999999999</c:v>
                </c:pt>
                <c:pt idx="975">
                  <c:v>206.21899999999999</c:v>
                </c:pt>
                <c:pt idx="976">
                  <c:v>205.52500000000001</c:v>
                </c:pt>
                <c:pt idx="977">
                  <c:v>205.18799999999999</c:v>
                </c:pt>
                <c:pt idx="978">
                  <c:v>204.82900000000001</c:v>
                </c:pt>
                <c:pt idx="979">
                  <c:v>205.60400000000001</c:v>
                </c:pt>
                <c:pt idx="980">
                  <c:v>206.90899999999999</c:v>
                </c:pt>
                <c:pt idx="981">
                  <c:v>207.34299999999999</c:v>
                </c:pt>
                <c:pt idx="982">
                  <c:v>204.542</c:v>
                </c:pt>
                <c:pt idx="983">
                  <c:v>202.00200000000001</c:v>
                </c:pt>
                <c:pt idx="984">
                  <c:v>199.411</c:v>
                </c:pt>
                <c:pt idx="985">
                  <c:v>196.76900000000001</c:v>
                </c:pt>
                <c:pt idx="986">
                  <c:v>194.58600000000001</c:v>
                </c:pt>
                <c:pt idx="987">
                  <c:v>194.392</c:v>
                </c:pt>
                <c:pt idx="988">
                  <c:v>193.798</c:v>
                </c:pt>
                <c:pt idx="989">
                  <c:v>194.09899999999999</c:v>
                </c:pt>
                <c:pt idx="990">
                  <c:v>194.16499999999999</c:v>
                </c:pt>
                <c:pt idx="991">
                  <c:v>193.97499999999999</c:v>
                </c:pt>
                <c:pt idx="992">
                  <c:v>194.27</c:v>
                </c:pt>
                <c:pt idx="993">
                  <c:v>197.14699999999999</c:v>
                </c:pt>
                <c:pt idx="994">
                  <c:v>199.636</c:v>
                </c:pt>
                <c:pt idx="995">
                  <c:v>199.08199999999999</c:v>
                </c:pt>
                <c:pt idx="996">
                  <c:v>199.50399999999999</c:v>
                </c:pt>
                <c:pt idx="997">
                  <c:v>199.45500000000001</c:v>
                </c:pt>
                <c:pt idx="998">
                  <c:v>199.85900000000001</c:v>
                </c:pt>
                <c:pt idx="999">
                  <c:v>199.959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0-4E43-A91F-39BF899EC4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Doubel 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-117.3</c:v>
                </c:pt>
                <c:pt idx="1">
                  <c:v>-177.1</c:v>
                </c:pt>
                <c:pt idx="2">
                  <c:v>-157.30000000000001</c:v>
                </c:pt>
                <c:pt idx="3">
                  <c:v>-176.1</c:v>
                </c:pt>
                <c:pt idx="4">
                  <c:v>-202.6</c:v>
                </c:pt>
                <c:pt idx="5">
                  <c:v>-245.9</c:v>
                </c:pt>
                <c:pt idx="6">
                  <c:v>-250.2</c:v>
                </c:pt>
                <c:pt idx="7">
                  <c:v>-267.60000000000002</c:v>
                </c:pt>
                <c:pt idx="8">
                  <c:v>-261.8</c:v>
                </c:pt>
                <c:pt idx="9">
                  <c:v>-256.8</c:v>
                </c:pt>
                <c:pt idx="10">
                  <c:v>-254.6</c:v>
                </c:pt>
                <c:pt idx="11">
                  <c:v>-261.10000000000002</c:v>
                </c:pt>
                <c:pt idx="12">
                  <c:v>-251</c:v>
                </c:pt>
                <c:pt idx="13">
                  <c:v>-240.8</c:v>
                </c:pt>
                <c:pt idx="14">
                  <c:v>-238</c:v>
                </c:pt>
                <c:pt idx="15">
                  <c:v>-231.6</c:v>
                </c:pt>
                <c:pt idx="16">
                  <c:v>-225</c:v>
                </c:pt>
                <c:pt idx="17">
                  <c:v>-218.2</c:v>
                </c:pt>
                <c:pt idx="18">
                  <c:v>-210.5</c:v>
                </c:pt>
                <c:pt idx="19">
                  <c:v>-205.7</c:v>
                </c:pt>
                <c:pt idx="20">
                  <c:v>-200.8</c:v>
                </c:pt>
                <c:pt idx="21">
                  <c:v>-197.6</c:v>
                </c:pt>
                <c:pt idx="22">
                  <c:v>-193.5</c:v>
                </c:pt>
                <c:pt idx="23">
                  <c:v>-194.1</c:v>
                </c:pt>
                <c:pt idx="24">
                  <c:v>-194.2</c:v>
                </c:pt>
                <c:pt idx="25">
                  <c:v>-191.2</c:v>
                </c:pt>
                <c:pt idx="26">
                  <c:v>-187.3</c:v>
                </c:pt>
                <c:pt idx="27">
                  <c:v>-191.5</c:v>
                </c:pt>
                <c:pt idx="28">
                  <c:v>-194.6</c:v>
                </c:pt>
                <c:pt idx="29">
                  <c:v>-196.5</c:v>
                </c:pt>
                <c:pt idx="30">
                  <c:v>-193</c:v>
                </c:pt>
                <c:pt idx="31">
                  <c:v>-192.1</c:v>
                </c:pt>
                <c:pt idx="32">
                  <c:v>-194.5</c:v>
                </c:pt>
                <c:pt idx="33">
                  <c:v>-195.9</c:v>
                </c:pt>
                <c:pt idx="34">
                  <c:v>-196.2</c:v>
                </c:pt>
                <c:pt idx="35">
                  <c:v>-193.4</c:v>
                </c:pt>
                <c:pt idx="36">
                  <c:v>-192.6</c:v>
                </c:pt>
                <c:pt idx="37">
                  <c:v>-189.9</c:v>
                </c:pt>
                <c:pt idx="38">
                  <c:v>-188.9</c:v>
                </c:pt>
                <c:pt idx="39">
                  <c:v>-186.9</c:v>
                </c:pt>
                <c:pt idx="40">
                  <c:v>-183.9</c:v>
                </c:pt>
                <c:pt idx="41">
                  <c:v>-182.3</c:v>
                </c:pt>
                <c:pt idx="42">
                  <c:v>-181</c:v>
                </c:pt>
                <c:pt idx="43">
                  <c:v>-177.5</c:v>
                </c:pt>
                <c:pt idx="44">
                  <c:v>-175.5</c:v>
                </c:pt>
                <c:pt idx="45">
                  <c:v>-173.6</c:v>
                </c:pt>
                <c:pt idx="46">
                  <c:v>-171.2</c:v>
                </c:pt>
                <c:pt idx="47">
                  <c:v>-169.7</c:v>
                </c:pt>
                <c:pt idx="48">
                  <c:v>-168.3</c:v>
                </c:pt>
                <c:pt idx="49">
                  <c:v>-171.3</c:v>
                </c:pt>
                <c:pt idx="50">
                  <c:v>-172.4</c:v>
                </c:pt>
                <c:pt idx="51">
                  <c:v>-170.9</c:v>
                </c:pt>
                <c:pt idx="52">
                  <c:v>-169.4</c:v>
                </c:pt>
                <c:pt idx="53">
                  <c:v>-169</c:v>
                </c:pt>
                <c:pt idx="54">
                  <c:v>-169.1</c:v>
                </c:pt>
                <c:pt idx="55">
                  <c:v>-168.3</c:v>
                </c:pt>
                <c:pt idx="56">
                  <c:v>-167.7</c:v>
                </c:pt>
                <c:pt idx="57">
                  <c:v>-168</c:v>
                </c:pt>
                <c:pt idx="58">
                  <c:v>-167.3</c:v>
                </c:pt>
                <c:pt idx="59">
                  <c:v>-166.8</c:v>
                </c:pt>
                <c:pt idx="60">
                  <c:v>-167.1</c:v>
                </c:pt>
                <c:pt idx="61">
                  <c:v>-165.1</c:v>
                </c:pt>
                <c:pt idx="62">
                  <c:v>-165.5</c:v>
                </c:pt>
                <c:pt idx="63">
                  <c:v>-165.7</c:v>
                </c:pt>
                <c:pt idx="64">
                  <c:v>-164.9</c:v>
                </c:pt>
                <c:pt idx="65">
                  <c:v>-163.4</c:v>
                </c:pt>
                <c:pt idx="66">
                  <c:v>-162.30000000000001</c:v>
                </c:pt>
                <c:pt idx="67">
                  <c:v>-161.69999999999999</c:v>
                </c:pt>
                <c:pt idx="68">
                  <c:v>-161</c:v>
                </c:pt>
                <c:pt idx="69">
                  <c:v>-160</c:v>
                </c:pt>
                <c:pt idx="70">
                  <c:v>-159</c:v>
                </c:pt>
                <c:pt idx="71">
                  <c:v>-157.4</c:v>
                </c:pt>
                <c:pt idx="72">
                  <c:v>-156.4</c:v>
                </c:pt>
                <c:pt idx="73">
                  <c:v>-155.6</c:v>
                </c:pt>
                <c:pt idx="74">
                  <c:v>-154.69999999999999</c:v>
                </c:pt>
                <c:pt idx="75">
                  <c:v>-153.69999999999999</c:v>
                </c:pt>
                <c:pt idx="76">
                  <c:v>-152.30000000000001</c:v>
                </c:pt>
                <c:pt idx="77">
                  <c:v>-151.1</c:v>
                </c:pt>
                <c:pt idx="78">
                  <c:v>-150.80000000000001</c:v>
                </c:pt>
                <c:pt idx="79">
                  <c:v>-150.30000000000001</c:v>
                </c:pt>
                <c:pt idx="80">
                  <c:v>-149.69999999999999</c:v>
                </c:pt>
                <c:pt idx="81">
                  <c:v>-148.69999999999999</c:v>
                </c:pt>
                <c:pt idx="82">
                  <c:v>-147.9</c:v>
                </c:pt>
                <c:pt idx="83">
                  <c:v>-147.69999999999999</c:v>
                </c:pt>
                <c:pt idx="84">
                  <c:v>-146.80000000000001</c:v>
                </c:pt>
                <c:pt idx="85">
                  <c:v>-146.9</c:v>
                </c:pt>
                <c:pt idx="86">
                  <c:v>-146.69999999999999</c:v>
                </c:pt>
                <c:pt idx="87">
                  <c:v>-147.6</c:v>
                </c:pt>
                <c:pt idx="88">
                  <c:v>-146.6</c:v>
                </c:pt>
                <c:pt idx="89">
                  <c:v>-146.1</c:v>
                </c:pt>
                <c:pt idx="90">
                  <c:v>-146</c:v>
                </c:pt>
                <c:pt idx="91">
                  <c:v>-146.19999999999999</c:v>
                </c:pt>
                <c:pt idx="92">
                  <c:v>-145.4</c:v>
                </c:pt>
                <c:pt idx="93">
                  <c:v>-144.19999999999999</c:v>
                </c:pt>
                <c:pt idx="94">
                  <c:v>-143.69999999999999</c:v>
                </c:pt>
                <c:pt idx="95">
                  <c:v>-143.9</c:v>
                </c:pt>
                <c:pt idx="96">
                  <c:v>-143.9</c:v>
                </c:pt>
                <c:pt idx="97">
                  <c:v>-143.69999999999999</c:v>
                </c:pt>
                <c:pt idx="98">
                  <c:v>-142.80000000000001</c:v>
                </c:pt>
                <c:pt idx="99">
                  <c:v>-142.69999999999999</c:v>
                </c:pt>
                <c:pt idx="100">
                  <c:v>-142.80000000000001</c:v>
                </c:pt>
                <c:pt idx="101">
                  <c:v>-142.4</c:v>
                </c:pt>
                <c:pt idx="102">
                  <c:v>-140.69999999999999</c:v>
                </c:pt>
                <c:pt idx="103">
                  <c:v>-140.5</c:v>
                </c:pt>
                <c:pt idx="104">
                  <c:v>-138.5</c:v>
                </c:pt>
                <c:pt idx="105">
                  <c:v>-135.80000000000001</c:v>
                </c:pt>
                <c:pt idx="106">
                  <c:v>-132</c:v>
                </c:pt>
                <c:pt idx="107">
                  <c:v>-129.6</c:v>
                </c:pt>
                <c:pt idx="108">
                  <c:v>-126.5</c:v>
                </c:pt>
                <c:pt idx="109">
                  <c:v>-124.7</c:v>
                </c:pt>
                <c:pt idx="110">
                  <c:v>-122.9</c:v>
                </c:pt>
                <c:pt idx="111">
                  <c:v>-121.1</c:v>
                </c:pt>
                <c:pt idx="112">
                  <c:v>-119.5</c:v>
                </c:pt>
                <c:pt idx="113">
                  <c:v>-118.9</c:v>
                </c:pt>
                <c:pt idx="114">
                  <c:v>-118.8</c:v>
                </c:pt>
                <c:pt idx="115">
                  <c:v>-117.2</c:v>
                </c:pt>
                <c:pt idx="116">
                  <c:v>-116.7</c:v>
                </c:pt>
                <c:pt idx="117">
                  <c:v>-116.6</c:v>
                </c:pt>
                <c:pt idx="118">
                  <c:v>-116.3</c:v>
                </c:pt>
                <c:pt idx="119">
                  <c:v>-116.1</c:v>
                </c:pt>
                <c:pt idx="120">
                  <c:v>-115.9</c:v>
                </c:pt>
                <c:pt idx="121">
                  <c:v>-116</c:v>
                </c:pt>
                <c:pt idx="122">
                  <c:v>-115.5</c:v>
                </c:pt>
                <c:pt idx="123">
                  <c:v>-115</c:v>
                </c:pt>
                <c:pt idx="124">
                  <c:v>-113.4</c:v>
                </c:pt>
                <c:pt idx="125">
                  <c:v>-112.4</c:v>
                </c:pt>
                <c:pt idx="126">
                  <c:v>-112.1</c:v>
                </c:pt>
                <c:pt idx="127">
                  <c:v>-112</c:v>
                </c:pt>
                <c:pt idx="128">
                  <c:v>-109.9</c:v>
                </c:pt>
                <c:pt idx="129">
                  <c:v>-107.7</c:v>
                </c:pt>
                <c:pt idx="130">
                  <c:v>-106.2</c:v>
                </c:pt>
                <c:pt idx="131">
                  <c:v>-106.8</c:v>
                </c:pt>
                <c:pt idx="132">
                  <c:v>-105.9</c:v>
                </c:pt>
                <c:pt idx="133">
                  <c:v>-103.7</c:v>
                </c:pt>
                <c:pt idx="134">
                  <c:v>-102.3</c:v>
                </c:pt>
                <c:pt idx="135">
                  <c:v>-101.1</c:v>
                </c:pt>
                <c:pt idx="136">
                  <c:v>-101</c:v>
                </c:pt>
                <c:pt idx="137">
                  <c:v>-100.2</c:v>
                </c:pt>
                <c:pt idx="138">
                  <c:v>-100.1</c:v>
                </c:pt>
                <c:pt idx="139">
                  <c:v>-99.5</c:v>
                </c:pt>
                <c:pt idx="140">
                  <c:v>-98.9</c:v>
                </c:pt>
                <c:pt idx="141">
                  <c:v>-99.1</c:v>
                </c:pt>
                <c:pt idx="142">
                  <c:v>-98.6</c:v>
                </c:pt>
                <c:pt idx="143">
                  <c:v>-97.6</c:v>
                </c:pt>
                <c:pt idx="144">
                  <c:v>-98.1</c:v>
                </c:pt>
                <c:pt idx="145">
                  <c:v>-97.9</c:v>
                </c:pt>
                <c:pt idx="146">
                  <c:v>-97.6</c:v>
                </c:pt>
                <c:pt idx="147">
                  <c:v>-97.8</c:v>
                </c:pt>
                <c:pt idx="148">
                  <c:v>-97.7</c:v>
                </c:pt>
                <c:pt idx="149">
                  <c:v>-97.6</c:v>
                </c:pt>
                <c:pt idx="150">
                  <c:v>-95</c:v>
                </c:pt>
                <c:pt idx="151">
                  <c:v>-93.7</c:v>
                </c:pt>
                <c:pt idx="152">
                  <c:v>-93.8</c:v>
                </c:pt>
                <c:pt idx="153">
                  <c:v>-93.6</c:v>
                </c:pt>
                <c:pt idx="154">
                  <c:v>-92.9</c:v>
                </c:pt>
                <c:pt idx="155">
                  <c:v>-92.2</c:v>
                </c:pt>
                <c:pt idx="156">
                  <c:v>-91</c:v>
                </c:pt>
                <c:pt idx="157">
                  <c:v>-90.3</c:v>
                </c:pt>
                <c:pt idx="158">
                  <c:v>-89.5</c:v>
                </c:pt>
                <c:pt idx="159">
                  <c:v>-88.7</c:v>
                </c:pt>
                <c:pt idx="160">
                  <c:v>-87.8</c:v>
                </c:pt>
                <c:pt idx="161">
                  <c:v>-86.7</c:v>
                </c:pt>
                <c:pt idx="162">
                  <c:v>-87.1</c:v>
                </c:pt>
                <c:pt idx="163">
                  <c:v>-86.1</c:v>
                </c:pt>
                <c:pt idx="164">
                  <c:v>-84.9</c:v>
                </c:pt>
                <c:pt idx="165">
                  <c:v>-84.5</c:v>
                </c:pt>
                <c:pt idx="166">
                  <c:v>-84.4</c:v>
                </c:pt>
                <c:pt idx="167">
                  <c:v>-84.5</c:v>
                </c:pt>
                <c:pt idx="168">
                  <c:v>-84.3</c:v>
                </c:pt>
                <c:pt idx="169">
                  <c:v>-83.7</c:v>
                </c:pt>
                <c:pt idx="170">
                  <c:v>-83.5</c:v>
                </c:pt>
                <c:pt idx="171">
                  <c:v>-82.9</c:v>
                </c:pt>
                <c:pt idx="172">
                  <c:v>-83.2</c:v>
                </c:pt>
                <c:pt idx="173">
                  <c:v>-83</c:v>
                </c:pt>
                <c:pt idx="174">
                  <c:v>-82.7</c:v>
                </c:pt>
                <c:pt idx="175">
                  <c:v>-82.6</c:v>
                </c:pt>
                <c:pt idx="176">
                  <c:v>-81.900000000000006</c:v>
                </c:pt>
                <c:pt idx="177">
                  <c:v>-82</c:v>
                </c:pt>
                <c:pt idx="178">
                  <c:v>-82.2</c:v>
                </c:pt>
                <c:pt idx="179">
                  <c:v>-80.900000000000006</c:v>
                </c:pt>
                <c:pt idx="180">
                  <c:v>-80.400000000000006</c:v>
                </c:pt>
                <c:pt idx="181">
                  <c:v>-80.3</c:v>
                </c:pt>
                <c:pt idx="182">
                  <c:v>-80</c:v>
                </c:pt>
                <c:pt idx="183">
                  <c:v>-79.400000000000006</c:v>
                </c:pt>
                <c:pt idx="184">
                  <c:v>-78.8</c:v>
                </c:pt>
                <c:pt idx="185">
                  <c:v>-78.599999999999994</c:v>
                </c:pt>
                <c:pt idx="186">
                  <c:v>-77.2</c:v>
                </c:pt>
                <c:pt idx="187">
                  <c:v>-76.2</c:v>
                </c:pt>
                <c:pt idx="188">
                  <c:v>-74</c:v>
                </c:pt>
                <c:pt idx="189">
                  <c:v>-73.599999999999994</c:v>
                </c:pt>
                <c:pt idx="190">
                  <c:v>-73.099999999999994</c:v>
                </c:pt>
                <c:pt idx="191">
                  <c:v>-75</c:v>
                </c:pt>
                <c:pt idx="192">
                  <c:v>-74.099999999999994</c:v>
                </c:pt>
                <c:pt idx="193">
                  <c:v>-73.900000000000006</c:v>
                </c:pt>
                <c:pt idx="194">
                  <c:v>-73.900000000000006</c:v>
                </c:pt>
                <c:pt idx="195">
                  <c:v>-73.099999999999994</c:v>
                </c:pt>
                <c:pt idx="196">
                  <c:v>-72</c:v>
                </c:pt>
                <c:pt idx="197">
                  <c:v>-70.599999999999994</c:v>
                </c:pt>
                <c:pt idx="198">
                  <c:v>-70</c:v>
                </c:pt>
                <c:pt idx="199">
                  <c:v>-72</c:v>
                </c:pt>
                <c:pt idx="200">
                  <c:v>-70.7</c:v>
                </c:pt>
                <c:pt idx="201">
                  <c:v>-70.3</c:v>
                </c:pt>
                <c:pt idx="202">
                  <c:v>-70.2</c:v>
                </c:pt>
                <c:pt idx="203">
                  <c:v>-69.400000000000006</c:v>
                </c:pt>
                <c:pt idx="204">
                  <c:v>-68.8</c:v>
                </c:pt>
                <c:pt idx="205">
                  <c:v>-68.7</c:v>
                </c:pt>
                <c:pt idx="206">
                  <c:v>-68.8</c:v>
                </c:pt>
                <c:pt idx="207">
                  <c:v>-67.8</c:v>
                </c:pt>
                <c:pt idx="208">
                  <c:v>-67.8</c:v>
                </c:pt>
                <c:pt idx="209">
                  <c:v>-67.400000000000006</c:v>
                </c:pt>
                <c:pt idx="210">
                  <c:v>-67.3</c:v>
                </c:pt>
                <c:pt idx="211">
                  <c:v>-67.3</c:v>
                </c:pt>
                <c:pt idx="212">
                  <c:v>-68.900000000000006</c:v>
                </c:pt>
                <c:pt idx="213">
                  <c:v>-69.5</c:v>
                </c:pt>
                <c:pt idx="214">
                  <c:v>-69.2</c:v>
                </c:pt>
                <c:pt idx="215">
                  <c:v>-69.2</c:v>
                </c:pt>
                <c:pt idx="216">
                  <c:v>-69.3</c:v>
                </c:pt>
                <c:pt idx="217">
                  <c:v>-69.5</c:v>
                </c:pt>
                <c:pt idx="218">
                  <c:v>-69.2</c:v>
                </c:pt>
                <c:pt idx="219">
                  <c:v>-68.599999999999994</c:v>
                </c:pt>
                <c:pt idx="220">
                  <c:v>-68.8</c:v>
                </c:pt>
                <c:pt idx="221">
                  <c:v>-68.599999999999994</c:v>
                </c:pt>
                <c:pt idx="222">
                  <c:v>-67.8</c:v>
                </c:pt>
                <c:pt idx="223">
                  <c:v>-67.5</c:v>
                </c:pt>
                <c:pt idx="224">
                  <c:v>-67.599999999999994</c:v>
                </c:pt>
                <c:pt idx="225">
                  <c:v>-67.8</c:v>
                </c:pt>
                <c:pt idx="226">
                  <c:v>-67.5</c:v>
                </c:pt>
                <c:pt idx="227">
                  <c:v>-67.099999999999994</c:v>
                </c:pt>
                <c:pt idx="228">
                  <c:v>-66.599999999999994</c:v>
                </c:pt>
                <c:pt idx="229">
                  <c:v>-66.5</c:v>
                </c:pt>
                <c:pt idx="230">
                  <c:v>-66.099999999999994</c:v>
                </c:pt>
                <c:pt idx="231">
                  <c:v>-65.2</c:v>
                </c:pt>
                <c:pt idx="232">
                  <c:v>-64.2</c:v>
                </c:pt>
                <c:pt idx="233">
                  <c:v>-63.5</c:v>
                </c:pt>
                <c:pt idx="234">
                  <c:v>-63.3</c:v>
                </c:pt>
                <c:pt idx="235">
                  <c:v>-62.2</c:v>
                </c:pt>
                <c:pt idx="236">
                  <c:v>-61.5</c:v>
                </c:pt>
                <c:pt idx="237">
                  <c:v>-60.8</c:v>
                </c:pt>
                <c:pt idx="238">
                  <c:v>-60.1</c:v>
                </c:pt>
                <c:pt idx="239">
                  <c:v>-59.7</c:v>
                </c:pt>
                <c:pt idx="240">
                  <c:v>-58.9</c:v>
                </c:pt>
                <c:pt idx="241">
                  <c:v>-58.8</c:v>
                </c:pt>
                <c:pt idx="242">
                  <c:v>-57.8</c:v>
                </c:pt>
                <c:pt idx="243">
                  <c:v>-59.2</c:v>
                </c:pt>
                <c:pt idx="244">
                  <c:v>-59.4</c:v>
                </c:pt>
                <c:pt idx="245">
                  <c:v>-58.6</c:v>
                </c:pt>
                <c:pt idx="246">
                  <c:v>-58.4</c:v>
                </c:pt>
                <c:pt idx="247">
                  <c:v>-58</c:v>
                </c:pt>
                <c:pt idx="248">
                  <c:v>-57.6</c:v>
                </c:pt>
                <c:pt idx="249">
                  <c:v>-57</c:v>
                </c:pt>
                <c:pt idx="250">
                  <c:v>-56.2</c:v>
                </c:pt>
                <c:pt idx="251">
                  <c:v>-55.7</c:v>
                </c:pt>
                <c:pt idx="252">
                  <c:v>-55.3</c:v>
                </c:pt>
                <c:pt idx="253">
                  <c:v>-54.6</c:v>
                </c:pt>
                <c:pt idx="254">
                  <c:v>-54</c:v>
                </c:pt>
                <c:pt idx="255">
                  <c:v>-53.3</c:v>
                </c:pt>
                <c:pt idx="256">
                  <c:v>-52.3</c:v>
                </c:pt>
                <c:pt idx="257">
                  <c:v>-52.4</c:v>
                </c:pt>
                <c:pt idx="258">
                  <c:v>-51.8</c:v>
                </c:pt>
                <c:pt idx="259">
                  <c:v>-50.7</c:v>
                </c:pt>
                <c:pt idx="260">
                  <c:v>-50.4</c:v>
                </c:pt>
                <c:pt idx="261">
                  <c:v>-50.1</c:v>
                </c:pt>
                <c:pt idx="262">
                  <c:v>-49.8</c:v>
                </c:pt>
                <c:pt idx="263">
                  <c:v>-49</c:v>
                </c:pt>
                <c:pt idx="264">
                  <c:v>-48.1</c:v>
                </c:pt>
                <c:pt idx="265">
                  <c:v>-47.4</c:v>
                </c:pt>
                <c:pt idx="266">
                  <c:v>-46.7</c:v>
                </c:pt>
                <c:pt idx="267">
                  <c:v>-46.3</c:v>
                </c:pt>
                <c:pt idx="268">
                  <c:v>-49.5</c:v>
                </c:pt>
                <c:pt idx="269">
                  <c:v>-49</c:v>
                </c:pt>
                <c:pt idx="270">
                  <c:v>-48.6</c:v>
                </c:pt>
                <c:pt idx="271">
                  <c:v>-49.4</c:v>
                </c:pt>
                <c:pt idx="272">
                  <c:v>-49.3</c:v>
                </c:pt>
                <c:pt idx="273">
                  <c:v>-48.8</c:v>
                </c:pt>
                <c:pt idx="274">
                  <c:v>-48.5</c:v>
                </c:pt>
                <c:pt idx="275">
                  <c:v>-47.8</c:v>
                </c:pt>
                <c:pt idx="276">
                  <c:v>-47.6</c:v>
                </c:pt>
                <c:pt idx="277">
                  <c:v>-47.8</c:v>
                </c:pt>
                <c:pt idx="278">
                  <c:v>-47.9</c:v>
                </c:pt>
                <c:pt idx="279">
                  <c:v>-47.3</c:v>
                </c:pt>
                <c:pt idx="280">
                  <c:v>-47.1</c:v>
                </c:pt>
                <c:pt idx="281">
                  <c:v>-46.9</c:v>
                </c:pt>
                <c:pt idx="282">
                  <c:v>-46.5</c:v>
                </c:pt>
                <c:pt idx="283">
                  <c:v>-46.7</c:v>
                </c:pt>
                <c:pt idx="284">
                  <c:v>-46.6</c:v>
                </c:pt>
                <c:pt idx="285">
                  <c:v>-46.1</c:v>
                </c:pt>
                <c:pt idx="286">
                  <c:v>-46</c:v>
                </c:pt>
                <c:pt idx="287">
                  <c:v>-46</c:v>
                </c:pt>
                <c:pt idx="288">
                  <c:v>-46</c:v>
                </c:pt>
                <c:pt idx="289">
                  <c:v>-45.9</c:v>
                </c:pt>
                <c:pt idx="290">
                  <c:v>-46</c:v>
                </c:pt>
                <c:pt idx="291">
                  <c:v>-45.9</c:v>
                </c:pt>
                <c:pt idx="292">
                  <c:v>-42.7</c:v>
                </c:pt>
                <c:pt idx="293">
                  <c:v>-41.9</c:v>
                </c:pt>
                <c:pt idx="294">
                  <c:v>-42.2</c:v>
                </c:pt>
                <c:pt idx="295">
                  <c:v>-42.5</c:v>
                </c:pt>
                <c:pt idx="296">
                  <c:v>-42.6</c:v>
                </c:pt>
                <c:pt idx="297">
                  <c:v>-42.7</c:v>
                </c:pt>
                <c:pt idx="298">
                  <c:v>-42.6</c:v>
                </c:pt>
                <c:pt idx="299">
                  <c:v>-42.6</c:v>
                </c:pt>
                <c:pt idx="300">
                  <c:v>-39.9</c:v>
                </c:pt>
                <c:pt idx="301">
                  <c:v>-40.9</c:v>
                </c:pt>
                <c:pt idx="302">
                  <c:v>-40.5</c:v>
                </c:pt>
                <c:pt idx="303">
                  <c:v>-40.200000000000003</c:v>
                </c:pt>
                <c:pt idx="304">
                  <c:v>-40.4</c:v>
                </c:pt>
                <c:pt idx="305">
                  <c:v>-40.9</c:v>
                </c:pt>
                <c:pt idx="306">
                  <c:v>-40.5</c:v>
                </c:pt>
                <c:pt idx="307">
                  <c:v>-40.1</c:v>
                </c:pt>
                <c:pt idx="308">
                  <c:v>-39.700000000000003</c:v>
                </c:pt>
                <c:pt idx="309">
                  <c:v>-39.5</c:v>
                </c:pt>
                <c:pt idx="310">
                  <c:v>-39.5</c:v>
                </c:pt>
                <c:pt idx="311">
                  <c:v>-39.4</c:v>
                </c:pt>
                <c:pt idx="312">
                  <c:v>-39.700000000000003</c:v>
                </c:pt>
                <c:pt idx="313">
                  <c:v>-37.5</c:v>
                </c:pt>
                <c:pt idx="314">
                  <c:v>-35.799999999999997</c:v>
                </c:pt>
                <c:pt idx="315">
                  <c:v>-35.4</c:v>
                </c:pt>
                <c:pt idx="316">
                  <c:v>-34.9</c:v>
                </c:pt>
                <c:pt idx="317">
                  <c:v>-34.700000000000003</c:v>
                </c:pt>
                <c:pt idx="318">
                  <c:v>-33.9</c:v>
                </c:pt>
                <c:pt idx="319">
                  <c:v>-33.5</c:v>
                </c:pt>
                <c:pt idx="320">
                  <c:v>-33.6</c:v>
                </c:pt>
                <c:pt idx="321">
                  <c:v>-33.4</c:v>
                </c:pt>
                <c:pt idx="322">
                  <c:v>-32.9</c:v>
                </c:pt>
                <c:pt idx="323">
                  <c:v>-33</c:v>
                </c:pt>
                <c:pt idx="324">
                  <c:v>-32.6</c:v>
                </c:pt>
                <c:pt idx="325">
                  <c:v>-31.8</c:v>
                </c:pt>
                <c:pt idx="326">
                  <c:v>-31.6</c:v>
                </c:pt>
                <c:pt idx="327">
                  <c:v>-31.1</c:v>
                </c:pt>
                <c:pt idx="328">
                  <c:v>-30.9</c:v>
                </c:pt>
                <c:pt idx="329">
                  <c:v>-31</c:v>
                </c:pt>
                <c:pt idx="330">
                  <c:v>-30.6</c:v>
                </c:pt>
                <c:pt idx="331">
                  <c:v>-30.4</c:v>
                </c:pt>
                <c:pt idx="332">
                  <c:v>-30.3</c:v>
                </c:pt>
                <c:pt idx="333">
                  <c:v>-30.3</c:v>
                </c:pt>
                <c:pt idx="334">
                  <c:v>-30.5</c:v>
                </c:pt>
                <c:pt idx="335">
                  <c:v>-30.6</c:v>
                </c:pt>
                <c:pt idx="336">
                  <c:v>-31</c:v>
                </c:pt>
                <c:pt idx="337">
                  <c:v>-31.1</c:v>
                </c:pt>
                <c:pt idx="338">
                  <c:v>-31.7</c:v>
                </c:pt>
                <c:pt idx="339">
                  <c:v>-31.7</c:v>
                </c:pt>
                <c:pt idx="340">
                  <c:v>-31.2</c:v>
                </c:pt>
                <c:pt idx="341">
                  <c:v>-31.3</c:v>
                </c:pt>
                <c:pt idx="342">
                  <c:v>-31.5</c:v>
                </c:pt>
                <c:pt idx="343">
                  <c:v>-31.7</c:v>
                </c:pt>
                <c:pt idx="344">
                  <c:v>-31.1</c:v>
                </c:pt>
                <c:pt idx="345">
                  <c:v>-31.2</c:v>
                </c:pt>
                <c:pt idx="346">
                  <c:v>-31.9</c:v>
                </c:pt>
                <c:pt idx="347">
                  <c:v>-33.9</c:v>
                </c:pt>
                <c:pt idx="348">
                  <c:v>-37.5</c:v>
                </c:pt>
                <c:pt idx="349">
                  <c:v>-38</c:v>
                </c:pt>
                <c:pt idx="350">
                  <c:v>-38.200000000000003</c:v>
                </c:pt>
                <c:pt idx="351">
                  <c:v>-38.700000000000003</c:v>
                </c:pt>
                <c:pt idx="352">
                  <c:v>-38.6</c:v>
                </c:pt>
                <c:pt idx="353">
                  <c:v>-38.299999999999997</c:v>
                </c:pt>
                <c:pt idx="354">
                  <c:v>-38</c:v>
                </c:pt>
                <c:pt idx="355">
                  <c:v>-38.1</c:v>
                </c:pt>
                <c:pt idx="356">
                  <c:v>-38.6</c:v>
                </c:pt>
                <c:pt idx="357">
                  <c:v>-38.700000000000003</c:v>
                </c:pt>
                <c:pt idx="358">
                  <c:v>-38.799999999999997</c:v>
                </c:pt>
                <c:pt idx="359">
                  <c:v>-39</c:v>
                </c:pt>
                <c:pt idx="360">
                  <c:v>-39.5</c:v>
                </c:pt>
                <c:pt idx="361">
                  <c:v>-39.4</c:v>
                </c:pt>
                <c:pt idx="362">
                  <c:v>-39</c:v>
                </c:pt>
                <c:pt idx="363">
                  <c:v>-38.700000000000003</c:v>
                </c:pt>
                <c:pt idx="364">
                  <c:v>-38.9</c:v>
                </c:pt>
                <c:pt idx="365">
                  <c:v>-39.299999999999997</c:v>
                </c:pt>
                <c:pt idx="366">
                  <c:v>-39.200000000000003</c:v>
                </c:pt>
                <c:pt idx="367">
                  <c:v>-39.9</c:v>
                </c:pt>
                <c:pt idx="368">
                  <c:v>-39.799999999999997</c:v>
                </c:pt>
                <c:pt idx="369">
                  <c:v>-35.5</c:v>
                </c:pt>
                <c:pt idx="370">
                  <c:v>-36.799999999999997</c:v>
                </c:pt>
                <c:pt idx="371">
                  <c:v>-37.299999999999997</c:v>
                </c:pt>
                <c:pt idx="372">
                  <c:v>-36</c:v>
                </c:pt>
                <c:pt idx="373">
                  <c:v>-36.5</c:v>
                </c:pt>
                <c:pt idx="374">
                  <c:v>-37.299999999999997</c:v>
                </c:pt>
                <c:pt idx="375">
                  <c:v>-41.4</c:v>
                </c:pt>
                <c:pt idx="376">
                  <c:v>-41.7</c:v>
                </c:pt>
                <c:pt idx="377">
                  <c:v>-41.5</c:v>
                </c:pt>
                <c:pt idx="378">
                  <c:v>-43.6</c:v>
                </c:pt>
                <c:pt idx="379">
                  <c:v>-43.1</c:v>
                </c:pt>
                <c:pt idx="380">
                  <c:v>-43.2</c:v>
                </c:pt>
                <c:pt idx="381">
                  <c:v>-45.9</c:v>
                </c:pt>
                <c:pt idx="382">
                  <c:v>-46.9</c:v>
                </c:pt>
                <c:pt idx="383">
                  <c:v>-46.8</c:v>
                </c:pt>
                <c:pt idx="384">
                  <c:v>-46.4</c:v>
                </c:pt>
                <c:pt idx="385">
                  <c:v>-46.1</c:v>
                </c:pt>
                <c:pt idx="386">
                  <c:v>-45.9</c:v>
                </c:pt>
                <c:pt idx="387">
                  <c:v>-45.8</c:v>
                </c:pt>
                <c:pt idx="388">
                  <c:v>-46.2</c:v>
                </c:pt>
                <c:pt idx="389">
                  <c:v>-46.4</c:v>
                </c:pt>
                <c:pt idx="390">
                  <c:v>-47</c:v>
                </c:pt>
                <c:pt idx="391">
                  <c:v>-47</c:v>
                </c:pt>
                <c:pt idx="392">
                  <c:v>-47.5</c:v>
                </c:pt>
                <c:pt idx="393">
                  <c:v>-47.7</c:v>
                </c:pt>
                <c:pt idx="394">
                  <c:v>-47.6</c:v>
                </c:pt>
                <c:pt idx="395">
                  <c:v>-47.5</c:v>
                </c:pt>
                <c:pt idx="396">
                  <c:v>-46.9</c:v>
                </c:pt>
                <c:pt idx="397">
                  <c:v>-47.3</c:v>
                </c:pt>
                <c:pt idx="398">
                  <c:v>-47.2</c:v>
                </c:pt>
                <c:pt idx="399">
                  <c:v>-47.7</c:v>
                </c:pt>
                <c:pt idx="400">
                  <c:v>-47.2</c:v>
                </c:pt>
                <c:pt idx="401">
                  <c:v>-47.7</c:v>
                </c:pt>
                <c:pt idx="402">
                  <c:v>-46.7</c:v>
                </c:pt>
                <c:pt idx="403">
                  <c:v>-46.3</c:v>
                </c:pt>
                <c:pt idx="404">
                  <c:v>-46.1</c:v>
                </c:pt>
                <c:pt idx="405">
                  <c:v>-45.8</c:v>
                </c:pt>
                <c:pt idx="406">
                  <c:v>-45.2</c:v>
                </c:pt>
                <c:pt idx="407">
                  <c:v>-45.3</c:v>
                </c:pt>
                <c:pt idx="408">
                  <c:v>-45</c:v>
                </c:pt>
                <c:pt idx="409">
                  <c:v>-45.3</c:v>
                </c:pt>
                <c:pt idx="410">
                  <c:v>-45.5</c:v>
                </c:pt>
                <c:pt idx="411">
                  <c:v>-45.1</c:v>
                </c:pt>
                <c:pt idx="412">
                  <c:v>-45.3</c:v>
                </c:pt>
                <c:pt idx="413">
                  <c:v>-45</c:v>
                </c:pt>
                <c:pt idx="414">
                  <c:v>-44.9</c:v>
                </c:pt>
                <c:pt idx="415">
                  <c:v>-44.3</c:v>
                </c:pt>
                <c:pt idx="416">
                  <c:v>-44.9</c:v>
                </c:pt>
                <c:pt idx="417">
                  <c:v>-44.7</c:v>
                </c:pt>
                <c:pt idx="418">
                  <c:v>-44.7</c:v>
                </c:pt>
                <c:pt idx="419">
                  <c:v>-44.6</c:v>
                </c:pt>
                <c:pt idx="420">
                  <c:v>-44.4</c:v>
                </c:pt>
                <c:pt idx="421">
                  <c:v>-44.9</c:v>
                </c:pt>
                <c:pt idx="422">
                  <c:v>-44.8</c:v>
                </c:pt>
                <c:pt idx="423">
                  <c:v>-44.8</c:v>
                </c:pt>
                <c:pt idx="424">
                  <c:v>-44.4</c:v>
                </c:pt>
                <c:pt idx="425">
                  <c:v>-44.6</c:v>
                </c:pt>
                <c:pt idx="426">
                  <c:v>-45.6</c:v>
                </c:pt>
                <c:pt idx="427">
                  <c:v>-46</c:v>
                </c:pt>
                <c:pt idx="428">
                  <c:v>-45.7</c:v>
                </c:pt>
                <c:pt idx="429">
                  <c:v>-45.5</c:v>
                </c:pt>
                <c:pt idx="430">
                  <c:v>-45.1</c:v>
                </c:pt>
                <c:pt idx="431">
                  <c:v>-45</c:v>
                </c:pt>
                <c:pt idx="432">
                  <c:v>-45.5</c:v>
                </c:pt>
                <c:pt idx="433">
                  <c:v>-45.4</c:v>
                </c:pt>
                <c:pt idx="434">
                  <c:v>-45.5</c:v>
                </c:pt>
                <c:pt idx="435">
                  <c:v>-45.4</c:v>
                </c:pt>
                <c:pt idx="436">
                  <c:v>-45.1</c:v>
                </c:pt>
                <c:pt idx="437">
                  <c:v>-45</c:v>
                </c:pt>
                <c:pt idx="438">
                  <c:v>-44.9</c:v>
                </c:pt>
                <c:pt idx="439">
                  <c:v>-44.3</c:v>
                </c:pt>
                <c:pt idx="440">
                  <c:v>-44.1</c:v>
                </c:pt>
                <c:pt idx="441">
                  <c:v>-44.2</c:v>
                </c:pt>
                <c:pt idx="442">
                  <c:v>-44.4</c:v>
                </c:pt>
                <c:pt idx="443">
                  <c:v>-43.8</c:v>
                </c:pt>
                <c:pt idx="444">
                  <c:v>-44.1</c:v>
                </c:pt>
                <c:pt idx="445">
                  <c:v>-42.6</c:v>
                </c:pt>
                <c:pt idx="446">
                  <c:v>-42.6</c:v>
                </c:pt>
                <c:pt idx="447">
                  <c:v>-42.2</c:v>
                </c:pt>
                <c:pt idx="448">
                  <c:v>-40</c:v>
                </c:pt>
                <c:pt idx="449">
                  <c:v>-36.9</c:v>
                </c:pt>
                <c:pt idx="450">
                  <c:v>-36</c:v>
                </c:pt>
                <c:pt idx="451">
                  <c:v>-35.700000000000003</c:v>
                </c:pt>
                <c:pt idx="452">
                  <c:v>-34.9</c:v>
                </c:pt>
                <c:pt idx="453">
                  <c:v>-35.1</c:v>
                </c:pt>
                <c:pt idx="454">
                  <c:v>-34.9</c:v>
                </c:pt>
                <c:pt idx="455">
                  <c:v>-35</c:v>
                </c:pt>
                <c:pt idx="456">
                  <c:v>-35</c:v>
                </c:pt>
                <c:pt idx="457">
                  <c:v>-34.9</c:v>
                </c:pt>
                <c:pt idx="458">
                  <c:v>-35.200000000000003</c:v>
                </c:pt>
                <c:pt idx="459">
                  <c:v>-35</c:v>
                </c:pt>
                <c:pt idx="460">
                  <c:v>-34.6</c:v>
                </c:pt>
                <c:pt idx="461">
                  <c:v>-34.6</c:v>
                </c:pt>
                <c:pt idx="462">
                  <c:v>-34.5</c:v>
                </c:pt>
                <c:pt idx="463">
                  <c:v>-34.799999999999997</c:v>
                </c:pt>
                <c:pt idx="464">
                  <c:v>-35.4</c:v>
                </c:pt>
                <c:pt idx="465">
                  <c:v>-35.1</c:v>
                </c:pt>
                <c:pt idx="466">
                  <c:v>-34.6</c:v>
                </c:pt>
                <c:pt idx="467">
                  <c:v>-34.9</c:v>
                </c:pt>
                <c:pt idx="468">
                  <c:v>-34.1</c:v>
                </c:pt>
                <c:pt idx="469">
                  <c:v>-34.299999999999997</c:v>
                </c:pt>
                <c:pt idx="470">
                  <c:v>-35.299999999999997</c:v>
                </c:pt>
                <c:pt idx="471">
                  <c:v>-34.4</c:v>
                </c:pt>
                <c:pt idx="472">
                  <c:v>-34.299999999999997</c:v>
                </c:pt>
                <c:pt idx="473">
                  <c:v>-34.299999999999997</c:v>
                </c:pt>
                <c:pt idx="474">
                  <c:v>-33.6</c:v>
                </c:pt>
                <c:pt idx="475">
                  <c:v>-33</c:v>
                </c:pt>
                <c:pt idx="476">
                  <c:v>-28.2</c:v>
                </c:pt>
                <c:pt idx="477">
                  <c:v>-28.3</c:v>
                </c:pt>
                <c:pt idx="478">
                  <c:v>-28.3</c:v>
                </c:pt>
                <c:pt idx="479">
                  <c:v>-25.6</c:v>
                </c:pt>
                <c:pt idx="480">
                  <c:v>-25.4</c:v>
                </c:pt>
                <c:pt idx="481">
                  <c:v>-25.3</c:v>
                </c:pt>
                <c:pt idx="482">
                  <c:v>-22.6</c:v>
                </c:pt>
                <c:pt idx="483">
                  <c:v>-21.6</c:v>
                </c:pt>
                <c:pt idx="484">
                  <c:v>-21.2</c:v>
                </c:pt>
                <c:pt idx="485">
                  <c:v>-20.9</c:v>
                </c:pt>
                <c:pt idx="486">
                  <c:v>-21</c:v>
                </c:pt>
                <c:pt idx="487">
                  <c:v>-21.1</c:v>
                </c:pt>
                <c:pt idx="488">
                  <c:v>-21</c:v>
                </c:pt>
                <c:pt idx="489">
                  <c:v>-20.3</c:v>
                </c:pt>
                <c:pt idx="490">
                  <c:v>-20.3</c:v>
                </c:pt>
                <c:pt idx="491">
                  <c:v>-20</c:v>
                </c:pt>
                <c:pt idx="492">
                  <c:v>-19.899999999999999</c:v>
                </c:pt>
                <c:pt idx="493">
                  <c:v>-19.3</c:v>
                </c:pt>
                <c:pt idx="494">
                  <c:v>-19.5</c:v>
                </c:pt>
                <c:pt idx="495">
                  <c:v>-19.7</c:v>
                </c:pt>
                <c:pt idx="496">
                  <c:v>-19</c:v>
                </c:pt>
                <c:pt idx="497">
                  <c:v>-19.2</c:v>
                </c:pt>
                <c:pt idx="498">
                  <c:v>-18.7</c:v>
                </c:pt>
                <c:pt idx="499">
                  <c:v>-18.5</c:v>
                </c:pt>
                <c:pt idx="500">
                  <c:v>-18.3</c:v>
                </c:pt>
                <c:pt idx="501">
                  <c:v>-17.899999999999999</c:v>
                </c:pt>
                <c:pt idx="502">
                  <c:v>-17.7</c:v>
                </c:pt>
                <c:pt idx="503">
                  <c:v>-17.7</c:v>
                </c:pt>
                <c:pt idx="504">
                  <c:v>-18.5</c:v>
                </c:pt>
                <c:pt idx="505">
                  <c:v>-18.3</c:v>
                </c:pt>
                <c:pt idx="506">
                  <c:v>-18</c:v>
                </c:pt>
                <c:pt idx="507">
                  <c:v>-18.100000000000001</c:v>
                </c:pt>
                <c:pt idx="508">
                  <c:v>-18</c:v>
                </c:pt>
                <c:pt idx="509">
                  <c:v>-18</c:v>
                </c:pt>
                <c:pt idx="510">
                  <c:v>-18.3</c:v>
                </c:pt>
                <c:pt idx="511">
                  <c:v>-17.5</c:v>
                </c:pt>
                <c:pt idx="512">
                  <c:v>-17.600000000000001</c:v>
                </c:pt>
                <c:pt idx="513">
                  <c:v>-17.5</c:v>
                </c:pt>
                <c:pt idx="514">
                  <c:v>-16.7</c:v>
                </c:pt>
                <c:pt idx="515">
                  <c:v>-17.100000000000001</c:v>
                </c:pt>
                <c:pt idx="516">
                  <c:v>-16.899999999999999</c:v>
                </c:pt>
                <c:pt idx="517">
                  <c:v>-16.899999999999999</c:v>
                </c:pt>
                <c:pt idx="518">
                  <c:v>-17.5</c:v>
                </c:pt>
                <c:pt idx="519">
                  <c:v>-15.3</c:v>
                </c:pt>
                <c:pt idx="520">
                  <c:v>-15.1</c:v>
                </c:pt>
                <c:pt idx="521">
                  <c:v>-15.1</c:v>
                </c:pt>
                <c:pt idx="522">
                  <c:v>-14.9</c:v>
                </c:pt>
                <c:pt idx="523">
                  <c:v>-14.5</c:v>
                </c:pt>
                <c:pt idx="524">
                  <c:v>-15</c:v>
                </c:pt>
                <c:pt idx="525">
                  <c:v>-14.7</c:v>
                </c:pt>
                <c:pt idx="526">
                  <c:v>-15.8</c:v>
                </c:pt>
                <c:pt idx="527">
                  <c:v>-17.3</c:v>
                </c:pt>
                <c:pt idx="528">
                  <c:v>-20</c:v>
                </c:pt>
                <c:pt idx="529">
                  <c:v>-19.899999999999999</c:v>
                </c:pt>
                <c:pt idx="530">
                  <c:v>-19.2</c:v>
                </c:pt>
                <c:pt idx="531">
                  <c:v>-19.600000000000001</c:v>
                </c:pt>
                <c:pt idx="532">
                  <c:v>-19.8</c:v>
                </c:pt>
                <c:pt idx="533">
                  <c:v>-19.100000000000001</c:v>
                </c:pt>
                <c:pt idx="534">
                  <c:v>-19.7</c:v>
                </c:pt>
                <c:pt idx="535">
                  <c:v>-19.399999999999999</c:v>
                </c:pt>
                <c:pt idx="536">
                  <c:v>-19.600000000000001</c:v>
                </c:pt>
                <c:pt idx="537">
                  <c:v>-19.600000000000001</c:v>
                </c:pt>
                <c:pt idx="538">
                  <c:v>-19.8</c:v>
                </c:pt>
                <c:pt idx="539">
                  <c:v>-19.899999999999999</c:v>
                </c:pt>
                <c:pt idx="540">
                  <c:v>-19.600000000000001</c:v>
                </c:pt>
                <c:pt idx="541">
                  <c:v>-19.3</c:v>
                </c:pt>
                <c:pt idx="542">
                  <c:v>-19.3</c:v>
                </c:pt>
                <c:pt idx="543">
                  <c:v>-19.2</c:v>
                </c:pt>
                <c:pt idx="544">
                  <c:v>-19.600000000000001</c:v>
                </c:pt>
                <c:pt idx="545">
                  <c:v>-18.899999999999999</c:v>
                </c:pt>
                <c:pt idx="546">
                  <c:v>-18.7</c:v>
                </c:pt>
                <c:pt idx="547">
                  <c:v>-18.100000000000001</c:v>
                </c:pt>
                <c:pt idx="548">
                  <c:v>-18</c:v>
                </c:pt>
                <c:pt idx="549">
                  <c:v>-15.8</c:v>
                </c:pt>
                <c:pt idx="550">
                  <c:v>-12.7</c:v>
                </c:pt>
                <c:pt idx="551">
                  <c:v>-13.1</c:v>
                </c:pt>
                <c:pt idx="552">
                  <c:v>-11.4</c:v>
                </c:pt>
                <c:pt idx="553">
                  <c:v>-9.1</c:v>
                </c:pt>
                <c:pt idx="554">
                  <c:v>-5.9</c:v>
                </c:pt>
                <c:pt idx="555">
                  <c:v>-3.5</c:v>
                </c:pt>
                <c:pt idx="556">
                  <c:v>-0.5</c:v>
                </c:pt>
                <c:pt idx="557">
                  <c:v>1.8</c:v>
                </c:pt>
                <c:pt idx="558">
                  <c:v>3.9</c:v>
                </c:pt>
                <c:pt idx="559">
                  <c:v>4.3</c:v>
                </c:pt>
                <c:pt idx="560">
                  <c:v>3.9</c:v>
                </c:pt>
                <c:pt idx="561">
                  <c:v>-2.8</c:v>
                </c:pt>
                <c:pt idx="562">
                  <c:v>0.2</c:v>
                </c:pt>
                <c:pt idx="563">
                  <c:v>2.4</c:v>
                </c:pt>
                <c:pt idx="564">
                  <c:v>2.7</c:v>
                </c:pt>
                <c:pt idx="565">
                  <c:v>5.4</c:v>
                </c:pt>
                <c:pt idx="566">
                  <c:v>0.8</c:v>
                </c:pt>
                <c:pt idx="567">
                  <c:v>3.4</c:v>
                </c:pt>
                <c:pt idx="568">
                  <c:v>1.7</c:v>
                </c:pt>
                <c:pt idx="569">
                  <c:v>3.2</c:v>
                </c:pt>
                <c:pt idx="570">
                  <c:v>5.9</c:v>
                </c:pt>
                <c:pt idx="571">
                  <c:v>8.6</c:v>
                </c:pt>
                <c:pt idx="572">
                  <c:v>6.4</c:v>
                </c:pt>
                <c:pt idx="573">
                  <c:v>9.3000000000000007</c:v>
                </c:pt>
                <c:pt idx="574">
                  <c:v>11.5</c:v>
                </c:pt>
                <c:pt idx="575">
                  <c:v>13.5</c:v>
                </c:pt>
                <c:pt idx="576">
                  <c:v>15.9</c:v>
                </c:pt>
                <c:pt idx="577">
                  <c:v>13.4</c:v>
                </c:pt>
                <c:pt idx="578">
                  <c:v>15.8</c:v>
                </c:pt>
                <c:pt idx="579">
                  <c:v>18.2</c:v>
                </c:pt>
                <c:pt idx="580">
                  <c:v>20.5</c:v>
                </c:pt>
                <c:pt idx="581">
                  <c:v>22.6</c:v>
                </c:pt>
                <c:pt idx="582">
                  <c:v>25.2</c:v>
                </c:pt>
                <c:pt idx="583">
                  <c:v>27.1</c:v>
                </c:pt>
                <c:pt idx="584">
                  <c:v>29.8</c:v>
                </c:pt>
                <c:pt idx="585">
                  <c:v>31.4</c:v>
                </c:pt>
                <c:pt idx="586">
                  <c:v>33.1</c:v>
                </c:pt>
                <c:pt idx="587">
                  <c:v>35.799999999999997</c:v>
                </c:pt>
                <c:pt idx="588">
                  <c:v>37.9</c:v>
                </c:pt>
                <c:pt idx="589">
                  <c:v>40.5</c:v>
                </c:pt>
                <c:pt idx="590">
                  <c:v>35.299999999999997</c:v>
                </c:pt>
                <c:pt idx="591">
                  <c:v>33.200000000000003</c:v>
                </c:pt>
                <c:pt idx="592">
                  <c:v>35.299999999999997</c:v>
                </c:pt>
                <c:pt idx="593">
                  <c:v>37.799999999999997</c:v>
                </c:pt>
                <c:pt idx="594">
                  <c:v>40</c:v>
                </c:pt>
                <c:pt idx="595">
                  <c:v>43</c:v>
                </c:pt>
                <c:pt idx="596">
                  <c:v>45.5</c:v>
                </c:pt>
                <c:pt idx="597">
                  <c:v>47.6</c:v>
                </c:pt>
                <c:pt idx="598">
                  <c:v>49.9</c:v>
                </c:pt>
                <c:pt idx="599">
                  <c:v>51.9</c:v>
                </c:pt>
                <c:pt idx="600">
                  <c:v>54.4</c:v>
                </c:pt>
                <c:pt idx="601">
                  <c:v>56.6</c:v>
                </c:pt>
                <c:pt idx="602">
                  <c:v>58.4</c:v>
                </c:pt>
                <c:pt idx="603">
                  <c:v>60.8</c:v>
                </c:pt>
                <c:pt idx="604">
                  <c:v>63.5</c:v>
                </c:pt>
                <c:pt idx="605">
                  <c:v>66.8</c:v>
                </c:pt>
                <c:pt idx="606">
                  <c:v>69.099999999999994</c:v>
                </c:pt>
                <c:pt idx="607">
                  <c:v>71.599999999999994</c:v>
                </c:pt>
                <c:pt idx="608">
                  <c:v>74.2</c:v>
                </c:pt>
                <c:pt idx="609">
                  <c:v>76.099999999999994</c:v>
                </c:pt>
                <c:pt idx="610">
                  <c:v>75.900000000000006</c:v>
                </c:pt>
                <c:pt idx="611">
                  <c:v>78.7</c:v>
                </c:pt>
                <c:pt idx="612">
                  <c:v>79.8</c:v>
                </c:pt>
                <c:pt idx="613">
                  <c:v>82.3</c:v>
                </c:pt>
                <c:pt idx="614">
                  <c:v>84.1</c:v>
                </c:pt>
                <c:pt idx="615">
                  <c:v>85</c:v>
                </c:pt>
                <c:pt idx="616">
                  <c:v>88</c:v>
                </c:pt>
                <c:pt idx="617">
                  <c:v>90</c:v>
                </c:pt>
                <c:pt idx="618">
                  <c:v>92.6</c:v>
                </c:pt>
                <c:pt idx="619">
                  <c:v>96</c:v>
                </c:pt>
                <c:pt idx="620">
                  <c:v>96.4</c:v>
                </c:pt>
                <c:pt idx="621">
                  <c:v>98.7</c:v>
                </c:pt>
                <c:pt idx="622">
                  <c:v>101.1</c:v>
                </c:pt>
                <c:pt idx="623">
                  <c:v>103.6</c:v>
                </c:pt>
                <c:pt idx="624">
                  <c:v>105.9</c:v>
                </c:pt>
                <c:pt idx="625">
                  <c:v>108.8</c:v>
                </c:pt>
                <c:pt idx="626">
                  <c:v>108.6</c:v>
                </c:pt>
                <c:pt idx="627">
                  <c:v>111.8</c:v>
                </c:pt>
                <c:pt idx="628">
                  <c:v>114.2</c:v>
                </c:pt>
                <c:pt idx="629">
                  <c:v>120.2</c:v>
                </c:pt>
                <c:pt idx="630">
                  <c:v>119.3</c:v>
                </c:pt>
                <c:pt idx="631">
                  <c:v>121</c:v>
                </c:pt>
                <c:pt idx="632">
                  <c:v>123.4</c:v>
                </c:pt>
                <c:pt idx="633">
                  <c:v>126.3</c:v>
                </c:pt>
                <c:pt idx="634">
                  <c:v>128</c:v>
                </c:pt>
                <c:pt idx="635">
                  <c:v>127.5</c:v>
                </c:pt>
                <c:pt idx="636">
                  <c:v>130.19999999999999</c:v>
                </c:pt>
                <c:pt idx="637">
                  <c:v>130</c:v>
                </c:pt>
                <c:pt idx="638">
                  <c:v>129.4</c:v>
                </c:pt>
                <c:pt idx="639">
                  <c:v>132.1</c:v>
                </c:pt>
                <c:pt idx="640">
                  <c:v>132.19999999999999</c:v>
                </c:pt>
                <c:pt idx="641">
                  <c:v>133.80000000000001</c:v>
                </c:pt>
                <c:pt idx="642">
                  <c:v>134.69999999999999</c:v>
                </c:pt>
                <c:pt idx="643">
                  <c:v>134.19999999999999</c:v>
                </c:pt>
                <c:pt idx="644">
                  <c:v>136.30000000000001</c:v>
                </c:pt>
                <c:pt idx="645">
                  <c:v>138.9</c:v>
                </c:pt>
                <c:pt idx="646">
                  <c:v>140.80000000000001</c:v>
                </c:pt>
                <c:pt idx="647">
                  <c:v>142.19999999999999</c:v>
                </c:pt>
                <c:pt idx="648">
                  <c:v>143.6</c:v>
                </c:pt>
                <c:pt idx="649">
                  <c:v>143.80000000000001</c:v>
                </c:pt>
                <c:pt idx="650">
                  <c:v>143.9</c:v>
                </c:pt>
                <c:pt idx="651">
                  <c:v>141.1</c:v>
                </c:pt>
                <c:pt idx="652">
                  <c:v>141.30000000000001</c:v>
                </c:pt>
                <c:pt idx="653">
                  <c:v>136.69999999999999</c:v>
                </c:pt>
                <c:pt idx="654">
                  <c:v>136.4</c:v>
                </c:pt>
                <c:pt idx="655">
                  <c:v>135.4</c:v>
                </c:pt>
                <c:pt idx="656">
                  <c:v>135</c:v>
                </c:pt>
                <c:pt idx="657">
                  <c:v>134.6</c:v>
                </c:pt>
                <c:pt idx="658">
                  <c:v>134.6</c:v>
                </c:pt>
                <c:pt idx="659">
                  <c:v>134.69999999999999</c:v>
                </c:pt>
                <c:pt idx="660">
                  <c:v>134.4</c:v>
                </c:pt>
                <c:pt idx="661">
                  <c:v>136.5</c:v>
                </c:pt>
                <c:pt idx="662">
                  <c:v>145.30000000000001</c:v>
                </c:pt>
                <c:pt idx="663">
                  <c:v>144.1</c:v>
                </c:pt>
                <c:pt idx="664">
                  <c:v>143.4</c:v>
                </c:pt>
                <c:pt idx="665">
                  <c:v>145.69999999999999</c:v>
                </c:pt>
                <c:pt idx="666">
                  <c:v>145.9</c:v>
                </c:pt>
                <c:pt idx="667">
                  <c:v>152.30000000000001</c:v>
                </c:pt>
                <c:pt idx="668">
                  <c:v>151.69999999999999</c:v>
                </c:pt>
                <c:pt idx="669">
                  <c:v>155.5</c:v>
                </c:pt>
                <c:pt idx="670">
                  <c:v>155.80000000000001</c:v>
                </c:pt>
                <c:pt idx="671">
                  <c:v>155.5</c:v>
                </c:pt>
                <c:pt idx="672">
                  <c:v>151.4</c:v>
                </c:pt>
                <c:pt idx="673">
                  <c:v>153.30000000000001</c:v>
                </c:pt>
                <c:pt idx="674">
                  <c:v>152.1</c:v>
                </c:pt>
                <c:pt idx="675">
                  <c:v>152.19999999999999</c:v>
                </c:pt>
                <c:pt idx="676">
                  <c:v>149.9</c:v>
                </c:pt>
                <c:pt idx="677">
                  <c:v>147.19999999999999</c:v>
                </c:pt>
                <c:pt idx="678">
                  <c:v>149.19999999999999</c:v>
                </c:pt>
                <c:pt idx="679">
                  <c:v>149.19999999999999</c:v>
                </c:pt>
                <c:pt idx="680">
                  <c:v>149.5</c:v>
                </c:pt>
                <c:pt idx="681">
                  <c:v>148.6</c:v>
                </c:pt>
                <c:pt idx="682">
                  <c:v>148.6</c:v>
                </c:pt>
                <c:pt idx="683">
                  <c:v>148.80000000000001</c:v>
                </c:pt>
                <c:pt idx="684">
                  <c:v>149.1</c:v>
                </c:pt>
                <c:pt idx="685">
                  <c:v>149.1</c:v>
                </c:pt>
                <c:pt idx="686">
                  <c:v>149</c:v>
                </c:pt>
                <c:pt idx="687">
                  <c:v>148.9</c:v>
                </c:pt>
                <c:pt idx="688">
                  <c:v>148.5</c:v>
                </c:pt>
                <c:pt idx="689">
                  <c:v>145.80000000000001</c:v>
                </c:pt>
                <c:pt idx="690">
                  <c:v>145.30000000000001</c:v>
                </c:pt>
                <c:pt idx="691">
                  <c:v>152.6</c:v>
                </c:pt>
                <c:pt idx="692">
                  <c:v>157.4</c:v>
                </c:pt>
                <c:pt idx="693">
                  <c:v>157.4</c:v>
                </c:pt>
                <c:pt idx="694">
                  <c:v>157.69999999999999</c:v>
                </c:pt>
                <c:pt idx="695">
                  <c:v>156</c:v>
                </c:pt>
                <c:pt idx="696">
                  <c:v>155.6</c:v>
                </c:pt>
                <c:pt idx="697">
                  <c:v>153.69999999999999</c:v>
                </c:pt>
                <c:pt idx="698">
                  <c:v>151.1</c:v>
                </c:pt>
                <c:pt idx="699">
                  <c:v>150.4</c:v>
                </c:pt>
                <c:pt idx="700">
                  <c:v>150.9</c:v>
                </c:pt>
                <c:pt idx="701">
                  <c:v>150.69999999999999</c:v>
                </c:pt>
                <c:pt idx="702">
                  <c:v>150.4</c:v>
                </c:pt>
                <c:pt idx="703">
                  <c:v>150.6</c:v>
                </c:pt>
                <c:pt idx="704">
                  <c:v>149.5</c:v>
                </c:pt>
                <c:pt idx="705">
                  <c:v>149.5</c:v>
                </c:pt>
                <c:pt idx="706">
                  <c:v>149.19999999999999</c:v>
                </c:pt>
                <c:pt idx="707">
                  <c:v>148.80000000000001</c:v>
                </c:pt>
                <c:pt idx="708">
                  <c:v>148.4</c:v>
                </c:pt>
                <c:pt idx="709">
                  <c:v>148.19999999999999</c:v>
                </c:pt>
                <c:pt idx="710">
                  <c:v>148.1</c:v>
                </c:pt>
                <c:pt idx="711">
                  <c:v>149.6</c:v>
                </c:pt>
                <c:pt idx="712">
                  <c:v>149.5</c:v>
                </c:pt>
                <c:pt idx="713">
                  <c:v>150.30000000000001</c:v>
                </c:pt>
                <c:pt idx="714">
                  <c:v>150</c:v>
                </c:pt>
                <c:pt idx="715">
                  <c:v>150.69999999999999</c:v>
                </c:pt>
                <c:pt idx="716">
                  <c:v>151.69999999999999</c:v>
                </c:pt>
                <c:pt idx="717">
                  <c:v>150.69999999999999</c:v>
                </c:pt>
                <c:pt idx="718">
                  <c:v>151</c:v>
                </c:pt>
                <c:pt idx="719">
                  <c:v>151</c:v>
                </c:pt>
                <c:pt idx="720">
                  <c:v>149.9</c:v>
                </c:pt>
                <c:pt idx="721">
                  <c:v>149.5</c:v>
                </c:pt>
                <c:pt idx="722">
                  <c:v>149.6</c:v>
                </c:pt>
                <c:pt idx="723">
                  <c:v>149.69999999999999</c:v>
                </c:pt>
                <c:pt idx="724">
                  <c:v>149.1</c:v>
                </c:pt>
                <c:pt idx="725">
                  <c:v>148.5</c:v>
                </c:pt>
                <c:pt idx="726">
                  <c:v>148.6</c:v>
                </c:pt>
                <c:pt idx="727">
                  <c:v>149.5</c:v>
                </c:pt>
                <c:pt idx="728">
                  <c:v>149.19999999999999</c:v>
                </c:pt>
                <c:pt idx="729">
                  <c:v>151.19999999999999</c:v>
                </c:pt>
                <c:pt idx="730">
                  <c:v>151.19999999999999</c:v>
                </c:pt>
                <c:pt idx="731">
                  <c:v>151.19999999999999</c:v>
                </c:pt>
                <c:pt idx="732">
                  <c:v>151.1</c:v>
                </c:pt>
                <c:pt idx="733">
                  <c:v>151.5</c:v>
                </c:pt>
                <c:pt idx="734">
                  <c:v>151.80000000000001</c:v>
                </c:pt>
                <c:pt idx="735">
                  <c:v>152.19999999999999</c:v>
                </c:pt>
                <c:pt idx="736">
                  <c:v>155.6</c:v>
                </c:pt>
                <c:pt idx="737">
                  <c:v>155</c:v>
                </c:pt>
                <c:pt idx="738">
                  <c:v>157.5</c:v>
                </c:pt>
                <c:pt idx="739">
                  <c:v>160.69999999999999</c:v>
                </c:pt>
                <c:pt idx="740">
                  <c:v>160.5</c:v>
                </c:pt>
                <c:pt idx="741">
                  <c:v>163</c:v>
                </c:pt>
                <c:pt idx="742">
                  <c:v>162.5</c:v>
                </c:pt>
                <c:pt idx="743">
                  <c:v>164</c:v>
                </c:pt>
                <c:pt idx="744">
                  <c:v>166.6</c:v>
                </c:pt>
                <c:pt idx="745">
                  <c:v>167.1</c:v>
                </c:pt>
                <c:pt idx="746">
                  <c:v>167.5</c:v>
                </c:pt>
                <c:pt idx="747">
                  <c:v>167.2</c:v>
                </c:pt>
                <c:pt idx="748">
                  <c:v>167.9</c:v>
                </c:pt>
                <c:pt idx="749">
                  <c:v>168.5</c:v>
                </c:pt>
                <c:pt idx="750">
                  <c:v>170.6</c:v>
                </c:pt>
                <c:pt idx="751">
                  <c:v>170.8</c:v>
                </c:pt>
                <c:pt idx="752">
                  <c:v>172.9</c:v>
                </c:pt>
                <c:pt idx="753">
                  <c:v>175.5</c:v>
                </c:pt>
                <c:pt idx="754">
                  <c:v>180.2</c:v>
                </c:pt>
                <c:pt idx="755">
                  <c:v>180.2</c:v>
                </c:pt>
                <c:pt idx="756">
                  <c:v>180.5</c:v>
                </c:pt>
                <c:pt idx="757">
                  <c:v>181</c:v>
                </c:pt>
                <c:pt idx="758">
                  <c:v>181.2</c:v>
                </c:pt>
                <c:pt idx="759">
                  <c:v>181.5</c:v>
                </c:pt>
                <c:pt idx="760">
                  <c:v>181.5</c:v>
                </c:pt>
                <c:pt idx="761">
                  <c:v>184.4</c:v>
                </c:pt>
                <c:pt idx="762">
                  <c:v>185.4</c:v>
                </c:pt>
                <c:pt idx="763">
                  <c:v>179.2</c:v>
                </c:pt>
                <c:pt idx="764">
                  <c:v>179.9</c:v>
                </c:pt>
                <c:pt idx="765">
                  <c:v>180.5</c:v>
                </c:pt>
                <c:pt idx="766">
                  <c:v>179.3</c:v>
                </c:pt>
                <c:pt idx="767">
                  <c:v>179.1</c:v>
                </c:pt>
                <c:pt idx="768">
                  <c:v>176.6</c:v>
                </c:pt>
                <c:pt idx="769">
                  <c:v>176.5</c:v>
                </c:pt>
                <c:pt idx="770">
                  <c:v>176.8</c:v>
                </c:pt>
                <c:pt idx="771">
                  <c:v>176.6</c:v>
                </c:pt>
                <c:pt idx="772">
                  <c:v>177.1</c:v>
                </c:pt>
                <c:pt idx="773">
                  <c:v>181.9</c:v>
                </c:pt>
                <c:pt idx="774">
                  <c:v>185.6</c:v>
                </c:pt>
                <c:pt idx="775">
                  <c:v>186.7</c:v>
                </c:pt>
                <c:pt idx="776">
                  <c:v>187</c:v>
                </c:pt>
                <c:pt idx="777">
                  <c:v>187.4</c:v>
                </c:pt>
                <c:pt idx="778">
                  <c:v>190.3</c:v>
                </c:pt>
                <c:pt idx="779">
                  <c:v>192.7</c:v>
                </c:pt>
                <c:pt idx="780">
                  <c:v>192.8</c:v>
                </c:pt>
                <c:pt idx="781">
                  <c:v>192.9</c:v>
                </c:pt>
                <c:pt idx="782">
                  <c:v>192.6</c:v>
                </c:pt>
                <c:pt idx="783">
                  <c:v>192.8</c:v>
                </c:pt>
                <c:pt idx="784">
                  <c:v>192.6</c:v>
                </c:pt>
                <c:pt idx="785">
                  <c:v>192.6</c:v>
                </c:pt>
                <c:pt idx="786">
                  <c:v>192.5</c:v>
                </c:pt>
                <c:pt idx="787">
                  <c:v>193.3</c:v>
                </c:pt>
                <c:pt idx="788">
                  <c:v>193.6</c:v>
                </c:pt>
                <c:pt idx="789">
                  <c:v>191</c:v>
                </c:pt>
                <c:pt idx="790">
                  <c:v>193.6</c:v>
                </c:pt>
                <c:pt idx="791">
                  <c:v>193.6</c:v>
                </c:pt>
                <c:pt idx="792">
                  <c:v>189.1</c:v>
                </c:pt>
                <c:pt idx="793">
                  <c:v>188.9</c:v>
                </c:pt>
                <c:pt idx="794">
                  <c:v>189</c:v>
                </c:pt>
                <c:pt idx="795">
                  <c:v>188.5</c:v>
                </c:pt>
                <c:pt idx="796">
                  <c:v>190.5</c:v>
                </c:pt>
                <c:pt idx="797">
                  <c:v>190.9</c:v>
                </c:pt>
                <c:pt idx="798">
                  <c:v>193.1</c:v>
                </c:pt>
                <c:pt idx="799">
                  <c:v>196</c:v>
                </c:pt>
                <c:pt idx="800">
                  <c:v>197.3</c:v>
                </c:pt>
                <c:pt idx="801">
                  <c:v>196.4</c:v>
                </c:pt>
                <c:pt idx="802">
                  <c:v>196.9</c:v>
                </c:pt>
                <c:pt idx="803">
                  <c:v>197</c:v>
                </c:pt>
                <c:pt idx="804">
                  <c:v>196.6</c:v>
                </c:pt>
                <c:pt idx="805">
                  <c:v>197.7</c:v>
                </c:pt>
                <c:pt idx="806">
                  <c:v>197.8</c:v>
                </c:pt>
                <c:pt idx="807">
                  <c:v>198.1</c:v>
                </c:pt>
                <c:pt idx="808">
                  <c:v>198.7</c:v>
                </c:pt>
                <c:pt idx="809">
                  <c:v>199.1</c:v>
                </c:pt>
                <c:pt idx="810">
                  <c:v>199.2</c:v>
                </c:pt>
                <c:pt idx="811">
                  <c:v>199.7</c:v>
                </c:pt>
                <c:pt idx="812">
                  <c:v>201.2</c:v>
                </c:pt>
                <c:pt idx="813">
                  <c:v>201.2</c:v>
                </c:pt>
                <c:pt idx="814">
                  <c:v>201.4</c:v>
                </c:pt>
                <c:pt idx="815">
                  <c:v>201.7</c:v>
                </c:pt>
                <c:pt idx="816">
                  <c:v>201.8</c:v>
                </c:pt>
                <c:pt idx="817">
                  <c:v>201.8</c:v>
                </c:pt>
                <c:pt idx="818">
                  <c:v>202.6</c:v>
                </c:pt>
                <c:pt idx="819">
                  <c:v>202.2</c:v>
                </c:pt>
                <c:pt idx="820">
                  <c:v>202.3</c:v>
                </c:pt>
                <c:pt idx="821">
                  <c:v>200</c:v>
                </c:pt>
                <c:pt idx="822">
                  <c:v>200.5</c:v>
                </c:pt>
                <c:pt idx="823">
                  <c:v>200.2</c:v>
                </c:pt>
                <c:pt idx="824">
                  <c:v>200.3</c:v>
                </c:pt>
                <c:pt idx="825">
                  <c:v>201.5</c:v>
                </c:pt>
                <c:pt idx="826">
                  <c:v>202</c:v>
                </c:pt>
                <c:pt idx="827">
                  <c:v>202.1</c:v>
                </c:pt>
                <c:pt idx="828">
                  <c:v>203.2</c:v>
                </c:pt>
                <c:pt idx="829">
                  <c:v>203.9</c:v>
                </c:pt>
                <c:pt idx="830">
                  <c:v>203.9</c:v>
                </c:pt>
                <c:pt idx="831">
                  <c:v>203.7</c:v>
                </c:pt>
                <c:pt idx="832">
                  <c:v>206.5</c:v>
                </c:pt>
                <c:pt idx="833">
                  <c:v>206.6</c:v>
                </c:pt>
                <c:pt idx="834">
                  <c:v>206.2</c:v>
                </c:pt>
                <c:pt idx="835">
                  <c:v>206.3</c:v>
                </c:pt>
                <c:pt idx="836">
                  <c:v>202.4</c:v>
                </c:pt>
                <c:pt idx="837">
                  <c:v>202.1</c:v>
                </c:pt>
                <c:pt idx="838">
                  <c:v>202.6</c:v>
                </c:pt>
                <c:pt idx="839">
                  <c:v>198.1</c:v>
                </c:pt>
                <c:pt idx="840">
                  <c:v>197.8</c:v>
                </c:pt>
                <c:pt idx="841">
                  <c:v>198.2</c:v>
                </c:pt>
                <c:pt idx="842">
                  <c:v>198.3</c:v>
                </c:pt>
                <c:pt idx="843">
                  <c:v>199</c:v>
                </c:pt>
                <c:pt idx="844">
                  <c:v>198.2</c:v>
                </c:pt>
                <c:pt idx="845">
                  <c:v>198</c:v>
                </c:pt>
                <c:pt idx="846">
                  <c:v>198</c:v>
                </c:pt>
                <c:pt idx="847">
                  <c:v>197.7</c:v>
                </c:pt>
                <c:pt idx="848">
                  <c:v>198.1</c:v>
                </c:pt>
                <c:pt idx="849">
                  <c:v>198.5</c:v>
                </c:pt>
                <c:pt idx="850">
                  <c:v>198.7</c:v>
                </c:pt>
                <c:pt idx="851">
                  <c:v>199.1</c:v>
                </c:pt>
                <c:pt idx="852">
                  <c:v>199.2</c:v>
                </c:pt>
                <c:pt idx="853">
                  <c:v>199.6</c:v>
                </c:pt>
                <c:pt idx="854">
                  <c:v>199.5</c:v>
                </c:pt>
                <c:pt idx="855">
                  <c:v>199.6</c:v>
                </c:pt>
                <c:pt idx="856">
                  <c:v>199.8</c:v>
                </c:pt>
                <c:pt idx="857">
                  <c:v>199.9</c:v>
                </c:pt>
                <c:pt idx="858">
                  <c:v>199.3</c:v>
                </c:pt>
                <c:pt idx="859">
                  <c:v>199.1</c:v>
                </c:pt>
                <c:pt idx="860">
                  <c:v>199.1</c:v>
                </c:pt>
                <c:pt idx="861">
                  <c:v>199.9</c:v>
                </c:pt>
                <c:pt idx="862">
                  <c:v>199</c:v>
                </c:pt>
                <c:pt idx="863">
                  <c:v>198.5</c:v>
                </c:pt>
                <c:pt idx="864">
                  <c:v>202</c:v>
                </c:pt>
                <c:pt idx="865">
                  <c:v>201.7</c:v>
                </c:pt>
                <c:pt idx="866">
                  <c:v>201.5</c:v>
                </c:pt>
                <c:pt idx="867">
                  <c:v>202.1</c:v>
                </c:pt>
                <c:pt idx="868">
                  <c:v>202.1</c:v>
                </c:pt>
                <c:pt idx="869">
                  <c:v>205.1</c:v>
                </c:pt>
                <c:pt idx="870">
                  <c:v>205.6</c:v>
                </c:pt>
                <c:pt idx="871">
                  <c:v>205.5</c:v>
                </c:pt>
                <c:pt idx="872">
                  <c:v>205.9</c:v>
                </c:pt>
                <c:pt idx="873">
                  <c:v>205.8</c:v>
                </c:pt>
                <c:pt idx="874">
                  <c:v>205</c:v>
                </c:pt>
                <c:pt idx="875">
                  <c:v>204.7</c:v>
                </c:pt>
                <c:pt idx="876">
                  <c:v>204.9</c:v>
                </c:pt>
                <c:pt idx="877">
                  <c:v>201</c:v>
                </c:pt>
                <c:pt idx="878">
                  <c:v>203.1</c:v>
                </c:pt>
                <c:pt idx="879">
                  <c:v>203.3</c:v>
                </c:pt>
                <c:pt idx="880">
                  <c:v>203.4</c:v>
                </c:pt>
                <c:pt idx="881">
                  <c:v>203</c:v>
                </c:pt>
                <c:pt idx="882">
                  <c:v>202.5</c:v>
                </c:pt>
                <c:pt idx="883">
                  <c:v>203.2</c:v>
                </c:pt>
                <c:pt idx="884">
                  <c:v>203.2</c:v>
                </c:pt>
                <c:pt idx="885">
                  <c:v>202.9</c:v>
                </c:pt>
                <c:pt idx="886">
                  <c:v>203.1</c:v>
                </c:pt>
                <c:pt idx="887">
                  <c:v>203</c:v>
                </c:pt>
                <c:pt idx="888">
                  <c:v>202.7</c:v>
                </c:pt>
                <c:pt idx="889">
                  <c:v>203.1</c:v>
                </c:pt>
                <c:pt idx="890">
                  <c:v>206</c:v>
                </c:pt>
                <c:pt idx="891">
                  <c:v>206.4</c:v>
                </c:pt>
                <c:pt idx="892">
                  <c:v>207.2</c:v>
                </c:pt>
                <c:pt idx="893">
                  <c:v>211.9</c:v>
                </c:pt>
                <c:pt idx="894">
                  <c:v>212.4</c:v>
                </c:pt>
                <c:pt idx="895">
                  <c:v>212.9</c:v>
                </c:pt>
                <c:pt idx="896">
                  <c:v>213.3</c:v>
                </c:pt>
                <c:pt idx="897">
                  <c:v>213.2</c:v>
                </c:pt>
                <c:pt idx="898">
                  <c:v>213.2</c:v>
                </c:pt>
                <c:pt idx="899">
                  <c:v>212.8</c:v>
                </c:pt>
                <c:pt idx="900">
                  <c:v>213</c:v>
                </c:pt>
                <c:pt idx="901">
                  <c:v>213</c:v>
                </c:pt>
                <c:pt idx="902">
                  <c:v>213.7</c:v>
                </c:pt>
                <c:pt idx="903">
                  <c:v>213.6</c:v>
                </c:pt>
                <c:pt idx="904">
                  <c:v>214.2</c:v>
                </c:pt>
                <c:pt idx="905">
                  <c:v>214.7</c:v>
                </c:pt>
                <c:pt idx="906">
                  <c:v>214.7</c:v>
                </c:pt>
                <c:pt idx="907">
                  <c:v>214.5</c:v>
                </c:pt>
                <c:pt idx="908">
                  <c:v>214.2</c:v>
                </c:pt>
                <c:pt idx="909">
                  <c:v>214.3</c:v>
                </c:pt>
                <c:pt idx="910">
                  <c:v>214.3</c:v>
                </c:pt>
                <c:pt idx="911">
                  <c:v>214.3</c:v>
                </c:pt>
                <c:pt idx="912">
                  <c:v>214.5</c:v>
                </c:pt>
                <c:pt idx="913">
                  <c:v>214.5</c:v>
                </c:pt>
                <c:pt idx="914">
                  <c:v>214.7</c:v>
                </c:pt>
                <c:pt idx="915">
                  <c:v>214.6</c:v>
                </c:pt>
                <c:pt idx="916">
                  <c:v>214.6</c:v>
                </c:pt>
                <c:pt idx="917">
                  <c:v>214.5</c:v>
                </c:pt>
                <c:pt idx="918">
                  <c:v>214.3</c:v>
                </c:pt>
                <c:pt idx="919">
                  <c:v>214.2</c:v>
                </c:pt>
                <c:pt idx="920">
                  <c:v>214.6</c:v>
                </c:pt>
                <c:pt idx="921">
                  <c:v>215.2</c:v>
                </c:pt>
                <c:pt idx="922">
                  <c:v>218.1</c:v>
                </c:pt>
                <c:pt idx="923">
                  <c:v>218.2</c:v>
                </c:pt>
                <c:pt idx="924">
                  <c:v>218.2</c:v>
                </c:pt>
                <c:pt idx="925">
                  <c:v>218.2</c:v>
                </c:pt>
                <c:pt idx="926">
                  <c:v>218.2</c:v>
                </c:pt>
                <c:pt idx="927">
                  <c:v>211.5</c:v>
                </c:pt>
                <c:pt idx="928">
                  <c:v>211.9</c:v>
                </c:pt>
                <c:pt idx="929">
                  <c:v>212.3</c:v>
                </c:pt>
                <c:pt idx="930">
                  <c:v>211.9</c:v>
                </c:pt>
                <c:pt idx="931">
                  <c:v>212.3</c:v>
                </c:pt>
                <c:pt idx="932">
                  <c:v>212.8</c:v>
                </c:pt>
                <c:pt idx="933">
                  <c:v>212.9</c:v>
                </c:pt>
                <c:pt idx="934">
                  <c:v>208.1</c:v>
                </c:pt>
                <c:pt idx="935">
                  <c:v>208.3</c:v>
                </c:pt>
                <c:pt idx="936">
                  <c:v>203.4</c:v>
                </c:pt>
                <c:pt idx="937">
                  <c:v>207.5</c:v>
                </c:pt>
                <c:pt idx="938">
                  <c:v>208</c:v>
                </c:pt>
                <c:pt idx="939">
                  <c:v>207.7</c:v>
                </c:pt>
                <c:pt idx="940">
                  <c:v>212.6</c:v>
                </c:pt>
                <c:pt idx="941">
                  <c:v>213</c:v>
                </c:pt>
                <c:pt idx="942">
                  <c:v>212.9</c:v>
                </c:pt>
                <c:pt idx="943">
                  <c:v>213</c:v>
                </c:pt>
                <c:pt idx="944">
                  <c:v>212.9</c:v>
                </c:pt>
                <c:pt idx="945">
                  <c:v>213.5</c:v>
                </c:pt>
                <c:pt idx="946">
                  <c:v>214.1</c:v>
                </c:pt>
                <c:pt idx="947">
                  <c:v>214.2</c:v>
                </c:pt>
                <c:pt idx="948">
                  <c:v>214.6</c:v>
                </c:pt>
                <c:pt idx="949">
                  <c:v>214.6</c:v>
                </c:pt>
                <c:pt idx="950">
                  <c:v>214</c:v>
                </c:pt>
                <c:pt idx="951">
                  <c:v>214.1</c:v>
                </c:pt>
                <c:pt idx="952">
                  <c:v>214.2</c:v>
                </c:pt>
                <c:pt idx="953">
                  <c:v>214.7</c:v>
                </c:pt>
                <c:pt idx="954">
                  <c:v>215</c:v>
                </c:pt>
                <c:pt idx="955">
                  <c:v>215.2</c:v>
                </c:pt>
                <c:pt idx="956">
                  <c:v>215.6</c:v>
                </c:pt>
                <c:pt idx="957">
                  <c:v>215.9</c:v>
                </c:pt>
                <c:pt idx="958">
                  <c:v>216</c:v>
                </c:pt>
                <c:pt idx="959">
                  <c:v>216.4</c:v>
                </c:pt>
                <c:pt idx="960">
                  <c:v>216.2</c:v>
                </c:pt>
                <c:pt idx="961">
                  <c:v>216.1</c:v>
                </c:pt>
                <c:pt idx="962">
                  <c:v>215.9</c:v>
                </c:pt>
                <c:pt idx="963">
                  <c:v>216.7</c:v>
                </c:pt>
                <c:pt idx="964">
                  <c:v>217.2</c:v>
                </c:pt>
                <c:pt idx="965">
                  <c:v>220.5</c:v>
                </c:pt>
                <c:pt idx="966">
                  <c:v>220.9</c:v>
                </c:pt>
                <c:pt idx="967">
                  <c:v>221.1</c:v>
                </c:pt>
                <c:pt idx="968">
                  <c:v>221.6</c:v>
                </c:pt>
                <c:pt idx="969">
                  <c:v>222</c:v>
                </c:pt>
                <c:pt idx="970">
                  <c:v>222.3</c:v>
                </c:pt>
                <c:pt idx="971">
                  <c:v>222</c:v>
                </c:pt>
                <c:pt idx="972">
                  <c:v>221.9</c:v>
                </c:pt>
                <c:pt idx="973">
                  <c:v>222.3</c:v>
                </c:pt>
                <c:pt idx="974">
                  <c:v>222.4</c:v>
                </c:pt>
                <c:pt idx="975">
                  <c:v>222.8</c:v>
                </c:pt>
                <c:pt idx="976">
                  <c:v>223.2</c:v>
                </c:pt>
                <c:pt idx="977">
                  <c:v>223.2</c:v>
                </c:pt>
                <c:pt idx="978">
                  <c:v>227.4</c:v>
                </c:pt>
                <c:pt idx="979">
                  <c:v>227.8</c:v>
                </c:pt>
                <c:pt idx="980">
                  <c:v>227.8</c:v>
                </c:pt>
                <c:pt idx="981">
                  <c:v>228</c:v>
                </c:pt>
                <c:pt idx="982">
                  <c:v>228.2</c:v>
                </c:pt>
                <c:pt idx="983">
                  <c:v>228.8</c:v>
                </c:pt>
                <c:pt idx="984">
                  <c:v>228.6</c:v>
                </c:pt>
                <c:pt idx="985">
                  <c:v>228.6</c:v>
                </c:pt>
                <c:pt idx="986">
                  <c:v>229</c:v>
                </c:pt>
                <c:pt idx="987">
                  <c:v>229.2</c:v>
                </c:pt>
                <c:pt idx="988">
                  <c:v>229.3</c:v>
                </c:pt>
                <c:pt idx="989">
                  <c:v>229.5</c:v>
                </c:pt>
                <c:pt idx="990">
                  <c:v>229.6</c:v>
                </c:pt>
                <c:pt idx="991">
                  <c:v>229.6</c:v>
                </c:pt>
                <c:pt idx="992">
                  <c:v>229.8</c:v>
                </c:pt>
                <c:pt idx="993">
                  <c:v>229.3</c:v>
                </c:pt>
                <c:pt idx="994">
                  <c:v>229.2</c:v>
                </c:pt>
                <c:pt idx="995">
                  <c:v>229.1</c:v>
                </c:pt>
                <c:pt idx="996">
                  <c:v>228.8</c:v>
                </c:pt>
                <c:pt idx="997">
                  <c:v>228.7</c:v>
                </c:pt>
                <c:pt idx="998">
                  <c:v>229.1</c:v>
                </c:pt>
                <c:pt idx="999">
                  <c:v>229.8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0-4E43-A91F-39BF899EC4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-284.38</c:v>
                </c:pt>
                <c:pt idx="1">
                  <c:v>-169.17</c:v>
                </c:pt>
                <c:pt idx="2">
                  <c:v>-136.08000000000001</c:v>
                </c:pt>
                <c:pt idx="3">
                  <c:v>-192.78</c:v>
                </c:pt>
                <c:pt idx="4">
                  <c:v>-174.71</c:v>
                </c:pt>
                <c:pt idx="5">
                  <c:v>-208.7</c:v>
                </c:pt>
                <c:pt idx="6">
                  <c:v>-188.12</c:v>
                </c:pt>
                <c:pt idx="7">
                  <c:v>-177.36</c:v>
                </c:pt>
                <c:pt idx="8">
                  <c:v>-160.18</c:v>
                </c:pt>
                <c:pt idx="9">
                  <c:v>-151.44</c:v>
                </c:pt>
                <c:pt idx="10">
                  <c:v>-153.69999999999999</c:v>
                </c:pt>
                <c:pt idx="11">
                  <c:v>-155.63</c:v>
                </c:pt>
                <c:pt idx="12">
                  <c:v>-162.27000000000001</c:v>
                </c:pt>
                <c:pt idx="13">
                  <c:v>-161.56</c:v>
                </c:pt>
                <c:pt idx="14">
                  <c:v>-148.79</c:v>
                </c:pt>
                <c:pt idx="15">
                  <c:v>-145.87</c:v>
                </c:pt>
                <c:pt idx="16">
                  <c:v>-142.1</c:v>
                </c:pt>
                <c:pt idx="17">
                  <c:v>-147.9</c:v>
                </c:pt>
                <c:pt idx="18">
                  <c:v>-153.85</c:v>
                </c:pt>
                <c:pt idx="19">
                  <c:v>-155.69999999999999</c:v>
                </c:pt>
                <c:pt idx="20">
                  <c:v>-154.74</c:v>
                </c:pt>
                <c:pt idx="21">
                  <c:v>-157.5</c:v>
                </c:pt>
                <c:pt idx="22">
                  <c:v>-155.56</c:v>
                </c:pt>
                <c:pt idx="23">
                  <c:v>-155.43</c:v>
                </c:pt>
                <c:pt idx="24">
                  <c:v>-152.87</c:v>
                </c:pt>
                <c:pt idx="25">
                  <c:v>-153.02000000000001</c:v>
                </c:pt>
                <c:pt idx="26">
                  <c:v>-146.15</c:v>
                </c:pt>
                <c:pt idx="27">
                  <c:v>-144.99</c:v>
                </c:pt>
                <c:pt idx="28">
                  <c:v>-144.30000000000001</c:v>
                </c:pt>
                <c:pt idx="29">
                  <c:v>-143.85</c:v>
                </c:pt>
                <c:pt idx="30">
                  <c:v>-144.04</c:v>
                </c:pt>
                <c:pt idx="31">
                  <c:v>-145.91</c:v>
                </c:pt>
                <c:pt idx="32">
                  <c:v>-145.09</c:v>
                </c:pt>
                <c:pt idx="33">
                  <c:v>-144.41</c:v>
                </c:pt>
                <c:pt idx="34">
                  <c:v>-143.32</c:v>
                </c:pt>
                <c:pt idx="35">
                  <c:v>-142.97999999999999</c:v>
                </c:pt>
                <c:pt idx="36">
                  <c:v>-142.18</c:v>
                </c:pt>
                <c:pt idx="37">
                  <c:v>-141.52000000000001</c:v>
                </c:pt>
                <c:pt idx="38">
                  <c:v>-141.55000000000001</c:v>
                </c:pt>
                <c:pt idx="39">
                  <c:v>-141.15</c:v>
                </c:pt>
                <c:pt idx="40">
                  <c:v>-140.82</c:v>
                </c:pt>
                <c:pt idx="41">
                  <c:v>-140.28</c:v>
                </c:pt>
                <c:pt idx="42">
                  <c:v>-139.94</c:v>
                </c:pt>
                <c:pt idx="43">
                  <c:v>-139.22</c:v>
                </c:pt>
                <c:pt idx="44">
                  <c:v>-138.53</c:v>
                </c:pt>
                <c:pt idx="45">
                  <c:v>-136.9</c:v>
                </c:pt>
                <c:pt idx="46">
                  <c:v>-137.18</c:v>
                </c:pt>
                <c:pt idx="47">
                  <c:v>-135.96</c:v>
                </c:pt>
                <c:pt idx="48">
                  <c:v>-135.04</c:v>
                </c:pt>
                <c:pt idx="49">
                  <c:v>-133.24</c:v>
                </c:pt>
                <c:pt idx="50">
                  <c:v>-137.19999999999999</c:v>
                </c:pt>
                <c:pt idx="51">
                  <c:v>-136.47</c:v>
                </c:pt>
                <c:pt idx="52">
                  <c:v>-135.87</c:v>
                </c:pt>
                <c:pt idx="53">
                  <c:v>-134.58000000000001</c:v>
                </c:pt>
                <c:pt idx="54">
                  <c:v>-135.84</c:v>
                </c:pt>
                <c:pt idx="55">
                  <c:v>-136.38</c:v>
                </c:pt>
                <c:pt idx="56">
                  <c:v>-135.79</c:v>
                </c:pt>
                <c:pt idx="57">
                  <c:v>-134.72</c:v>
                </c:pt>
                <c:pt idx="58">
                  <c:v>-133.84</c:v>
                </c:pt>
                <c:pt idx="59">
                  <c:v>-132.16</c:v>
                </c:pt>
                <c:pt idx="60">
                  <c:v>-131.11000000000001</c:v>
                </c:pt>
                <c:pt idx="61">
                  <c:v>-129.41</c:v>
                </c:pt>
                <c:pt idx="62">
                  <c:v>-128.28</c:v>
                </c:pt>
                <c:pt idx="63">
                  <c:v>-127.08</c:v>
                </c:pt>
                <c:pt idx="64">
                  <c:v>-126.04</c:v>
                </c:pt>
                <c:pt idx="65">
                  <c:v>-125.02</c:v>
                </c:pt>
                <c:pt idx="66">
                  <c:v>-123.72</c:v>
                </c:pt>
                <c:pt idx="67">
                  <c:v>-122.49</c:v>
                </c:pt>
                <c:pt idx="68">
                  <c:v>-121.24</c:v>
                </c:pt>
                <c:pt idx="69">
                  <c:v>-120.29</c:v>
                </c:pt>
                <c:pt idx="70">
                  <c:v>-120.01</c:v>
                </c:pt>
                <c:pt idx="71">
                  <c:v>-118.91</c:v>
                </c:pt>
                <c:pt idx="72">
                  <c:v>-117.88</c:v>
                </c:pt>
                <c:pt idx="73">
                  <c:v>-116.55</c:v>
                </c:pt>
                <c:pt idx="74">
                  <c:v>-115.27</c:v>
                </c:pt>
                <c:pt idx="75">
                  <c:v>-114.11</c:v>
                </c:pt>
                <c:pt idx="76">
                  <c:v>-113.12</c:v>
                </c:pt>
                <c:pt idx="77">
                  <c:v>-111.95</c:v>
                </c:pt>
                <c:pt idx="78">
                  <c:v>-110.64</c:v>
                </c:pt>
                <c:pt idx="79">
                  <c:v>-109.82</c:v>
                </c:pt>
                <c:pt idx="80">
                  <c:v>-108.93</c:v>
                </c:pt>
                <c:pt idx="81">
                  <c:v>-108.42</c:v>
                </c:pt>
                <c:pt idx="82">
                  <c:v>-107.68</c:v>
                </c:pt>
                <c:pt idx="83">
                  <c:v>-106.91</c:v>
                </c:pt>
                <c:pt idx="84">
                  <c:v>-106.34</c:v>
                </c:pt>
                <c:pt idx="85">
                  <c:v>-105.28</c:v>
                </c:pt>
                <c:pt idx="86">
                  <c:v>-104.42</c:v>
                </c:pt>
                <c:pt idx="87">
                  <c:v>-103.4</c:v>
                </c:pt>
                <c:pt idx="88">
                  <c:v>-102.76</c:v>
                </c:pt>
                <c:pt idx="89">
                  <c:v>-102.12</c:v>
                </c:pt>
                <c:pt idx="90">
                  <c:v>-101.57</c:v>
                </c:pt>
                <c:pt idx="91">
                  <c:v>-100.75</c:v>
                </c:pt>
                <c:pt idx="92">
                  <c:v>-99.66</c:v>
                </c:pt>
                <c:pt idx="93">
                  <c:v>-98.75</c:v>
                </c:pt>
                <c:pt idx="94">
                  <c:v>-97.95</c:v>
                </c:pt>
                <c:pt idx="95">
                  <c:v>-97.06</c:v>
                </c:pt>
                <c:pt idx="96">
                  <c:v>-96.36</c:v>
                </c:pt>
                <c:pt idx="97">
                  <c:v>-95.7</c:v>
                </c:pt>
                <c:pt idx="98">
                  <c:v>-95.11</c:v>
                </c:pt>
                <c:pt idx="99">
                  <c:v>-94.29</c:v>
                </c:pt>
                <c:pt idx="100">
                  <c:v>-92.2</c:v>
                </c:pt>
                <c:pt idx="101">
                  <c:v>-92.3</c:v>
                </c:pt>
                <c:pt idx="102">
                  <c:v>-91.63</c:v>
                </c:pt>
                <c:pt idx="103">
                  <c:v>-87.96</c:v>
                </c:pt>
                <c:pt idx="104">
                  <c:v>-87.48</c:v>
                </c:pt>
                <c:pt idx="105">
                  <c:v>-84.2</c:v>
                </c:pt>
                <c:pt idx="106">
                  <c:v>-83.59</c:v>
                </c:pt>
                <c:pt idx="107">
                  <c:v>-83.07</c:v>
                </c:pt>
                <c:pt idx="108">
                  <c:v>-82.72</c:v>
                </c:pt>
                <c:pt idx="109">
                  <c:v>-81.91</c:v>
                </c:pt>
                <c:pt idx="110">
                  <c:v>-80.44</c:v>
                </c:pt>
                <c:pt idx="111">
                  <c:v>-78.88</c:v>
                </c:pt>
                <c:pt idx="112">
                  <c:v>-76.62</c:v>
                </c:pt>
                <c:pt idx="113">
                  <c:v>-75.260000000000005</c:v>
                </c:pt>
                <c:pt idx="114">
                  <c:v>-76.12</c:v>
                </c:pt>
                <c:pt idx="115">
                  <c:v>-74.95</c:v>
                </c:pt>
                <c:pt idx="116">
                  <c:v>-74.17</c:v>
                </c:pt>
                <c:pt idx="117">
                  <c:v>-71.489999999999995</c:v>
                </c:pt>
                <c:pt idx="118">
                  <c:v>-68.709999999999994</c:v>
                </c:pt>
                <c:pt idx="119">
                  <c:v>-66.680000000000007</c:v>
                </c:pt>
                <c:pt idx="120">
                  <c:v>-65.239999999999995</c:v>
                </c:pt>
                <c:pt idx="121">
                  <c:v>-63.23</c:v>
                </c:pt>
                <c:pt idx="122">
                  <c:v>-61.93</c:v>
                </c:pt>
                <c:pt idx="123">
                  <c:v>-60.85</c:v>
                </c:pt>
                <c:pt idx="124">
                  <c:v>-60.42</c:v>
                </c:pt>
                <c:pt idx="125">
                  <c:v>-59.37</c:v>
                </c:pt>
                <c:pt idx="126">
                  <c:v>-59.72</c:v>
                </c:pt>
                <c:pt idx="127">
                  <c:v>-59.07</c:v>
                </c:pt>
                <c:pt idx="128">
                  <c:v>-57.81</c:v>
                </c:pt>
                <c:pt idx="129">
                  <c:v>-56.76</c:v>
                </c:pt>
                <c:pt idx="130">
                  <c:v>-55.12</c:v>
                </c:pt>
                <c:pt idx="131">
                  <c:v>-52.84</c:v>
                </c:pt>
                <c:pt idx="132">
                  <c:v>-51.58</c:v>
                </c:pt>
                <c:pt idx="133">
                  <c:v>-50.73</c:v>
                </c:pt>
                <c:pt idx="134">
                  <c:v>-49.76</c:v>
                </c:pt>
                <c:pt idx="135">
                  <c:v>-48.82</c:v>
                </c:pt>
                <c:pt idx="136">
                  <c:v>-47.82</c:v>
                </c:pt>
                <c:pt idx="137">
                  <c:v>-47.47</c:v>
                </c:pt>
                <c:pt idx="138">
                  <c:v>-43.93</c:v>
                </c:pt>
                <c:pt idx="139">
                  <c:v>-46.84</c:v>
                </c:pt>
                <c:pt idx="140">
                  <c:v>-45.3</c:v>
                </c:pt>
                <c:pt idx="141">
                  <c:v>-44.36</c:v>
                </c:pt>
                <c:pt idx="142">
                  <c:v>-43.01</c:v>
                </c:pt>
                <c:pt idx="143">
                  <c:v>-42.2</c:v>
                </c:pt>
                <c:pt idx="144">
                  <c:v>-38.97</c:v>
                </c:pt>
                <c:pt idx="145">
                  <c:v>-36.33</c:v>
                </c:pt>
                <c:pt idx="146">
                  <c:v>-34.99</c:v>
                </c:pt>
                <c:pt idx="147">
                  <c:v>-33</c:v>
                </c:pt>
                <c:pt idx="148">
                  <c:v>-33.29</c:v>
                </c:pt>
                <c:pt idx="149">
                  <c:v>-32.93</c:v>
                </c:pt>
                <c:pt idx="150">
                  <c:v>-27.66</c:v>
                </c:pt>
                <c:pt idx="151">
                  <c:v>-25.66</c:v>
                </c:pt>
                <c:pt idx="152">
                  <c:v>-24.7</c:v>
                </c:pt>
                <c:pt idx="153">
                  <c:v>-24.7</c:v>
                </c:pt>
                <c:pt idx="154">
                  <c:v>-20.99</c:v>
                </c:pt>
                <c:pt idx="155">
                  <c:v>-19.43</c:v>
                </c:pt>
                <c:pt idx="156">
                  <c:v>-19.27</c:v>
                </c:pt>
                <c:pt idx="157">
                  <c:v>-16.61</c:v>
                </c:pt>
                <c:pt idx="158">
                  <c:v>-13.72</c:v>
                </c:pt>
                <c:pt idx="159">
                  <c:v>-13.68</c:v>
                </c:pt>
                <c:pt idx="160">
                  <c:v>-12.54</c:v>
                </c:pt>
                <c:pt idx="161">
                  <c:v>-11.18</c:v>
                </c:pt>
                <c:pt idx="162">
                  <c:v>-8.48</c:v>
                </c:pt>
                <c:pt idx="163">
                  <c:v>-8.02</c:v>
                </c:pt>
                <c:pt idx="164">
                  <c:v>-5.27</c:v>
                </c:pt>
                <c:pt idx="165">
                  <c:v>-2.62</c:v>
                </c:pt>
                <c:pt idx="166">
                  <c:v>-3.03</c:v>
                </c:pt>
                <c:pt idx="167">
                  <c:v>-0.46</c:v>
                </c:pt>
                <c:pt idx="168">
                  <c:v>-2.2999999999999998</c:v>
                </c:pt>
                <c:pt idx="169">
                  <c:v>-2.39</c:v>
                </c:pt>
                <c:pt idx="170">
                  <c:v>-3.12</c:v>
                </c:pt>
                <c:pt idx="171">
                  <c:v>-0.04</c:v>
                </c:pt>
                <c:pt idx="172">
                  <c:v>-0.51</c:v>
                </c:pt>
                <c:pt idx="173">
                  <c:v>1.59</c:v>
                </c:pt>
                <c:pt idx="174">
                  <c:v>3.8</c:v>
                </c:pt>
                <c:pt idx="175">
                  <c:v>3.45</c:v>
                </c:pt>
                <c:pt idx="176">
                  <c:v>6.13</c:v>
                </c:pt>
                <c:pt idx="177">
                  <c:v>8.5500000000000007</c:v>
                </c:pt>
                <c:pt idx="178">
                  <c:v>10.92</c:v>
                </c:pt>
                <c:pt idx="179">
                  <c:v>13.84</c:v>
                </c:pt>
                <c:pt idx="180">
                  <c:v>17.079999999999998</c:v>
                </c:pt>
                <c:pt idx="181">
                  <c:v>19.32</c:v>
                </c:pt>
                <c:pt idx="182">
                  <c:v>19.420000000000002</c:v>
                </c:pt>
                <c:pt idx="183">
                  <c:v>21.97</c:v>
                </c:pt>
                <c:pt idx="184">
                  <c:v>21.71</c:v>
                </c:pt>
                <c:pt idx="185">
                  <c:v>20.69</c:v>
                </c:pt>
                <c:pt idx="186">
                  <c:v>22.87</c:v>
                </c:pt>
                <c:pt idx="187">
                  <c:v>20.52</c:v>
                </c:pt>
                <c:pt idx="188">
                  <c:v>17.850000000000001</c:v>
                </c:pt>
                <c:pt idx="189">
                  <c:v>15.68</c:v>
                </c:pt>
                <c:pt idx="190">
                  <c:v>13.35</c:v>
                </c:pt>
                <c:pt idx="191">
                  <c:v>12.68</c:v>
                </c:pt>
                <c:pt idx="192">
                  <c:v>11.05</c:v>
                </c:pt>
                <c:pt idx="193">
                  <c:v>11.54</c:v>
                </c:pt>
                <c:pt idx="194">
                  <c:v>8.58</c:v>
                </c:pt>
                <c:pt idx="195">
                  <c:v>6.73</c:v>
                </c:pt>
                <c:pt idx="196">
                  <c:v>9.18</c:v>
                </c:pt>
                <c:pt idx="197">
                  <c:v>11.6</c:v>
                </c:pt>
                <c:pt idx="198">
                  <c:v>10.63</c:v>
                </c:pt>
                <c:pt idx="199">
                  <c:v>13.11</c:v>
                </c:pt>
                <c:pt idx="200">
                  <c:v>16.05</c:v>
                </c:pt>
                <c:pt idx="201">
                  <c:v>19.100000000000001</c:v>
                </c:pt>
                <c:pt idx="202">
                  <c:v>19.21</c:v>
                </c:pt>
                <c:pt idx="203">
                  <c:v>18.61</c:v>
                </c:pt>
                <c:pt idx="204">
                  <c:v>18.55</c:v>
                </c:pt>
                <c:pt idx="205">
                  <c:v>18.98</c:v>
                </c:pt>
                <c:pt idx="206">
                  <c:v>21.63</c:v>
                </c:pt>
                <c:pt idx="207">
                  <c:v>22.48</c:v>
                </c:pt>
                <c:pt idx="208">
                  <c:v>24.54</c:v>
                </c:pt>
                <c:pt idx="209">
                  <c:v>26.69</c:v>
                </c:pt>
                <c:pt idx="210">
                  <c:v>29.57</c:v>
                </c:pt>
                <c:pt idx="211">
                  <c:v>32.479999999999997</c:v>
                </c:pt>
                <c:pt idx="212">
                  <c:v>33.130000000000003</c:v>
                </c:pt>
                <c:pt idx="213">
                  <c:v>35.11</c:v>
                </c:pt>
                <c:pt idx="214">
                  <c:v>37.93</c:v>
                </c:pt>
                <c:pt idx="215">
                  <c:v>37.19</c:v>
                </c:pt>
                <c:pt idx="216">
                  <c:v>39.799999999999997</c:v>
                </c:pt>
                <c:pt idx="217">
                  <c:v>39.229999999999997</c:v>
                </c:pt>
                <c:pt idx="218">
                  <c:v>40.869999999999997</c:v>
                </c:pt>
                <c:pt idx="219">
                  <c:v>38.21</c:v>
                </c:pt>
                <c:pt idx="220">
                  <c:v>40.340000000000003</c:v>
                </c:pt>
                <c:pt idx="221">
                  <c:v>42.32</c:v>
                </c:pt>
                <c:pt idx="222">
                  <c:v>44.49</c:v>
                </c:pt>
                <c:pt idx="223">
                  <c:v>47.42</c:v>
                </c:pt>
                <c:pt idx="224">
                  <c:v>49.89</c:v>
                </c:pt>
                <c:pt idx="225">
                  <c:v>52.48</c:v>
                </c:pt>
                <c:pt idx="226">
                  <c:v>54.7</c:v>
                </c:pt>
                <c:pt idx="227">
                  <c:v>57.8</c:v>
                </c:pt>
                <c:pt idx="228">
                  <c:v>59.91</c:v>
                </c:pt>
                <c:pt idx="229">
                  <c:v>63</c:v>
                </c:pt>
                <c:pt idx="230">
                  <c:v>64.88</c:v>
                </c:pt>
                <c:pt idx="231">
                  <c:v>66.2</c:v>
                </c:pt>
                <c:pt idx="232">
                  <c:v>65.599999999999994</c:v>
                </c:pt>
                <c:pt idx="233">
                  <c:v>68.180000000000007</c:v>
                </c:pt>
                <c:pt idx="234">
                  <c:v>70.099999999999994</c:v>
                </c:pt>
                <c:pt idx="235">
                  <c:v>71.61</c:v>
                </c:pt>
                <c:pt idx="236">
                  <c:v>73.84</c:v>
                </c:pt>
                <c:pt idx="237">
                  <c:v>76.81</c:v>
                </c:pt>
                <c:pt idx="238">
                  <c:v>76.239999999999995</c:v>
                </c:pt>
                <c:pt idx="239">
                  <c:v>82.23</c:v>
                </c:pt>
                <c:pt idx="240">
                  <c:v>81.53</c:v>
                </c:pt>
                <c:pt idx="241">
                  <c:v>81.58</c:v>
                </c:pt>
                <c:pt idx="242">
                  <c:v>81.97</c:v>
                </c:pt>
                <c:pt idx="243">
                  <c:v>85.2</c:v>
                </c:pt>
                <c:pt idx="244">
                  <c:v>85.54</c:v>
                </c:pt>
                <c:pt idx="245">
                  <c:v>83.25</c:v>
                </c:pt>
                <c:pt idx="246">
                  <c:v>85.99</c:v>
                </c:pt>
                <c:pt idx="247">
                  <c:v>87.02</c:v>
                </c:pt>
                <c:pt idx="248">
                  <c:v>90.55</c:v>
                </c:pt>
                <c:pt idx="249">
                  <c:v>92.73</c:v>
                </c:pt>
                <c:pt idx="250">
                  <c:v>92.91</c:v>
                </c:pt>
                <c:pt idx="251">
                  <c:v>94.36</c:v>
                </c:pt>
                <c:pt idx="252">
                  <c:v>97.45</c:v>
                </c:pt>
                <c:pt idx="253">
                  <c:v>100.38</c:v>
                </c:pt>
                <c:pt idx="254">
                  <c:v>98.86</c:v>
                </c:pt>
                <c:pt idx="255">
                  <c:v>100.53</c:v>
                </c:pt>
                <c:pt idx="256">
                  <c:v>103.72</c:v>
                </c:pt>
                <c:pt idx="257">
                  <c:v>104</c:v>
                </c:pt>
                <c:pt idx="258">
                  <c:v>103.9</c:v>
                </c:pt>
                <c:pt idx="259">
                  <c:v>106.28</c:v>
                </c:pt>
                <c:pt idx="260">
                  <c:v>104.91</c:v>
                </c:pt>
                <c:pt idx="261">
                  <c:v>106.08</c:v>
                </c:pt>
                <c:pt idx="262">
                  <c:v>106.52</c:v>
                </c:pt>
                <c:pt idx="263">
                  <c:v>109.56</c:v>
                </c:pt>
                <c:pt idx="264">
                  <c:v>105.99</c:v>
                </c:pt>
                <c:pt idx="265">
                  <c:v>105.57</c:v>
                </c:pt>
                <c:pt idx="266">
                  <c:v>106.26</c:v>
                </c:pt>
                <c:pt idx="267">
                  <c:v>106.3</c:v>
                </c:pt>
                <c:pt idx="268">
                  <c:v>107.89</c:v>
                </c:pt>
                <c:pt idx="269">
                  <c:v>107.44</c:v>
                </c:pt>
                <c:pt idx="270">
                  <c:v>111.81</c:v>
                </c:pt>
                <c:pt idx="271">
                  <c:v>111.12</c:v>
                </c:pt>
                <c:pt idx="272">
                  <c:v>114.25</c:v>
                </c:pt>
                <c:pt idx="273">
                  <c:v>111.16</c:v>
                </c:pt>
                <c:pt idx="274">
                  <c:v>111.1</c:v>
                </c:pt>
                <c:pt idx="275">
                  <c:v>114.26</c:v>
                </c:pt>
                <c:pt idx="276">
                  <c:v>114.64</c:v>
                </c:pt>
                <c:pt idx="277">
                  <c:v>114.62</c:v>
                </c:pt>
                <c:pt idx="278">
                  <c:v>113.93</c:v>
                </c:pt>
                <c:pt idx="279">
                  <c:v>110.2</c:v>
                </c:pt>
                <c:pt idx="280">
                  <c:v>107.57</c:v>
                </c:pt>
                <c:pt idx="281">
                  <c:v>108.64</c:v>
                </c:pt>
                <c:pt idx="282">
                  <c:v>107.78</c:v>
                </c:pt>
                <c:pt idx="283">
                  <c:v>107.65</c:v>
                </c:pt>
                <c:pt idx="284">
                  <c:v>109.21</c:v>
                </c:pt>
                <c:pt idx="285">
                  <c:v>113.03</c:v>
                </c:pt>
                <c:pt idx="286">
                  <c:v>113.86</c:v>
                </c:pt>
                <c:pt idx="287">
                  <c:v>118.92</c:v>
                </c:pt>
                <c:pt idx="288">
                  <c:v>124.29</c:v>
                </c:pt>
                <c:pt idx="289">
                  <c:v>129.55000000000001</c:v>
                </c:pt>
                <c:pt idx="290">
                  <c:v>134.31</c:v>
                </c:pt>
                <c:pt idx="291">
                  <c:v>137.87</c:v>
                </c:pt>
                <c:pt idx="292">
                  <c:v>142.33000000000001</c:v>
                </c:pt>
                <c:pt idx="293">
                  <c:v>143.74</c:v>
                </c:pt>
                <c:pt idx="294">
                  <c:v>149.24</c:v>
                </c:pt>
                <c:pt idx="295">
                  <c:v>154.01</c:v>
                </c:pt>
                <c:pt idx="296">
                  <c:v>154.16</c:v>
                </c:pt>
                <c:pt idx="297">
                  <c:v>154.97</c:v>
                </c:pt>
                <c:pt idx="298">
                  <c:v>158.29</c:v>
                </c:pt>
                <c:pt idx="299">
                  <c:v>158.63</c:v>
                </c:pt>
                <c:pt idx="300">
                  <c:v>159.25</c:v>
                </c:pt>
                <c:pt idx="301">
                  <c:v>158.83000000000001</c:v>
                </c:pt>
                <c:pt idx="302">
                  <c:v>161.47</c:v>
                </c:pt>
                <c:pt idx="303">
                  <c:v>164.09</c:v>
                </c:pt>
                <c:pt idx="304">
                  <c:v>167.02</c:v>
                </c:pt>
                <c:pt idx="305">
                  <c:v>164.94</c:v>
                </c:pt>
                <c:pt idx="306">
                  <c:v>164.7</c:v>
                </c:pt>
                <c:pt idx="307">
                  <c:v>166.49</c:v>
                </c:pt>
                <c:pt idx="308">
                  <c:v>166.64</c:v>
                </c:pt>
                <c:pt idx="309">
                  <c:v>166.24</c:v>
                </c:pt>
                <c:pt idx="310">
                  <c:v>166.01</c:v>
                </c:pt>
                <c:pt idx="311">
                  <c:v>161.56</c:v>
                </c:pt>
                <c:pt idx="312">
                  <c:v>163.16</c:v>
                </c:pt>
                <c:pt idx="313">
                  <c:v>163.83000000000001</c:v>
                </c:pt>
                <c:pt idx="314">
                  <c:v>164.1</c:v>
                </c:pt>
                <c:pt idx="315">
                  <c:v>167.27</c:v>
                </c:pt>
                <c:pt idx="316">
                  <c:v>167.78</c:v>
                </c:pt>
                <c:pt idx="317">
                  <c:v>170.33</c:v>
                </c:pt>
                <c:pt idx="318">
                  <c:v>170.92</c:v>
                </c:pt>
                <c:pt idx="319">
                  <c:v>176.35</c:v>
                </c:pt>
                <c:pt idx="320">
                  <c:v>173.91</c:v>
                </c:pt>
                <c:pt idx="321">
                  <c:v>171.49</c:v>
                </c:pt>
                <c:pt idx="322">
                  <c:v>171.8</c:v>
                </c:pt>
                <c:pt idx="323">
                  <c:v>171.45</c:v>
                </c:pt>
                <c:pt idx="324">
                  <c:v>167.29</c:v>
                </c:pt>
                <c:pt idx="325">
                  <c:v>167.56</c:v>
                </c:pt>
                <c:pt idx="326">
                  <c:v>167.64</c:v>
                </c:pt>
                <c:pt idx="327">
                  <c:v>165.1</c:v>
                </c:pt>
                <c:pt idx="328">
                  <c:v>161.44</c:v>
                </c:pt>
                <c:pt idx="329">
                  <c:v>160.97999999999999</c:v>
                </c:pt>
                <c:pt idx="330">
                  <c:v>156.86000000000001</c:v>
                </c:pt>
                <c:pt idx="331">
                  <c:v>157.31</c:v>
                </c:pt>
                <c:pt idx="332">
                  <c:v>160.37</c:v>
                </c:pt>
                <c:pt idx="333">
                  <c:v>160.88999999999999</c:v>
                </c:pt>
                <c:pt idx="334">
                  <c:v>161.91</c:v>
                </c:pt>
                <c:pt idx="335">
                  <c:v>163.51</c:v>
                </c:pt>
                <c:pt idx="336">
                  <c:v>164</c:v>
                </c:pt>
                <c:pt idx="337">
                  <c:v>164.75</c:v>
                </c:pt>
                <c:pt idx="338">
                  <c:v>162.54</c:v>
                </c:pt>
                <c:pt idx="339">
                  <c:v>163.52000000000001</c:v>
                </c:pt>
                <c:pt idx="340">
                  <c:v>166.72</c:v>
                </c:pt>
                <c:pt idx="341">
                  <c:v>169.99</c:v>
                </c:pt>
                <c:pt idx="342">
                  <c:v>172.29</c:v>
                </c:pt>
                <c:pt idx="343">
                  <c:v>168.88</c:v>
                </c:pt>
                <c:pt idx="344">
                  <c:v>169</c:v>
                </c:pt>
                <c:pt idx="345">
                  <c:v>171.79</c:v>
                </c:pt>
                <c:pt idx="346">
                  <c:v>171.82</c:v>
                </c:pt>
                <c:pt idx="347">
                  <c:v>172.34</c:v>
                </c:pt>
                <c:pt idx="348">
                  <c:v>172.32</c:v>
                </c:pt>
                <c:pt idx="349">
                  <c:v>173.2</c:v>
                </c:pt>
                <c:pt idx="350">
                  <c:v>173.8</c:v>
                </c:pt>
                <c:pt idx="351">
                  <c:v>173.38</c:v>
                </c:pt>
                <c:pt idx="352">
                  <c:v>168.85</c:v>
                </c:pt>
                <c:pt idx="353">
                  <c:v>168.89</c:v>
                </c:pt>
                <c:pt idx="354">
                  <c:v>168.78</c:v>
                </c:pt>
                <c:pt idx="355">
                  <c:v>167.28</c:v>
                </c:pt>
                <c:pt idx="356">
                  <c:v>167.45</c:v>
                </c:pt>
                <c:pt idx="357">
                  <c:v>165.18</c:v>
                </c:pt>
                <c:pt idx="358">
                  <c:v>164.76</c:v>
                </c:pt>
                <c:pt idx="359">
                  <c:v>165.19</c:v>
                </c:pt>
                <c:pt idx="360">
                  <c:v>168.81</c:v>
                </c:pt>
                <c:pt idx="361">
                  <c:v>169.09</c:v>
                </c:pt>
                <c:pt idx="362">
                  <c:v>165.69</c:v>
                </c:pt>
                <c:pt idx="363">
                  <c:v>162.80000000000001</c:v>
                </c:pt>
                <c:pt idx="364">
                  <c:v>166.69</c:v>
                </c:pt>
                <c:pt idx="365">
                  <c:v>167.49</c:v>
                </c:pt>
                <c:pt idx="366">
                  <c:v>167.96</c:v>
                </c:pt>
                <c:pt idx="367">
                  <c:v>168.72</c:v>
                </c:pt>
                <c:pt idx="368">
                  <c:v>169.56</c:v>
                </c:pt>
                <c:pt idx="369">
                  <c:v>170.53</c:v>
                </c:pt>
                <c:pt idx="370">
                  <c:v>170.11</c:v>
                </c:pt>
                <c:pt idx="371">
                  <c:v>170.71</c:v>
                </c:pt>
                <c:pt idx="372">
                  <c:v>170.89</c:v>
                </c:pt>
                <c:pt idx="373">
                  <c:v>171.65</c:v>
                </c:pt>
                <c:pt idx="374">
                  <c:v>169.47</c:v>
                </c:pt>
                <c:pt idx="375">
                  <c:v>166.91</c:v>
                </c:pt>
                <c:pt idx="376">
                  <c:v>163.22999999999999</c:v>
                </c:pt>
                <c:pt idx="377">
                  <c:v>163.51</c:v>
                </c:pt>
                <c:pt idx="378">
                  <c:v>162.43</c:v>
                </c:pt>
                <c:pt idx="379">
                  <c:v>166.52</c:v>
                </c:pt>
                <c:pt idx="380">
                  <c:v>169.1</c:v>
                </c:pt>
                <c:pt idx="381">
                  <c:v>169.5</c:v>
                </c:pt>
                <c:pt idx="382">
                  <c:v>172.88</c:v>
                </c:pt>
                <c:pt idx="383">
                  <c:v>170.32</c:v>
                </c:pt>
                <c:pt idx="384">
                  <c:v>172.39</c:v>
                </c:pt>
                <c:pt idx="385">
                  <c:v>169.65</c:v>
                </c:pt>
                <c:pt idx="386">
                  <c:v>170</c:v>
                </c:pt>
                <c:pt idx="387">
                  <c:v>170.08</c:v>
                </c:pt>
                <c:pt idx="388">
                  <c:v>169.67</c:v>
                </c:pt>
                <c:pt idx="389">
                  <c:v>164.06</c:v>
                </c:pt>
                <c:pt idx="390">
                  <c:v>162.06</c:v>
                </c:pt>
                <c:pt idx="391">
                  <c:v>159.57</c:v>
                </c:pt>
                <c:pt idx="392">
                  <c:v>159.15</c:v>
                </c:pt>
                <c:pt idx="393">
                  <c:v>156.02000000000001</c:v>
                </c:pt>
                <c:pt idx="394">
                  <c:v>156.15</c:v>
                </c:pt>
                <c:pt idx="395">
                  <c:v>153.68</c:v>
                </c:pt>
                <c:pt idx="396">
                  <c:v>154.04</c:v>
                </c:pt>
                <c:pt idx="397">
                  <c:v>149.59</c:v>
                </c:pt>
                <c:pt idx="398">
                  <c:v>150.47999999999999</c:v>
                </c:pt>
                <c:pt idx="399">
                  <c:v>150.63</c:v>
                </c:pt>
                <c:pt idx="400">
                  <c:v>149.9</c:v>
                </c:pt>
                <c:pt idx="401">
                  <c:v>150.57</c:v>
                </c:pt>
                <c:pt idx="402">
                  <c:v>146.11000000000001</c:v>
                </c:pt>
                <c:pt idx="403">
                  <c:v>146.34</c:v>
                </c:pt>
                <c:pt idx="404">
                  <c:v>142.31</c:v>
                </c:pt>
                <c:pt idx="405">
                  <c:v>144.21</c:v>
                </c:pt>
                <c:pt idx="406">
                  <c:v>142.41999999999999</c:v>
                </c:pt>
                <c:pt idx="407">
                  <c:v>141.85</c:v>
                </c:pt>
                <c:pt idx="408">
                  <c:v>139.91999999999999</c:v>
                </c:pt>
                <c:pt idx="409">
                  <c:v>140.5</c:v>
                </c:pt>
                <c:pt idx="410">
                  <c:v>139.69</c:v>
                </c:pt>
                <c:pt idx="411">
                  <c:v>144.27000000000001</c:v>
                </c:pt>
                <c:pt idx="412">
                  <c:v>144.51</c:v>
                </c:pt>
                <c:pt idx="413">
                  <c:v>143.88999999999999</c:v>
                </c:pt>
                <c:pt idx="414">
                  <c:v>141.44999999999999</c:v>
                </c:pt>
                <c:pt idx="415">
                  <c:v>137.11000000000001</c:v>
                </c:pt>
                <c:pt idx="416">
                  <c:v>136.47999999999999</c:v>
                </c:pt>
                <c:pt idx="417">
                  <c:v>136.25</c:v>
                </c:pt>
                <c:pt idx="418">
                  <c:v>136.63999999999999</c:v>
                </c:pt>
                <c:pt idx="419">
                  <c:v>133.21</c:v>
                </c:pt>
                <c:pt idx="420">
                  <c:v>135.97</c:v>
                </c:pt>
                <c:pt idx="421">
                  <c:v>136.49</c:v>
                </c:pt>
                <c:pt idx="422">
                  <c:v>136.56</c:v>
                </c:pt>
                <c:pt idx="423">
                  <c:v>132.72</c:v>
                </c:pt>
                <c:pt idx="424">
                  <c:v>137.44</c:v>
                </c:pt>
                <c:pt idx="425">
                  <c:v>137.41999999999999</c:v>
                </c:pt>
                <c:pt idx="426">
                  <c:v>135.4</c:v>
                </c:pt>
                <c:pt idx="427">
                  <c:v>138.21</c:v>
                </c:pt>
                <c:pt idx="428">
                  <c:v>142.11000000000001</c:v>
                </c:pt>
                <c:pt idx="429">
                  <c:v>139.72999999999999</c:v>
                </c:pt>
                <c:pt idx="430">
                  <c:v>144.47999999999999</c:v>
                </c:pt>
                <c:pt idx="431">
                  <c:v>144.41999999999999</c:v>
                </c:pt>
                <c:pt idx="432">
                  <c:v>144.38999999999999</c:v>
                </c:pt>
                <c:pt idx="433">
                  <c:v>144.15</c:v>
                </c:pt>
                <c:pt idx="434">
                  <c:v>142.63999999999999</c:v>
                </c:pt>
                <c:pt idx="435">
                  <c:v>142.26</c:v>
                </c:pt>
                <c:pt idx="436">
                  <c:v>142.12</c:v>
                </c:pt>
                <c:pt idx="437">
                  <c:v>141.66</c:v>
                </c:pt>
                <c:pt idx="438">
                  <c:v>142.72999999999999</c:v>
                </c:pt>
                <c:pt idx="439">
                  <c:v>142.47</c:v>
                </c:pt>
                <c:pt idx="440">
                  <c:v>141.88999999999999</c:v>
                </c:pt>
                <c:pt idx="441">
                  <c:v>141.5</c:v>
                </c:pt>
                <c:pt idx="442">
                  <c:v>140.94</c:v>
                </c:pt>
                <c:pt idx="443">
                  <c:v>143.69999999999999</c:v>
                </c:pt>
                <c:pt idx="444">
                  <c:v>141.13999999999999</c:v>
                </c:pt>
                <c:pt idx="445">
                  <c:v>140.97999999999999</c:v>
                </c:pt>
                <c:pt idx="446">
                  <c:v>136.22</c:v>
                </c:pt>
                <c:pt idx="447">
                  <c:v>134.66</c:v>
                </c:pt>
                <c:pt idx="448">
                  <c:v>132.06</c:v>
                </c:pt>
                <c:pt idx="449">
                  <c:v>128.58000000000001</c:v>
                </c:pt>
                <c:pt idx="450">
                  <c:v>125.77</c:v>
                </c:pt>
                <c:pt idx="451">
                  <c:v>126.27</c:v>
                </c:pt>
                <c:pt idx="452">
                  <c:v>127.4</c:v>
                </c:pt>
                <c:pt idx="453">
                  <c:v>124.4</c:v>
                </c:pt>
                <c:pt idx="454">
                  <c:v>123.79</c:v>
                </c:pt>
                <c:pt idx="455">
                  <c:v>122.71</c:v>
                </c:pt>
                <c:pt idx="456">
                  <c:v>122.79</c:v>
                </c:pt>
                <c:pt idx="457">
                  <c:v>125.51</c:v>
                </c:pt>
                <c:pt idx="458">
                  <c:v>126.47</c:v>
                </c:pt>
                <c:pt idx="459">
                  <c:v>126.63</c:v>
                </c:pt>
                <c:pt idx="460">
                  <c:v>124</c:v>
                </c:pt>
                <c:pt idx="461">
                  <c:v>123.92</c:v>
                </c:pt>
                <c:pt idx="462">
                  <c:v>127.14</c:v>
                </c:pt>
                <c:pt idx="463">
                  <c:v>129.12</c:v>
                </c:pt>
                <c:pt idx="464">
                  <c:v>126.17</c:v>
                </c:pt>
                <c:pt idx="465">
                  <c:v>123.13</c:v>
                </c:pt>
                <c:pt idx="466">
                  <c:v>125.29</c:v>
                </c:pt>
                <c:pt idx="467">
                  <c:v>124.75</c:v>
                </c:pt>
                <c:pt idx="468">
                  <c:v>123.97</c:v>
                </c:pt>
                <c:pt idx="469">
                  <c:v>124.16</c:v>
                </c:pt>
                <c:pt idx="470">
                  <c:v>121.42</c:v>
                </c:pt>
                <c:pt idx="471">
                  <c:v>121.39</c:v>
                </c:pt>
                <c:pt idx="472">
                  <c:v>118.2</c:v>
                </c:pt>
                <c:pt idx="473">
                  <c:v>121.21</c:v>
                </c:pt>
                <c:pt idx="474">
                  <c:v>123.23</c:v>
                </c:pt>
                <c:pt idx="475">
                  <c:v>125.3</c:v>
                </c:pt>
                <c:pt idx="476">
                  <c:v>128.69999999999999</c:v>
                </c:pt>
                <c:pt idx="477">
                  <c:v>128.88</c:v>
                </c:pt>
                <c:pt idx="478">
                  <c:v>130.96</c:v>
                </c:pt>
                <c:pt idx="479">
                  <c:v>125.69</c:v>
                </c:pt>
                <c:pt idx="480">
                  <c:v>122.96</c:v>
                </c:pt>
                <c:pt idx="481">
                  <c:v>122.58</c:v>
                </c:pt>
                <c:pt idx="482">
                  <c:v>123.18</c:v>
                </c:pt>
                <c:pt idx="483">
                  <c:v>126.82</c:v>
                </c:pt>
                <c:pt idx="484">
                  <c:v>126.22</c:v>
                </c:pt>
                <c:pt idx="485">
                  <c:v>126.64</c:v>
                </c:pt>
                <c:pt idx="486">
                  <c:v>123.72</c:v>
                </c:pt>
                <c:pt idx="487">
                  <c:v>123.38</c:v>
                </c:pt>
                <c:pt idx="488">
                  <c:v>122.13</c:v>
                </c:pt>
                <c:pt idx="489">
                  <c:v>127.03</c:v>
                </c:pt>
                <c:pt idx="490">
                  <c:v>129.52000000000001</c:v>
                </c:pt>
                <c:pt idx="491">
                  <c:v>129.26</c:v>
                </c:pt>
                <c:pt idx="492">
                  <c:v>126.39</c:v>
                </c:pt>
                <c:pt idx="493">
                  <c:v>130.16</c:v>
                </c:pt>
                <c:pt idx="494">
                  <c:v>130.4</c:v>
                </c:pt>
                <c:pt idx="495">
                  <c:v>132.97</c:v>
                </c:pt>
                <c:pt idx="496">
                  <c:v>132.63999999999999</c:v>
                </c:pt>
                <c:pt idx="497">
                  <c:v>136.63999999999999</c:v>
                </c:pt>
                <c:pt idx="498">
                  <c:v>136.06</c:v>
                </c:pt>
                <c:pt idx="499">
                  <c:v>136</c:v>
                </c:pt>
                <c:pt idx="500">
                  <c:v>136.22999999999999</c:v>
                </c:pt>
                <c:pt idx="501">
                  <c:v>133.69</c:v>
                </c:pt>
                <c:pt idx="502">
                  <c:v>137.58000000000001</c:v>
                </c:pt>
                <c:pt idx="503">
                  <c:v>137.03</c:v>
                </c:pt>
                <c:pt idx="504">
                  <c:v>141.33000000000001</c:v>
                </c:pt>
                <c:pt idx="505">
                  <c:v>140.94</c:v>
                </c:pt>
                <c:pt idx="506">
                  <c:v>142.36000000000001</c:v>
                </c:pt>
                <c:pt idx="507">
                  <c:v>143.85</c:v>
                </c:pt>
                <c:pt idx="508">
                  <c:v>145.56</c:v>
                </c:pt>
                <c:pt idx="509">
                  <c:v>145.41999999999999</c:v>
                </c:pt>
                <c:pt idx="510">
                  <c:v>145.94999999999999</c:v>
                </c:pt>
                <c:pt idx="511">
                  <c:v>145.09</c:v>
                </c:pt>
                <c:pt idx="512">
                  <c:v>145.08000000000001</c:v>
                </c:pt>
                <c:pt idx="513">
                  <c:v>145.51</c:v>
                </c:pt>
                <c:pt idx="514">
                  <c:v>145.79</c:v>
                </c:pt>
                <c:pt idx="515">
                  <c:v>149.96</c:v>
                </c:pt>
                <c:pt idx="516">
                  <c:v>149.88999999999999</c:v>
                </c:pt>
                <c:pt idx="517">
                  <c:v>145.30000000000001</c:v>
                </c:pt>
                <c:pt idx="518">
                  <c:v>145.38999999999999</c:v>
                </c:pt>
                <c:pt idx="519">
                  <c:v>145.24</c:v>
                </c:pt>
                <c:pt idx="520">
                  <c:v>141.61000000000001</c:v>
                </c:pt>
                <c:pt idx="521">
                  <c:v>144.28</c:v>
                </c:pt>
                <c:pt idx="522">
                  <c:v>141.65</c:v>
                </c:pt>
                <c:pt idx="523">
                  <c:v>146.41999999999999</c:v>
                </c:pt>
                <c:pt idx="524">
                  <c:v>146</c:v>
                </c:pt>
                <c:pt idx="525">
                  <c:v>145.69999999999999</c:v>
                </c:pt>
                <c:pt idx="526">
                  <c:v>147.47</c:v>
                </c:pt>
                <c:pt idx="527">
                  <c:v>146.96</c:v>
                </c:pt>
                <c:pt idx="528">
                  <c:v>147.51</c:v>
                </c:pt>
                <c:pt idx="529">
                  <c:v>146.35</c:v>
                </c:pt>
                <c:pt idx="530">
                  <c:v>146.22999999999999</c:v>
                </c:pt>
                <c:pt idx="531">
                  <c:v>146.81</c:v>
                </c:pt>
                <c:pt idx="532">
                  <c:v>146.76</c:v>
                </c:pt>
                <c:pt idx="533">
                  <c:v>146.96</c:v>
                </c:pt>
                <c:pt idx="534">
                  <c:v>145.35</c:v>
                </c:pt>
                <c:pt idx="535">
                  <c:v>145.61000000000001</c:v>
                </c:pt>
                <c:pt idx="536">
                  <c:v>145.69</c:v>
                </c:pt>
                <c:pt idx="537">
                  <c:v>142.28</c:v>
                </c:pt>
                <c:pt idx="538">
                  <c:v>140.4</c:v>
                </c:pt>
                <c:pt idx="539">
                  <c:v>138.04</c:v>
                </c:pt>
                <c:pt idx="540">
                  <c:v>135.66</c:v>
                </c:pt>
                <c:pt idx="541">
                  <c:v>135.87</c:v>
                </c:pt>
                <c:pt idx="542">
                  <c:v>136.26</c:v>
                </c:pt>
                <c:pt idx="543">
                  <c:v>133.66999999999999</c:v>
                </c:pt>
                <c:pt idx="544">
                  <c:v>136.5</c:v>
                </c:pt>
                <c:pt idx="545">
                  <c:v>133.69999999999999</c:v>
                </c:pt>
                <c:pt idx="546">
                  <c:v>135.04</c:v>
                </c:pt>
                <c:pt idx="547">
                  <c:v>132.04</c:v>
                </c:pt>
                <c:pt idx="548">
                  <c:v>131.66999999999999</c:v>
                </c:pt>
                <c:pt idx="549">
                  <c:v>134.47</c:v>
                </c:pt>
                <c:pt idx="550">
                  <c:v>134.84</c:v>
                </c:pt>
                <c:pt idx="551">
                  <c:v>130.47</c:v>
                </c:pt>
                <c:pt idx="552">
                  <c:v>133.55000000000001</c:v>
                </c:pt>
                <c:pt idx="553">
                  <c:v>136.80000000000001</c:v>
                </c:pt>
                <c:pt idx="554">
                  <c:v>139.54</c:v>
                </c:pt>
                <c:pt idx="555">
                  <c:v>143.13</c:v>
                </c:pt>
                <c:pt idx="556">
                  <c:v>140.6</c:v>
                </c:pt>
                <c:pt idx="557">
                  <c:v>140.04</c:v>
                </c:pt>
                <c:pt idx="558">
                  <c:v>138.57</c:v>
                </c:pt>
                <c:pt idx="559">
                  <c:v>138.41</c:v>
                </c:pt>
                <c:pt idx="560">
                  <c:v>141.1</c:v>
                </c:pt>
                <c:pt idx="561">
                  <c:v>140.93</c:v>
                </c:pt>
                <c:pt idx="562">
                  <c:v>141.13999999999999</c:v>
                </c:pt>
                <c:pt idx="563">
                  <c:v>141.4</c:v>
                </c:pt>
                <c:pt idx="564">
                  <c:v>144.19999999999999</c:v>
                </c:pt>
                <c:pt idx="565">
                  <c:v>145.54</c:v>
                </c:pt>
                <c:pt idx="566">
                  <c:v>145.5</c:v>
                </c:pt>
                <c:pt idx="567">
                  <c:v>145.61000000000001</c:v>
                </c:pt>
                <c:pt idx="568">
                  <c:v>144.44999999999999</c:v>
                </c:pt>
                <c:pt idx="569">
                  <c:v>146.97</c:v>
                </c:pt>
                <c:pt idx="570">
                  <c:v>150.22</c:v>
                </c:pt>
                <c:pt idx="571">
                  <c:v>149.09</c:v>
                </c:pt>
                <c:pt idx="572">
                  <c:v>152.44</c:v>
                </c:pt>
                <c:pt idx="573">
                  <c:v>152.87</c:v>
                </c:pt>
                <c:pt idx="574">
                  <c:v>153.16999999999999</c:v>
                </c:pt>
                <c:pt idx="575">
                  <c:v>153.69</c:v>
                </c:pt>
                <c:pt idx="576">
                  <c:v>153.76</c:v>
                </c:pt>
                <c:pt idx="577">
                  <c:v>153.63</c:v>
                </c:pt>
                <c:pt idx="578">
                  <c:v>153.69999999999999</c:v>
                </c:pt>
                <c:pt idx="579">
                  <c:v>158.72</c:v>
                </c:pt>
                <c:pt idx="580">
                  <c:v>161.69999999999999</c:v>
                </c:pt>
                <c:pt idx="581">
                  <c:v>157.75</c:v>
                </c:pt>
                <c:pt idx="582">
                  <c:v>157.77000000000001</c:v>
                </c:pt>
                <c:pt idx="583">
                  <c:v>157.47</c:v>
                </c:pt>
                <c:pt idx="584">
                  <c:v>158.08000000000001</c:v>
                </c:pt>
                <c:pt idx="585">
                  <c:v>156.83000000000001</c:v>
                </c:pt>
                <c:pt idx="586">
                  <c:v>159.62</c:v>
                </c:pt>
                <c:pt idx="587">
                  <c:v>156.01</c:v>
                </c:pt>
                <c:pt idx="588">
                  <c:v>155.41</c:v>
                </c:pt>
                <c:pt idx="589">
                  <c:v>153.11000000000001</c:v>
                </c:pt>
                <c:pt idx="590">
                  <c:v>153.13999999999999</c:v>
                </c:pt>
                <c:pt idx="591">
                  <c:v>153.38</c:v>
                </c:pt>
                <c:pt idx="592">
                  <c:v>154.56</c:v>
                </c:pt>
                <c:pt idx="593">
                  <c:v>151.13999999999999</c:v>
                </c:pt>
                <c:pt idx="594">
                  <c:v>151.07</c:v>
                </c:pt>
                <c:pt idx="595">
                  <c:v>146.74</c:v>
                </c:pt>
                <c:pt idx="596">
                  <c:v>146.82</c:v>
                </c:pt>
                <c:pt idx="597">
                  <c:v>145.31</c:v>
                </c:pt>
                <c:pt idx="598">
                  <c:v>145.27000000000001</c:v>
                </c:pt>
                <c:pt idx="599">
                  <c:v>145.02000000000001</c:v>
                </c:pt>
                <c:pt idx="600">
                  <c:v>144.86000000000001</c:v>
                </c:pt>
                <c:pt idx="601">
                  <c:v>146.57</c:v>
                </c:pt>
                <c:pt idx="602">
                  <c:v>147.02000000000001</c:v>
                </c:pt>
                <c:pt idx="603">
                  <c:v>147.79</c:v>
                </c:pt>
                <c:pt idx="604">
                  <c:v>146.66999999999999</c:v>
                </c:pt>
                <c:pt idx="605">
                  <c:v>149.65</c:v>
                </c:pt>
                <c:pt idx="606">
                  <c:v>150.13999999999999</c:v>
                </c:pt>
                <c:pt idx="607">
                  <c:v>149.71</c:v>
                </c:pt>
                <c:pt idx="608">
                  <c:v>149.81</c:v>
                </c:pt>
                <c:pt idx="609">
                  <c:v>150.34</c:v>
                </c:pt>
                <c:pt idx="610">
                  <c:v>150.80000000000001</c:v>
                </c:pt>
                <c:pt idx="611">
                  <c:v>151.31</c:v>
                </c:pt>
                <c:pt idx="612">
                  <c:v>151.44999999999999</c:v>
                </c:pt>
                <c:pt idx="613">
                  <c:v>151.88</c:v>
                </c:pt>
                <c:pt idx="614">
                  <c:v>153.99</c:v>
                </c:pt>
                <c:pt idx="615">
                  <c:v>154.07</c:v>
                </c:pt>
                <c:pt idx="616">
                  <c:v>153.97</c:v>
                </c:pt>
                <c:pt idx="617">
                  <c:v>159.30000000000001</c:v>
                </c:pt>
                <c:pt idx="618">
                  <c:v>159.19</c:v>
                </c:pt>
                <c:pt idx="619">
                  <c:v>162.66</c:v>
                </c:pt>
                <c:pt idx="620">
                  <c:v>163.87</c:v>
                </c:pt>
                <c:pt idx="621">
                  <c:v>163.76</c:v>
                </c:pt>
                <c:pt idx="622">
                  <c:v>163.58000000000001</c:v>
                </c:pt>
                <c:pt idx="623">
                  <c:v>163.29</c:v>
                </c:pt>
                <c:pt idx="624">
                  <c:v>163.30000000000001</c:v>
                </c:pt>
                <c:pt idx="625">
                  <c:v>159.56</c:v>
                </c:pt>
                <c:pt idx="626">
                  <c:v>157.53</c:v>
                </c:pt>
                <c:pt idx="627">
                  <c:v>158.05000000000001</c:v>
                </c:pt>
                <c:pt idx="628">
                  <c:v>158.1</c:v>
                </c:pt>
                <c:pt idx="629">
                  <c:v>161.80000000000001</c:v>
                </c:pt>
                <c:pt idx="630">
                  <c:v>161.58000000000001</c:v>
                </c:pt>
                <c:pt idx="631">
                  <c:v>161.69</c:v>
                </c:pt>
                <c:pt idx="632">
                  <c:v>160.5</c:v>
                </c:pt>
                <c:pt idx="633">
                  <c:v>160.62</c:v>
                </c:pt>
                <c:pt idx="634">
                  <c:v>163.15</c:v>
                </c:pt>
                <c:pt idx="635">
                  <c:v>162.03</c:v>
                </c:pt>
                <c:pt idx="636">
                  <c:v>161.94999999999999</c:v>
                </c:pt>
                <c:pt idx="637">
                  <c:v>165.83</c:v>
                </c:pt>
                <c:pt idx="638">
                  <c:v>168.82</c:v>
                </c:pt>
                <c:pt idx="639">
                  <c:v>171.36</c:v>
                </c:pt>
                <c:pt idx="640">
                  <c:v>174.1</c:v>
                </c:pt>
                <c:pt idx="641">
                  <c:v>171.41</c:v>
                </c:pt>
                <c:pt idx="642">
                  <c:v>171.46</c:v>
                </c:pt>
                <c:pt idx="643">
                  <c:v>174.48</c:v>
                </c:pt>
                <c:pt idx="644">
                  <c:v>174.36</c:v>
                </c:pt>
                <c:pt idx="645">
                  <c:v>177.34</c:v>
                </c:pt>
                <c:pt idx="646">
                  <c:v>180.78</c:v>
                </c:pt>
                <c:pt idx="647">
                  <c:v>183.75</c:v>
                </c:pt>
                <c:pt idx="648">
                  <c:v>187.03</c:v>
                </c:pt>
                <c:pt idx="649">
                  <c:v>187.07</c:v>
                </c:pt>
                <c:pt idx="650">
                  <c:v>189.62</c:v>
                </c:pt>
                <c:pt idx="651">
                  <c:v>194.4</c:v>
                </c:pt>
                <c:pt idx="652">
                  <c:v>194.27</c:v>
                </c:pt>
                <c:pt idx="653">
                  <c:v>194.54</c:v>
                </c:pt>
                <c:pt idx="654">
                  <c:v>195.16</c:v>
                </c:pt>
                <c:pt idx="655">
                  <c:v>195.42</c:v>
                </c:pt>
                <c:pt idx="656">
                  <c:v>192.24</c:v>
                </c:pt>
                <c:pt idx="657">
                  <c:v>192.87</c:v>
                </c:pt>
                <c:pt idx="658">
                  <c:v>194.62</c:v>
                </c:pt>
                <c:pt idx="659">
                  <c:v>194.4</c:v>
                </c:pt>
                <c:pt idx="660">
                  <c:v>194.14</c:v>
                </c:pt>
                <c:pt idx="661">
                  <c:v>194.89</c:v>
                </c:pt>
                <c:pt idx="662">
                  <c:v>194.92</c:v>
                </c:pt>
                <c:pt idx="663">
                  <c:v>195.45</c:v>
                </c:pt>
                <c:pt idx="664">
                  <c:v>195.44</c:v>
                </c:pt>
                <c:pt idx="665">
                  <c:v>196.74</c:v>
                </c:pt>
                <c:pt idx="666">
                  <c:v>196.74</c:v>
                </c:pt>
                <c:pt idx="667">
                  <c:v>196.78</c:v>
                </c:pt>
                <c:pt idx="668">
                  <c:v>201.07</c:v>
                </c:pt>
                <c:pt idx="669">
                  <c:v>200.53</c:v>
                </c:pt>
                <c:pt idx="670">
                  <c:v>199.88</c:v>
                </c:pt>
                <c:pt idx="671">
                  <c:v>200.92</c:v>
                </c:pt>
                <c:pt idx="672">
                  <c:v>201.15</c:v>
                </c:pt>
                <c:pt idx="673">
                  <c:v>197.71</c:v>
                </c:pt>
                <c:pt idx="674">
                  <c:v>198.53</c:v>
                </c:pt>
                <c:pt idx="675">
                  <c:v>196.02</c:v>
                </c:pt>
                <c:pt idx="676">
                  <c:v>196.34</c:v>
                </c:pt>
                <c:pt idx="677">
                  <c:v>196.46</c:v>
                </c:pt>
                <c:pt idx="678">
                  <c:v>193.47</c:v>
                </c:pt>
                <c:pt idx="679">
                  <c:v>193.83</c:v>
                </c:pt>
                <c:pt idx="680">
                  <c:v>193.04</c:v>
                </c:pt>
                <c:pt idx="681">
                  <c:v>196.63</c:v>
                </c:pt>
                <c:pt idx="682">
                  <c:v>196.51</c:v>
                </c:pt>
                <c:pt idx="683">
                  <c:v>191.06</c:v>
                </c:pt>
                <c:pt idx="684">
                  <c:v>190.79</c:v>
                </c:pt>
                <c:pt idx="685">
                  <c:v>194.13</c:v>
                </c:pt>
                <c:pt idx="686">
                  <c:v>193.86</c:v>
                </c:pt>
                <c:pt idx="687">
                  <c:v>198.07</c:v>
                </c:pt>
                <c:pt idx="688">
                  <c:v>201.05</c:v>
                </c:pt>
                <c:pt idx="689">
                  <c:v>204.31</c:v>
                </c:pt>
                <c:pt idx="690">
                  <c:v>204.27</c:v>
                </c:pt>
                <c:pt idx="691">
                  <c:v>206.75</c:v>
                </c:pt>
                <c:pt idx="692">
                  <c:v>206.23</c:v>
                </c:pt>
                <c:pt idx="693">
                  <c:v>209.91</c:v>
                </c:pt>
                <c:pt idx="694">
                  <c:v>209.67</c:v>
                </c:pt>
                <c:pt idx="695">
                  <c:v>211.26</c:v>
                </c:pt>
                <c:pt idx="696">
                  <c:v>208.95</c:v>
                </c:pt>
                <c:pt idx="697">
                  <c:v>210.57</c:v>
                </c:pt>
                <c:pt idx="698">
                  <c:v>210.29</c:v>
                </c:pt>
                <c:pt idx="699">
                  <c:v>206.21</c:v>
                </c:pt>
                <c:pt idx="700">
                  <c:v>206.64</c:v>
                </c:pt>
                <c:pt idx="701">
                  <c:v>204.61</c:v>
                </c:pt>
                <c:pt idx="702">
                  <c:v>204.36</c:v>
                </c:pt>
                <c:pt idx="703">
                  <c:v>204.59</c:v>
                </c:pt>
                <c:pt idx="704">
                  <c:v>205.92</c:v>
                </c:pt>
                <c:pt idx="705">
                  <c:v>203.8</c:v>
                </c:pt>
                <c:pt idx="706">
                  <c:v>203.77</c:v>
                </c:pt>
                <c:pt idx="707">
                  <c:v>203.08</c:v>
                </c:pt>
                <c:pt idx="708">
                  <c:v>199.91</c:v>
                </c:pt>
                <c:pt idx="709">
                  <c:v>196.05</c:v>
                </c:pt>
                <c:pt idx="710">
                  <c:v>191.77</c:v>
                </c:pt>
                <c:pt idx="711">
                  <c:v>192.04</c:v>
                </c:pt>
                <c:pt idx="712">
                  <c:v>189.41</c:v>
                </c:pt>
                <c:pt idx="713">
                  <c:v>189.16</c:v>
                </c:pt>
                <c:pt idx="714">
                  <c:v>188.44</c:v>
                </c:pt>
                <c:pt idx="715">
                  <c:v>185.27</c:v>
                </c:pt>
                <c:pt idx="716">
                  <c:v>185.61</c:v>
                </c:pt>
                <c:pt idx="717">
                  <c:v>185.82</c:v>
                </c:pt>
                <c:pt idx="718">
                  <c:v>185.71</c:v>
                </c:pt>
                <c:pt idx="719">
                  <c:v>185.34</c:v>
                </c:pt>
                <c:pt idx="720">
                  <c:v>185.01</c:v>
                </c:pt>
                <c:pt idx="721">
                  <c:v>184.83</c:v>
                </c:pt>
                <c:pt idx="722">
                  <c:v>184.05</c:v>
                </c:pt>
                <c:pt idx="723">
                  <c:v>183.55</c:v>
                </c:pt>
                <c:pt idx="724">
                  <c:v>179.94</c:v>
                </c:pt>
                <c:pt idx="725">
                  <c:v>179.93</c:v>
                </c:pt>
                <c:pt idx="726">
                  <c:v>181.87</c:v>
                </c:pt>
                <c:pt idx="727">
                  <c:v>179.1</c:v>
                </c:pt>
                <c:pt idx="728">
                  <c:v>178.87</c:v>
                </c:pt>
                <c:pt idx="729">
                  <c:v>179.06</c:v>
                </c:pt>
                <c:pt idx="730">
                  <c:v>179.09</c:v>
                </c:pt>
                <c:pt idx="731">
                  <c:v>178.49</c:v>
                </c:pt>
                <c:pt idx="732">
                  <c:v>180.11</c:v>
                </c:pt>
                <c:pt idx="733">
                  <c:v>180.2</c:v>
                </c:pt>
                <c:pt idx="734">
                  <c:v>180.47</c:v>
                </c:pt>
                <c:pt idx="735">
                  <c:v>181.53</c:v>
                </c:pt>
                <c:pt idx="736">
                  <c:v>181.29</c:v>
                </c:pt>
                <c:pt idx="737">
                  <c:v>180.51</c:v>
                </c:pt>
                <c:pt idx="738">
                  <c:v>176.19</c:v>
                </c:pt>
                <c:pt idx="739">
                  <c:v>175.01</c:v>
                </c:pt>
                <c:pt idx="740">
                  <c:v>174.47</c:v>
                </c:pt>
                <c:pt idx="741">
                  <c:v>176.99</c:v>
                </c:pt>
                <c:pt idx="742">
                  <c:v>177.33</c:v>
                </c:pt>
                <c:pt idx="743">
                  <c:v>177.14</c:v>
                </c:pt>
                <c:pt idx="744">
                  <c:v>176.49</c:v>
                </c:pt>
                <c:pt idx="745">
                  <c:v>176.51</c:v>
                </c:pt>
                <c:pt idx="746">
                  <c:v>176</c:v>
                </c:pt>
                <c:pt idx="747">
                  <c:v>177.56</c:v>
                </c:pt>
                <c:pt idx="748">
                  <c:v>176.52</c:v>
                </c:pt>
                <c:pt idx="749">
                  <c:v>176.28</c:v>
                </c:pt>
                <c:pt idx="750">
                  <c:v>176.24</c:v>
                </c:pt>
                <c:pt idx="751">
                  <c:v>176.09</c:v>
                </c:pt>
                <c:pt idx="752">
                  <c:v>176.07</c:v>
                </c:pt>
                <c:pt idx="753">
                  <c:v>175.95</c:v>
                </c:pt>
                <c:pt idx="754">
                  <c:v>175.74</c:v>
                </c:pt>
                <c:pt idx="755">
                  <c:v>175.83</c:v>
                </c:pt>
                <c:pt idx="756">
                  <c:v>179</c:v>
                </c:pt>
                <c:pt idx="757">
                  <c:v>179.18</c:v>
                </c:pt>
                <c:pt idx="758">
                  <c:v>179.13</c:v>
                </c:pt>
                <c:pt idx="759">
                  <c:v>179.71</c:v>
                </c:pt>
                <c:pt idx="760">
                  <c:v>177.98</c:v>
                </c:pt>
                <c:pt idx="761">
                  <c:v>177.55</c:v>
                </c:pt>
                <c:pt idx="762">
                  <c:v>177.86</c:v>
                </c:pt>
                <c:pt idx="763">
                  <c:v>177.82</c:v>
                </c:pt>
                <c:pt idx="764">
                  <c:v>175.97</c:v>
                </c:pt>
                <c:pt idx="765">
                  <c:v>176.61</c:v>
                </c:pt>
                <c:pt idx="766">
                  <c:v>176.55</c:v>
                </c:pt>
                <c:pt idx="767">
                  <c:v>177.15</c:v>
                </c:pt>
                <c:pt idx="768">
                  <c:v>177.46</c:v>
                </c:pt>
                <c:pt idx="769">
                  <c:v>175.68</c:v>
                </c:pt>
                <c:pt idx="770">
                  <c:v>176.31</c:v>
                </c:pt>
                <c:pt idx="771">
                  <c:v>176.28</c:v>
                </c:pt>
                <c:pt idx="772">
                  <c:v>176.33</c:v>
                </c:pt>
                <c:pt idx="773">
                  <c:v>179.44</c:v>
                </c:pt>
                <c:pt idx="774">
                  <c:v>176.4</c:v>
                </c:pt>
                <c:pt idx="775">
                  <c:v>176.64</c:v>
                </c:pt>
                <c:pt idx="776">
                  <c:v>174.28</c:v>
                </c:pt>
                <c:pt idx="777">
                  <c:v>174.67</c:v>
                </c:pt>
                <c:pt idx="778">
                  <c:v>178.02</c:v>
                </c:pt>
                <c:pt idx="779">
                  <c:v>177.47</c:v>
                </c:pt>
                <c:pt idx="780">
                  <c:v>177.89</c:v>
                </c:pt>
                <c:pt idx="781">
                  <c:v>178.18</c:v>
                </c:pt>
                <c:pt idx="782">
                  <c:v>178.16</c:v>
                </c:pt>
                <c:pt idx="783">
                  <c:v>183.64</c:v>
                </c:pt>
                <c:pt idx="784">
                  <c:v>184</c:v>
                </c:pt>
                <c:pt idx="785">
                  <c:v>184.07</c:v>
                </c:pt>
                <c:pt idx="786">
                  <c:v>183.85</c:v>
                </c:pt>
                <c:pt idx="787">
                  <c:v>183.66</c:v>
                </c:pt>
                <c:pt idx="788">
                  <c:v>183.18</c:v>
                </c:pt>
                <c:pt idx="789">
                  <c:v>183.05</c:v>
                </c:pt>
                <c:pt idx="790">
                  <c:v>180.91</c:v>
                </c:pt>
                <c:pt idx="791">
                  <c:v>180.72</c:v>
                </c:pt>
                <c:pt idx="792">
                  <c:v>183.48</c:v>
                </c:pt>
                <c:pt idx="793">
                  <c:v>183.21</c:v>
                </c:pt>
                <c:pt idx="794">
                  <c:v>180.34</c:v>
                </c:pt>
                <c:pt idx="795">
                  <c:v>182.9</c:v>
                </c:pt>
                <c:pt idx="796">
                  <c:v>185.6</c:v>
                </c:pt>
                <c:pt idx="797">
                  <c:v>185.48</c:v>
                </c:pt>
                <c:pt idx="798">
                  <c:v>185.82</c:v>
                </c:pt>
                <c:pt idx="799">
                  <c:v>189.86</c:v>
                </c:pt>
                <c:pt idx="800">
                  <c:v>190.13</c:v>
                </c:pt>
                <c:pt idx="801">
                  <c:v>192.7</c:v>
                </c:pt>
                <c:pt idx="802">
                  <c:v>193.21</c:v>
                </c:pt>
                <c:pt idx="803">
                  <c:v>191.05</c:v>
                </c:pt>
                <c:pt idx="804">
                  <c:v>191.06</c:v>
                </c:pt>
                <c:pt idx="805">
                  <c:v>193.68</c:v>
                </c:pt>
                <c:pt idx="806">
                  <c:v>190.24</c:v>
                </c:pt>
                <c:pt idx="807">
                  <c:v>191.13</c:v>
                </c:pt>
                <c:pt idx="808">
                  <c:v>194.01</c:v>
                </c:pt>
                <c:pt idx="809">
                  <c:v>195.62</c:v>
                </c:pt>
                <c:pt idx="810">
                  <c:v>199.88</c:v>
                </c:pt>
                <c:pt idx="811">
                  <c:v>199.5</c:v>
                </c:pt>
                <c:pt idx="812">
                  <c:v>202.25</c:v>
                </c:pt>
                <c:pt idx="813">
                  <c:v>202.5</c:v>
                </c:pt>
                <c:pt idx="814">
                  <c:v>202.6</c:v>
                </c:pt>
                <c:pt idx="815">
                  <c:v>205.74</c:v>
                </c:pt>
                <c:pt idx="816">
                  <c:v>205.87</c:v>
                </c:pt>
                <c:pt idx="817">
                  <c:v>205.87</c:v>
                </c:pt>
                <c:pt idx="818">
                  <c:v>205.92</c:v>
                </c:pt>
                <c:pt idx="819">
                  <c:v>206.43</c:v>
                </c:pt>
                <c:pt idx="820">
                  <c:v>209.53</c:v>
                </c:pt>
                <c:pt idx="821">
                  <c:v>209.88</c:v>
                </c:pt>
                <c:pt idx="822">
                  <c:v>213.44</c:v>
                </c:pt>
                <c:pt idx="823">
                  <c:v>212.89</c:v>
                </c:pt>
                <c:pt idx="824">
                  <c:v>216.58</c:v>
                </c:pt>
                <c:pt idx="825">
                  <c:v>220.89</c:v>
                </c:pt>
                <c:pt idx="826">
                  <c:v>221.52</c:v>
                </c:pt>
                <c:pt idx="827">
                  <c:v>221.54</c:v>
                </c:pt>
                <c:pt idx="828">
                  <c:v>218.94</c:v>
                </c:pt>
                <c:pt idx="829">
                  <c:v>218.77</c:v>
                </c:pt>
                <c:pt idx="830">
                  <c:v>216.07</c:v>
                </c:pt>
                <c:pt idx="831">
                  <c:v>216.39</c:v>
                </c:pt>
                <c:pt idx="832">
                  <c:v>216.19</c:v>
                </c:pt>
                <c:pt idx="833">
                  <c:v>215.84</c:v>
                </c:pt>
                <c:pt idx="834">
                  <c:v>215.59</c:v>
                </c:pt>
                <c:pt idx="835">
                  <c:v>216.1</c:v>
                </c:pt>
                <c:pt idx="836">
                  <c:v>216.49</c:v>
                </c:pt>
                <c:pt idx="837">
                  <c:v>216.76</c:v>
                </c:pt>
                <c:pt idx="838">
                  <c:v>221.83</c:v>
                </c:pt>
                <c:pt idx="839">
                  <c:v>222.39</c:v>
                </c:pt>
                <c:pt idx="840">
                  <c:v>223.09</c:v>
                </c:pt>
                <c:pt idx="841">
                  <c:v>223.28</c:v>
                </c:pt>
                <c:pt idx="842">
                  <c:v>222.71</c:v>
                </c:pt>
                <c:pt idx="843">
                  <c:v>223.13</c:v>
                </c:pt>
                <c:pt idx="844">
                  <c:v>223.76</c:v>
                </c:pt>
                <c:pt idx="845">
                  <c:v>223.37</c:v>
                </c:pt>
                <c:pt idx="846">
                  <c:v>223.63</c:v>
                </c:pt>
                <c:pt idx="847">
                  <c:v>223.15</c:v>
                </c:pt>
                <c:pt idx="848">
                  <c:v>223.57</c:v>
                </c:pt>
                <c:pt idx="849">
                  <c:v>220.2</c:v>
                </c:pt>
                <c:pt idx="850">
                  <c:v>217.47</c:v>
                </c:pt>
                <c:pt idx="851">
                  <c:v>217.53</c:v>
                </c:pt>
                <c:pt idx="852">
                  <c:v>215.25</c:v>
                </c:pt>
                <c:pt idx="853">
                  <c:v>212.93</c:v>
                </c:pt>
                <c:pt idx="854">
                  <c:v>213.01</c:v>
                </c:pt>
                <c:pt idx="855">
                  <c:v>210.19</c:v>
                </c:pt>
                <c:pt idx="856">
                  <c:v>212.61</c:v>
                </c:pt>
                <c:pt idx="857">
                  <c:v>212.39</c:v>
                </c:pt>
                <c:pt idx="858">
                  <c:v>212.38</c:v>
                </c:pt>
                <c:pt idx="859">
                  <c:v>212.26</c:v>
                </c:pt>
                <c:pt idx="860">
                  <c:v>214.02</c:v>
                </c:pt>
                <c:pt idx="861">
                  <c:v>214.31</c:v>
                </c:pt>
                <c:pt idx="862">
                  <c:v>211.11</c:v>
                </c:pt>
                <c:pt idx="863">
                  <c:v>210.87</c:v>
                </c:pt>
                <c:pt idx="864">
                  <c:v>213.13</c:v>
                </c:pt>
                <c:pt idx="865">
                  <c:v>213.33</c:v>
                </c:pt>
                <c:pt idx="866">
                  <c:v>213.74</c:v>
                </c:pt>
                <c:pt idx="867">
                  <c:v>210.72</c:v>
                </c:pt>
                <c:pt idx="868">
                  <c:v>210.6</c:v>
                </c:pt>
                <c:pt idx="869">
                  <c:v>209.82</c:v>
                </c:pt>
                <c:pt idx="870">
                  <c:v>206.97</c:v>
                </c:pt>
                <c:pt idx="871">
                  <c:v>205.2</c:v>
                </c:pt>
                <c:pt idx="872">
                  <c:v>204.93</c:v>
                </c:pt>
                <c:pt idx="873">
                  <c:v>205</c:v>
                </c:pt>
                <c:pt idx="874">
                  <c:v>207.62</c:v>
                </c:pt>
                <c:pt idx="875">
                  <c:v>209.85</c:v>
                </c:pt>
                <c:pt idx="876">
                  <c:v>212.35</c:v>
                </c:pt>
                <c:pt idx="877">
                  <c:v>209.58</c:v>
                </c:pt>
                <c:pt idx="878">
                  <c:v>204.35</c:v>
                </c:pt>
                <c:pt idx="879">
                  <c:v>204.83</c:v>
                </c:pt>
                <c:pt idx="880">
                  <c:v>204.48</c:v>
                </c:pt>
                <c:pt idx="881">
                  <c:v>201</c:v>
                </c:pt>
                <c:pt idx="882">
                  <c:v>197.71</c:v>
                </c:pt>
                <c:pt idx="883">
                  <c:v>196.95</c:v>
                </c:pt>
                <c:pt idx="884">
                  <c:v>193.73</c:v>
                </c:pt>
                <c:pt idx="885">
                  <c:v>193.67</c:v>
                </c:pt>
                <c:pt idx="886">
                  <c:v>191.59</c:v>
                </c:pt>
                <c:pt idx="887">
                  <c:v>191.91</c:v>
                </c:pt>
                <c:pt idx="888">
                  <c:v>191.82</c:v>
                </c:pt>
                <c:pt idx="889">
                  <c:v>191.67</c:v>
                </c:pt>
                <c:pt idx="890">
                  <c:v>193.83</c:v>
                </c:pt>
                <c:pt idx="891">
                  <c:v>194.07</c:v>
                </c:pt>
                <c:pt idx="892">
                  <c:v>193.57</c:v>
                </c:pt>
                <c:pt idx="893">
                  <c:v>193.54</c:v>
                </c:pt>
                <c:pt idx="894">
                  <c:v>194.15</c:v>
                </c:pt>
                <c:pt idx="895">
                  <c:v>193.82</c:v>
                </c:pt>
                <c:pt idx="896">
                  <c:v>193.81</c:v>
                </c:pt>
                <c:pt idx="897">
                  <c:v>194.46</c:v>
                </c:pt>
                <c:pt idx="898">
                  <c:v>192.58</c:v>
                </c:pt>
                <c:pt idx="899">
                  <c:v>192.79</c:v>
                </c:pt>
                <c:pt idx="900">
                  <c:v>191.71</c:v>
                </c:pt>
                <c:pt idx="901">
                  <c:v>192.03</c:v>
                </c:pt>
                <c:pt idx="902">
                  <c:v>192.04</c:v>
                </c:pt>
                <c:pt idx="903">
                  <c:v>190.97</c:v>
                </c:pt>
                <c:pt idx="904">
                  <c:v>190.75</c:v>
                </c:pt>
                <c:pt idx="905">
                  <c:v>190.5</c:v>
                </c:pt>
                <c:pt idx="906">
                  <c:v>189.72</c:v>
                </c:pt>
                <c:pt idx="907">
                  <c:v>189.6</c:v>
                </c:pt>
                <c:pt idx="908">
                  <c:v>190.1</c:v>
                </c:pt>
                <c:pt idx="909">
                  <c:v>188.23</c:v>
                </c:pt>
                <c:pt idx="910">
                  <c:v>185.04</c:v>
                </c:pt>
                <c:pt idx="911">
                  <c:v>182.8</c:v>
                </c:pt>
                <c:pt idx="912">
                  <c:v>182.42</c:v>
                </c:pt>
                <c:pt idx="913">
                  <c:v>178.49</c:v>
                </c:pt>
                <c:pt idx="914">
                  <c:v>179.33</c:v>
                </c:pt>
                <c:pt idx="915">
                  <c:v>179.52</c:v>
                </c:pt>
                <c:pt idx="916">
                  <c:v>179.28</c:v>
                </c:pt>
                <c:pt idx="917">
                  <c:v>179.31</c:v>
                </c:pt>
                <c:pt idx="918">
                  <c:v>178.99</c:v>
                </c:pt>
                <c:pt idx="919">
                  <c:v>178.66</c:v>
                </c:pt>
                <c:pt idx="920">
                  <c:v>178.35</c:v>
                </c:pt>
                <c:pt idx="921">
                  <c:v>178.24</c:v>
                </c:pt>
                <c:pt idx="922">
                  <c:v>175.57</c:v>
                </c:pt>
                <c:pt idx="923">
                  <c:v>172.28</c:v>
                </c:pt>
                <c:pt idx="924">
                  <c:v>172.67</c:v>
                </c:pt>
                <c:pt idx="925">
                  <c:v>172.22</c:v>
                </c:pt>
                <c:pt idx="926">
                  <c:v>172.53</c:v>
                </c:pt>
                <c:pt idx="927">
                  <c:v>172.46</c:v>
                </c:pt>
                <c:pt idx="928">
                  <c:v>172.18</c:v>
                </c:pt>
                <c:pt idx="929">
                  <c:v>172.7</c:v>
                </c:pt>
                <c:pt idx="930">
                  <c:v>175.87</c:v>
                </c:pt>
                <c:pt idx="931">
                  <c:v>176.3</c:v>
                </c:pt>
                <c:pt idx="932">
                  <c:v>176.52</c:v>
                </c:pt>
                <c:pt idx="933">
                  <c:v>173.98</c:v>
                </c:pt>
                <c:pt idx="934">
                  <c:v>173.6</c:v>
                </c:pt>
                <c:pt idx="935">
                  <c:v>173.3</c:v>
                </c:pt>
                <c:pt idx="936">
                  <c:v>170.81</c:v>
                </c:pt>
                <c:pt idx="937">
                  <c:v>170.99</c:v>
                </c:pt>
                <c:pt idx="938">
                  <c:v>171.71</c:v>
                </c:pt>
                <c:pt idx="939">
                  <c:v>172.19</c:v>
                </c:pt>
                <c:pt idx="940">
                  <c:v>171.74</c:v>
                </c:pt>
                <c:pt idx="941">
                  <c:v>169.11</c:v>
                </c:pt>
                <c:pt idx="942">
                  <c:v>169.3</c:v>
                </c:pt>
                <c:pt idx="943">
                  <c:v>168.52</c:v>
                </c:pt>
                <c:pt idx="944">
                  <c:v>168.46</c:v>
                </c:pt>
                <c:pt idx="945">
                  <c:v>168.94</c:v>
                </c:pt>
                <c:pt idx="946">
                  <c:v>167.03</c:v>
                </c:pt>
                <c:pt idx="947">
                  <c:v>167.63</c:v>
                </c:pt>
                <c:pt idx="948">
                  <c:v>168.31</c:v>
                </c:pt>
                <c:pt idx="949">
                  <c:v>172.49</c:v>
                </c:pt>
                <c:pt idx="950">
                  <c:v>173.31</c:v>
                </c:pt>
                <c:pt idx="951">
                  <c:v>170.74</c:v>
                </c:pt>
                <c:pt idx="952">
                  <c:v>172.9</c:v>
                </c:pt>
                <c:pt idx="953">
                  <c:v>175.19</c:v>
                </c:pt>
                <c:pt idx="954">
                  <c:v>174.98</c:v>
                </c:pt>
                <c:pt idx="955">
                  <c:v>174.86</c:v>
                </c:pt>
                <c:pt idx="956">
                  <c:v>170.13</c:v>
                </c:pt>
                <c:pt idx="957">
                  <c:v>167.49</c:v>
                </c:pt>
                <c:pt idx="958">
                  <c:v>167.3</c:v>
                </c:pt>
                <c:pt idx="959">
                  <c:v>167.05</c:v>
                </c:pt>
                <c:pt idx="960">
                  <c:v>166.87</c:v>
                </c:pt>
                <c:pt idx="961">
                  <c:v>166.4</c:v>
                </c:pt>
                <c:pt idx="962">
                  <c:v>166.57</c:v>
                </c:pt>
                <c:pt idx="963">
                  <c:v>166.6</c:v>
                </c:pt>
                <c:pt idx="964">
                  <c:v>166.42</c:v>
                </c:pt>
                <c:pt idx="965">
                  <c:v>166.09</c:v>
                </c:pt>
                <c:pt idx="966">
                  <c:v>165.91</c:v>
                </c:pt>
                <c:pt idx="967">
                  <c:v>167.91</c:v>
                </c:pt>
                <c:pt idx="968">
                  <c:v>167.24</c:v>
                </c:pt>
                <c:pt idx="969">
                  <c:v>167.73</c:v>
                </c:pt>
                <c:pt idx="970">
                  <c:v>168.13</c:v>
                </c:pt>
                <c:pt idx="971">
                  <c:v>169.56</c:v>
                </c:pt>
                <c:pt idx="972">
                  <c:v>167.24</c:v>
                </c:pt>
                <c:pt idx="973">
                  <c:v>163.38999999999999</c:v>
                </c:pt>
                <c:pt idx="974">
                  <c:v>163.76</c:v>
                </c:pt>
                <c:pt idx="975">
                  <c:v>163.41999999999999</c:v>
                </c:pt>
                <c:pt idx="976">
                  <c:v>159.47999999999999</c:v>
                </c:pt>
                <c:pt idx="977">
                  <c:v>157.97</c:v>
                </c:pt>
                <c:pt idx="978">
                  <c:v>162.6</c:v>
                </c:pt>
                <c:pt idx="979">
                  <c:v>159.83000000000001</c:v>
                </c:pt>
                <c:pt idx="980">
                  <c:v>159.97999999999999</c:v>
                </c:pt>
                <c:pt idx="981">
                  <c:v>163.38</c:v>
                </c:pt>
                <c:pt idx="982">
                  <c:v>166.76</c:v>
                </c:pt>
                <c:pt idx="983">
                  <c:v>162.82</c:v>
                </c:pt>
                <c:pt idx="984">
                  <c:v>165.79</c:v>
                </c:pt>
                <c:pt idx="985">
                  <c:v>163.46</c:v>
                </c:pt>
                <c:pt idx="986">
                  <c:v>165.28</c:v>
                </c:pt>
                <c:pt idx="987">
                  <c:v>162.05000000000001</c:v>
                </c:pt>
                <c:pt idx="988">
                  <c:v>157.80000000000001</c:v>
                </c:pt>
                <c:pt idx="989">
                  <c:v>156.52000000000001</c:v>
                </c:pt>
                <c:pt idx="990">
                  <c:v>156.94</c:v>
                </c:pt>
                <c:pt idx="991">
                  <c:v>154.11000000000001</c:v>
                </c:pt>
                <c:pt idx="992">
                  <c:v>152</c:v>
                </c:pt>
                <c:pt idx="993">
                  <c:v>148.62</c:v>
                </c:pt>
                <c:pt idx="994">
                  <c:v>151.04</c:v>
                </c:pt>
                <c:pt idx="995">
                  <c:v>150.83000000000001</c:v>
                </c:pt>
                <c:pt idx="996">
                  <c:v>145.94</c:v>
                </c:pt>
                <c:pt idx="997">
                  <c:v>142.47</c:v>
                </c:pt>
                <c:pt idx="998">
                  <c:v>144.97</c:v>
                </c:pt>
                <c:pt idx="999">
                  <c:v>144.57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0-4E43-A91F-39BF899EC45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Duel DQN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-465.2</c:v>
                </c:pt>
                <c:pt idx="1">
                  <c:v>-264.89999999999998</c:v>
                </c:pt>
                <c:pt idx="2">
                  <c:v>-191.7</c:v>
                </c:pt>
                <c:pt idx="3">
                  <c:v>-170.2</c:v>
                </c:pt>
                <c:pt idx="4">
                  <c:v>-204.4</c:v>
                </c:pt>
                <c:pt idx="5">
                  <c:v>-193.3</c:v>
                </c:pt>
                <c:pt idx="6">
                  <c:v>-182.9</c:v>
                </c:pt>
                <c:pt idx="7">
                  <c:v>-178.5</c:v>
                </c:pt>
                <c:pt idx="8">
                  <c:v>-178.6</c:v>
                </c:pt>
                <c:pt idx="9">
                  <c:v>-181.4</c:v>
                </c:pt>
                <c:pt idx="10">
                  <c:v>-175.1</c:v>
                </c:pt>
                <c:pt idx="11">
                  <c:v>-182.5</c:v>
                </c:pt>
                <c:pt idx="12">
                  <c:v>-187</c:v>
                </c:pt>
                <c:pt idx="13">
                  <c:v>-190</c:v>
                </c:pt>
                <c:pt idx="14">
                  <c:v>-189.4</c:v>
                </c:pt>
                <c:pt idx="15">
                  <c:v>-191.4</c:v>
                </c:pt>
                <c:pt idx="16">
                  <c:v>-220.6</c:v>
                </c:pt>
                <c:pt idx="17">
                  <c:v>-215.7</c:v>
                </c:pt>
                <c:pt idx="18">
                  <c:v>-208.4</c:v>
                </c:pt>
                <c:pt idx="19">
                  <c:v>-210.7</c:v>
                </c:pt>
                <c:pt idx="20">
                  <c:v>-212.3</c:v>
                </c:pt>
                <c:pt idx="21">
                  <c:v>-210.3</c:v>
                </c:pt>
                <c:pt idx="22">
                  <c:v>-209.8</c:v>
                </c:pt>
                <c:pt idx="23">
                  <c:v>-206.3</c:v>
                </c:pt>
                <c:pt idx="24">
                  <c:v>-204.7</c:v>
                </c:pt>
                <c:pt idx="25">
                  <c:v>-204.8</c:v>
                </c:pt>
                <c:pt idx="26">
                  <c:v>-197.7</c:v>
                </c:pt>
                <c:pt idx="27">
                  <c:v>-195.1</c:v>
                </c:pt>
                <c:pt idx="28">
                  <c:v>-195.6</c:v>
                </c:pt>
                <c:pt idx="29">
                  <c:v>-198.8</c:v>
                </c:pt>
                <c:pt idx="30">
                  <c:v>-193.9</c:v>
                </c:pt>
                <c:pt idx="31">
                  <c:v>-190.2</c:v>
                </c:pt>
                <c:pt idx="32">
                  <c:v>-178.7</c:v>
                </c:pt>
                <c:pt idx="33">
                  <c:v>-180.7</c:v>
                </c:pt>
                <c:pt idx="34">
                  <c:v>-176</c:v>
                </c:pt>
                <c:pt idx="35">
                  <c:v>-173.2</c:v>
                </c:pt>
                <c:pt idx="36">
                  <c:v>-170.8</c:v>
                </c:pt>
                <c:pt idx="37">
                  <c:v>-169.3</c:v>
                </c:pt>
                <c:pt idx="38">
                  <c:v>-167</c:v>
                </c:pt>
                <c:pt idx="39">
                  <c:v>-164.8</c:v>
                </c:pt>
                <c:pt idx="40">
                  <c:v>-156.9</c:v>
                </c:pt>
                <c:pt idx="41">
                  <c:v>-153.19999999999999</c:v>
                </c:pt>
                <c:pt idx="42">
                  <c:v>-148.69999999999999</c:v>
                </c:pt>
                <c:pt idx="43">
                  <c:v>-142.9</c:v>
                </c:pt>
                <c:pt idx="44">
                  <c:v>-138.69999999999999</c:v>
                </c:pt>
                <c:pt idx="45">
                  <c:v>-133.80000000000001</c:v>
                </c:pt>
                <c:pt idx="46">
                  <c:v>-130.4</c:v>
                </c:pt>
                <c:pt idx="47">
                  <c:v>-127.6</c:v>
                </c:pt>
                <c:pt idx="48">
                  <c:v>-126</c:v>
                </c:pt>
                <c:pt idx="49">
                  <c:v>-123.8</c:v>
                </c:pt>
                <c:pt idx="50">
                  <c:v>-122.1</c:v>
                </c:pt>
                <c:pt idx="51">
                  <c:v>-120.6</c:v>
                </c:pt>
                <c:pt idx="52">
                  <c:v>-114.1</c:v>
                </c:pt>
                <c:pt idx="53">
                  <c:v>-110.7</c:v>
                </c:pt>
                <c:pt idx="54">
                  <c:v>-107.6</c:v>
                </c:pt>
                <c:pt idx="55">
                  <c:v>-104.4</c:v>
                </c:pt>
                <c:pt idx="56">
                  <c:v>-101.4</c:v>
                </c:pt>
                <c:pt idx="57">
                  <c:v>-100.4</c:v>
                </c:pt>
                <c:pt idx="58">
                  <c:v>-98.8</c:v>
                </c:pt>
                <c:pt idx="59">
                  <c:v>-97.2</c:v>
                </c:pt>
                <c:pt idx="60">
                  <c:v>-95.8</c:v>
                </c:pt>
                <c:pt idx="61">
                  <c:v>-91.6</c:v>
                </c:pt>
                <c:pt idx="62">
                  <c:v>-88.8</c:v>
                </c:pt>
                <c:pt idx="63">
                  <c:v>-84</c:v>
                </c:pt>
                <c:pt idx="64">
                  <c:v>-83</c:v>
                </c:pt>
                <c:pt idx="65">
                  <c:v>-80.8</c:v>
                </c:pt>
                <c:pt idx="66">
                  <c:v>-78.7</c:v>
                </c:pt>
                <c:pt idx="67">
                  <c:v>-77.599999999999994</c:v>
                </c:pt>
                <c:pt idx="68">
                  <c:v>-73.8</c:v>
                </c:pt>
                <c:pt idx="69">
                  <c:v>-72</c:v>
                </c:pt>
                <c:pt idx="70">
                  <c:v>-70.8</c:v>
                </c:pt>
                <c:pt idx="71">
                  <c:v>-69.8</c:v>
                </c:pt>
                <c:pt idx="72">
                  <c:v>-68</c:v>
                </c:pt>
                <c:pt idx="73">
                  <c:v>-67.3</c:v>
                </c:pt>
                <c:pt idx="74">
                  <c:v>-66.400000000000006</c:v>
                </c:pt>
                <c:pt idx="75">
                  <c:v>-65.5</c:v>
                </c:pt>
                <c:pt idx="76">
                  <c:v>-63.4</c:v>
                </c:pt>
                <c:pt idx="77">
                  <c:v>-60.1</c:v>
                </c:pt>
                <c:pt idx="78">
                  <c:v>-57.3</c:v>
                </c:pt>
                <c:pt idx="79">
                  <c:v>-55.3</c:v>
                </c:pt>
                <c:pt idx="80">
                  <c:v>-53.7</c:v>
                </c:pt>
                <c:pt idx="81">
                  <c:v>-50.9</c:v>
                </c:pt>
                <c:pt idx="82">
                  <c:v>-50.7</c:v>
                </c:pt>
                <c:pt idx="83">
                  <c:v>-50.6</c:v>
                </c:pt>
                <c:pt idx="84">
                  <c:v>-50.5</c:v>
                </c:pt>
                <c:pt idx="85">
                  <c:v>-48.8</c:v>
                </c:pt>
                <c:pt idx="86">
                  <c:v>-48.5</c:v>
                </c:pt>
                <c:pt idx="87">
                  <c:v>-46.8</c:v>
                </c:pt>
                <c:pt idx="88">
                  <c:v>-46.8</c:v>
                </c:pt>
                <c:pt idx="89">
                  <c:v>-46</c:v>
                </c:pt>
                <c:pt idx="90">
                  <c:v>-45.8</c:v>
                </c:pt>
                <c:pt idx="91">
                  <c:v>-42.8</c:v>
                </c:pt>
                <c:pt idx="92">
                  <c:v>-40.1</c:v>
                </c:pt>
                <c:pt idx="93">
                  <c:v>-39.4</c:v>
                </c:pt>
                <c:pt idx="94">
                  <c:v>-39.6</c:v>
                </c:pt>
                <c:pt idx="95">
                  <c:v>-39.799999999999997</c:v>
                </c:pt>
                <c:pt idx="96">
                  <c:v>-40.1</c:v>
                </c:pt>
                <c:pt idx="97">
                  <c:v>-37.4</c:v>
                </c:pt>
                <c:pt idx="98">
                  <c:v>-37.1</c:v>
                </c:pt>
                <c:pt idx="99">
                  <c:v>-35.9</c:v>
                </c:pt>
                <c:pt idx="100">
                  <c:v>-35.9</c:v>
                </c:pt>
                <c:pt idx="101">
                  <c:v>-31.6</c:v>
                </c:pt>
                <c:pt idx="102">
                  <c:v>-31.7</c:v>
                </c:pt>
                <c:pt idx="103">
                  <c:v>-31.8</c:v>
                </c:pt>
                <c:pt idx="104">
                  <c:v>-29.3</c:v>
                </c:pt>
                <c:pt idx="105">
                  <c:v>-26</c:v>
                </c:pt>
                <c:pt idx="106">
                  <c:v>-24.9</c:v>
                </c:pt>
                <c:pt idx="107">
                  <c:v>-24.5</c:v>
                </c:pt>
                <c:pt idx="108">
                  <c:v>-23.6</c:v>
                </c:pt>
                <c:pt idx="109">
                  <c:v>-19.399999999999999</c:v>
                </c:pt>
                <c:pt idx="110">
                  <c:v>-19</c:v>
                </c:pt>
                <c:pt idx="111">
                  <c:v>-17.7</c:v>
                </c:pt>
                <c:pt idx="112">
                  <c:v>-15.2</c:v>
                </c:pt>
                <c:pt idx="113">
                  <c:v>-12.5</c:v>
                </c:pt>
                <c:pt idx="114">
                  <c:v>-10.4</c:v>
                </c:pt>
                <c:pt idx="115">
                  <c:v>-7.6</c:v>
                </c:pt>
                <c:pt idx="116">
                  <c:v>-3.5</c:v>
                </c:pt>
                <c:pt idx="117">
                  <c:v>3.1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5.5</c:v>
                </c:pt>
                <c:pt idx="121">
                  <c:v>8.9</c:v>
                </c:pt>
                <c:pt idx="122">
                  <c:v>9.3000000000000007</c:v>
                </c:pt>
                <c:pt idx="123">
                  <c:v>12.9</c:v>
                </c:pt>
                <c:pt idx="124">
                  <c:v>16</c:v>
                </c:pt>
                <c:pt idx="125">
                  <c:v>19.899999999999999</c:v>
                </c:pt>
                <c:pt idx="126">
                  <c:v>23.9</c:v>
                </c:pt>
                <c:pt idx="127">
                  <c:v>24.3</c:v>
                </c:pt>
                <c:pt idx="128">
                  <c:v>27.4</c:v>
                </c:pt>
                <c:pt idx="129">
                  <c:v>31.9</c:v>
                </c:pt>
                <c:pt idx="130">
                  <c:v>36.9</c:v>
                </c:pt>
                <c:pt idx="131">
                  <c:v>38.4</c:v>
                </c:pt>
                <c:pt idx="132">
                  <c:v>41.5</c:v>
                </c:pt>
                <c:pt idx="133">
                  <c:v>41.4</c:v>
                </c:pt>
                <c:pt idx="134">
                  <c:v>45.9</c:v>
                </c:pt>
                <c:pt idx="135">
                  <c:v>47.7</c:v>
                </c:pt>
                <c:pt idx="136">
                  <c:v>50</c:v>
                </c:pt>
                <c:pt idx="137">
                  <c:v>52.7</c:v>
                </c:pt>
                <c:pt idx="138">
                  <c:v>54</c:v>
                </c:pt>
                <c:pt idx="139">
                  <c:v>55.3</c:v>
                </c:pt>
                <c:pt idx="140">
                  <c:v>55.6</c:v>
                </c:pt>
                <c:pt idx="141">
                  <c:v>54.6</c:v>
                </c:pt>
                <c:pt idx="142">
                  <c:v>54.2</c:v>
                </c:pt>
                <c:pt idx="143">
                  <c:v>53.7</c:v>
                </c:pt>
                <c:pt idx="144">
                  <c:v>52.3</c:v>
                </c:pt>
                <c:pt idx="145">
                  <c:v>51.5</c:v>
                </c:pt>
                <c:pt idx="146">
                  <c:v>51.5</c:v>
                </c:pt>
                <c:pt idx="147">
                  <c:v>52.2</c:v>
                </c:pt>
                <c:pt idx="148">
                  <c:v>53.9</c:v>
                </c:pt>
                <c:pt idx="149">
                  <c:v>55.4</c:v>
                </c:pt>
                <c:pt idx="150">
                  <c:v>55.5</c:v>
                </c:pt>
                <c:pt idx="151">
                  <c:v>57.9</c:v>
                </c:pt>
                <c:pt idx="152">
                  <c:v>58.2</c:v>
                </c:pt>
                <c:pt idx="153">
                  <c:v>56.3</c:v>
                </c:pt>
                <c:pt idx="154">
                  <c:v>57.5</c:v>
                </c:pt>
                <c:pt idx="155">
                  <c:v>57.6</c:v>
                </c:pt>
                <c:pt idx="156">
                  <c:v>56.8</c:v>
                </c:pt>
                <c:pt idx="157">
                  <c:v>58.4</c:v>
                </c:pt>
                <c:pt idx="158">
                  <c:v>59.7</c:v>
                </c:pt>
                <c:pt idx="159">
                  <c:v>61.7</c:v>
                </c:pt>
                <c:pt idx="160">
                  <c:v>64.099999999999994</c:v>
                </c:pt>
                <c:pt idx="161">
                  <c:v>66</c:v>
                </c:pt>
                <c:pt idx="162">
                  <c:v>65.5</c:v>
                </c:pt>
                <c:pt idx="163">
                  <c:v>64.7</c:v>
                </c:pt>
                <c:pt idx="164">
                  <c:v>63.9</c:v>
                </c:pt>
                <c:pt idx="165">
                  <c:v>66.3</c:v>
                </c:pt>
                <c:pt idx="166">
                  <c:v>67.400000000000006</c:v>
                </c:pt>
                <c:pt idx="167">
                  <c:v>67.8</c:v>
                </c:pt>
                <c:pt idx="168">
                  <c:v>70.099999999999994</c:v>
                </c:pt>
                <c:pt idx="169">
                  <c:v>70.099999999999994</c:v>
                </c:pt>
                <c:pt idx="170">
                  <c:v>71</c:v>
                </c:pt>
                <c:pt idx="171">
                  <c:v>73.400000000000006</c:v>
                </c:pt>
                <c:pt idx="172">
                  <c:v>75.900000000000006</c:v>
                </c:pt>
                <c:pt idx="173">
                  <c:v>78.2</c:v>
                </c:pt>
                <c:pt idx="174">
                  <c:v>80.7</c:v>
                </c:pt>
                <c:pt idx="175">
                  <c:v>83.1</c:v>
                </c:pt>
                <c:pt idx="176">
                  <c:v>83.4</c:v>
                </c:pt>
                <c:pt idx="177">
                  <c:v>85</c:v>
                </c:pt>
                <c:pt idx="178">
                  <c:v>85.1</c:v>
                </c:pt>
                <c:pt idx="179">
                  <c:v>85.6</c:v>
                </c:pt>
                <c:pt idx="180">
                  <c:v>86.6</c:v>
                </c:pt>
                <c:pt idx="181">
                  <c:v>88.1</c:v>
                </c:pt>
                <c:pt idx="182">
                  <c:v>86.7</c:v>
                </c:pt>
                <c:pt idx="183">
                  <c:v>88.2</c:v>
                </c:pt>
                <c:pt idx="184">
                  <c:v>91.3</c:v>
                </c:pt>
                <c:pt idx="185">
                  <c:v>91.8</c:v>
                </c:pt>
                <c:pt idx="186">
                  <c:v>91</c:v>
                </c:pt>
                <c:pt idx="187">
                  <c:v>93.8</c:v>
                </c:pt>
                <c:pt idx="188">
                  <c:v>95.4</c:v>
                </c:pt>
                <c:pt idx="189">
                  <c:v>96</c:v>
                </c:pt>
                <c:pt idx="190">
                  <c:v>96.8</c:v>
                </c:pt>
                <c:pt idx="191">
                  <c:v>99.6</c:v>
                </c:pt>
                <c:pt idx="192">
                  <c:v>99.9</c:v>
                </c:pt>
                <c:pt idx="193">
                  <c:v>100.2</c:v>
                </c:pt>
                <c:pt idx="194">
                  <c:v>102.2</c:v>
                </c:pt>
                <c:pt idx="195">
                  <c:v>99.8</c:v>
                </c:pt>
                <c:pt idx="196">
                  <c:v>103.1</c:v>
                </c:pt>
                <c:pt idx="197">
                  <c:v>106.3</c:v>
                </c:pt>
                <c:pt idx="198">
                  <c:v>105.9</c:v>
                </c:pt>
                <c:pt idx="199">
                  <c:v>104</c:v>
                </c:pt>
                <c:pt idx="200">
                  <c:v>104.7</c:v>
                </c:pt>
                <c:pt idx="201">
                  <c:v>103.9</c:v>
                </c:pt>
                <c:pt idx="202">
                  <c:v>107</c:v>
                </c:pt>
                <c:pt idx="203">
                  <c:v>110.2</c:v>
                </c:pt>
                <c:pt idx="204">
                  <c:v>113.1</c:v>
                </c:pt>
                <c:pt idx="205">
                  <c:v>113.8</c:v>
                </c:pt>
                <c:pt idx="206">
                  <c:v>112.6</c:v>
                </c:pt>
                <c:pt idx="207">
                  <c:v>114.7</c:v>
                </c:pt>
                <c:pt idx="208">
                  <c:v>117.5</c:v>
                </c:pt>
                <c:pt idx="209">
                  <c:v>118.9</c:v>
                </c:pt>
                <c:pt idx="210">
                  <c:v>119</c:v>
                </c:pt>
                <c:pt idx="211">
                  <c:v>122</c:v>
                </c:pt>
                <c:pt idx="212">
                  <c:v>124.9</c:v>
                </c:pt>
                <c:pt idx="213">
                  <c:v>123.3</c:v>
                </c:pt>
                <c:pt idx="214">
                  <c:v>120.8</c:v>
                </c:pt>
                <c:pt idx="215">
                  <c:v>123.6</c:v>
                </c:pt>
                <c:pt idx="216">
                  <c:v>125.1</c:v>
                </c:pt>
                <c:pt idx="217">
                  <c:v>125.3</c:v>
                </c:pt>
                <c:pt idx="218">
                  <c:v>128.19999999999999</c:v>
                </c:pt>
                <c:pt idx="219">
                  <c:v>133.80000000000001</c:v>
                </c:pt>
                <c:pt idx="220">
                  <c:v>137.5</c:v>
                </c:pt>
                <c:pt idx="221">
                  <c:v>138.19999999999999</c:v>
                </c:pt>
                <c:pt idx="222">
                  <c:v>139.69999999999999</c:v>
                </c:pt>
                <c:pt idx="223">
                  <c:v>143.19999999999999</c:v>
                </c:pt>
                <c:pt idx="224">
                  <c:v>143.9</c:v>
                </c:pt>
                <c:pt idx="225">
                  <c:v>145</c:v>
                </c:pt>
                <c:pt idx="226">
                  <c:v>145.5</c:v>
                </c:pt>
                <c:pt idx="227">
                  <c:v>146</c:v>
                </c:pt>
                <c:pt idx="228">
                  <c:v>147.19999999999999</c:v>
                </c:pt>
                <c:pt idx="229">
                  <c:v>145.80000000000001</c:v>
                </c:pt>
                <c:pt idx="230">
                  <c:v>145.4</c:v>
                </c:pt>
                <c:pt idx="231">
                  <c:v>145.4</c:v>
                </c:pt>
                <c:pt idx="232">
                  <c:v>147.1</c:v>
                </c:pt>
                <c:pt idx="233">
                  <c:v>147</c:v>
                </c:pt>
                <c:pt idx="234">
                  <c:v>147.80000000000001</c:v>
                </c:pt>
                <c:pt idx="235">
                  <c:v>147.1</c:v>
                </c:pt>
                <c:pt idx="236">
                  <c:v>147.30000000000001</c:v>
                </c:pt>
                <c:pt idx="237">
                  <c:v>148.5</c:v>
                </c:pt>
                <c:pt idx="238">
                  <c:v>149.1</c:v>
                </c:pt>
                <c:pt idx="239">
                  <c:v>149.1</c:v>
                </c:pt>
                <c:pt idx="240">
                  <c:v>151.1</c:v>
                </c:pt>
                <c:pt idx="241">
                  <c:v>153.69999999999999</c:v>
                </c:pt>
                <c:pt idx="242">
                  <c:v>155.69999999999999</c:v>
                </c:pt>
                <c:pt idx="243">
                  <c:v>158.4</c:v>
                </c:pt>
                <c:pt idx="244">
                  <c:v>158.9</c:v>
                </c:pt>
                <c:pt idx="245">
                  <c:v>161.30000000000001</c:v>
                </c:pt>
                <c:pt idx="246">
                  <c:v>164.2</c:v>
                </c:pt>
                <c:pt idx="247">
                  <c:v>163.19999999999999</c:v>
                </c:pt>
                <c:pt idx="248">
                  <c:v>162.4</c:v>
                </c:pt>
                <c:pt idx="249">
                  <c:v>158.9</c:v>
                </c:pt>
                <c:pt idx="250">
                  <c:v>157.5</c:v>
                </c:pt>
                <c:pt idx="251">
                  <c:v>156.5</c:v>
                </c:pt>
                <c:pt idx="252">
                  <c:v>153.80000000000001</c:v>
                </c:pt>
                <c:pt idx="253">
                  <c:v>156.1</c:v>
                </c:pt>
                <c:pt idx="254">
                  <c:v>158.1</c:v>
                </c:pt>
                <c:pt idx="255">
                  <c:v>158.6</c:v>
                </c:pt>
                <c:pt idx="256">
                  <c:v>159.1</c:v>
                </c:pt>
                <c:pt idx="257">
                  <c:v>161.69999999999999</c:v>
                </c:pt>
                <c:pt idx="258">
                  <c:v>161.9</c:v>
                </c:pt>
                <c:pt idx="259">
                  <c:v>163.6</c:v>
                </c:pt>
                <c:pt idx="260">
                  <c:v>163.69999999999999</c:v>
                </c:pt>
                <c:pt idx="261">
                  <c:v>161.6</c:v>
                </c:pt>
                <c:pt idx="262">
                  <c:v>162.30000000000001</c:v>
                </c:pt>
                <c:pt idx="263">
                  <c:v>162.6</c:v>
                </c:pt>
                <c:pt idx="264">
                  <c:v>165.2</c:v>
                </c:pt>
                <c:pt idx="265">
                  <c:v>163.4</c:v>
                </c:pt>
                <c:pt idx="266">
                  <c:v>162.6</c:v>
                </c:pt>
                <c:pt idx="267">
                  <c:v>163.19999999999999</c:v>
                </c:pt>
                <c:pt idx="268">
                  <c:v>163.30000000000001</c:v>
                </c:pt>
                <c:pt idx="269">
                  <c:v>163.69999999999999</c:v>
                </c:pt>
                <c:pt idx="270">
                  <c:v>164.3</c:v>
                </c:pt>
                <c:pt idx="271">
                  <c:v>165</c:v>
                </c:pt>
                <c:pt idx="272">
                  <c:v>163.69999999999999</c:v>
                </c:pt>
                <c:pt idx="273">
                  <c:v>163.6</c:v>
                </c:pt>
                <c:pt idx="274">
                  <c:v>163.19999999999999</c:v>
                </c:pt>
                <c:pt idx="275">
                  <c:v>163.5</c:v>
                </c:pt>
                <c:pt idx="276">
                  <c:v>161.6</c:v>
                </c:pt>
                <c:pt idx="277">
                  <c:v>163.4</c:v>
                </c:pt>
                <c:pt idx="278">
                  <c:v>162.30000000000001</c:v>
                </c:pt>
                <c:pt idx="279">
                  <c:v>162.6</c:v>
                </c:pt>
                <c:pt idx="280">
                  <c:v>162.80000000000001</c:v>
                </c:pt>
                <c:pt idx="281">
                  <c:v>161.9</c:v>
                </c:pt>
                <c:pt idx="282">
                  <c:v>162</c:v>
                </c:pt>
                <c:pt idx="283">
                  <c:v>164</c:v>
                </c:pt>
                <c:pt idx="284">
                  <c:v>165.4</c:v>
                </c:pt>
                <c:pt idx="285">
                  <c:v>164.3</c:v>
                </c:pt>
                <c:pt idx="286">
                  <c:v>166.3</c:v>
                </c:pt>
                <c:pt idx="287">
                  <c:v>168.7</c:v>
                </c:pt>
                <c:pt idx="288">
                  <c:v>168.5</c:v>
                </c:pt>
                <c:pt idx="289">
                  <c:v>168.5</c:v>
                </c:pt>
                <c:pt idx="290">
                  <c:v>170.9</c:v>
                </c:pt>
                <c:pt idx="291">
                  <c:v>172.3</c:v>
                </c:pt>
                <c:pt idx="292">
                  <c:v>172.3</c:v>
                </c:pt>
                <c:pt idx="293">
                  <c:v>172.5</c:v>
                </c:pt>
                <c:pt idx="294">
                  <c:v>172.6</c:v>
                </c:pt>
                <c:pt idx="295">
                  <c:v>172.4</c:v>
                </c:pt>
                <c:pt idx="296">
                  <c:v>178.2</c:v>
                </c:pt>
                <c:pt idx="297">
                  <c:v>178.1</c:v>
                </c:pt>
                <c:pt idx="298">
                  <c:v>178.1</c:v>
                </c:pt>
                <c:pt idx="299">
                  <c:v>178.4</c:v>
                </c:pt>
                <c:pt idx="300">
                  <c:v>183</c:v>
                </c:pt>
                <c:pt idx="301">
                  <c:v>183.9</c:v>
                </c:pt>
                <c:pt idx="302">
                  <c:v>187.4</c:v>
                </c:pt>
                <c:pt idx="303">
                  <c:v>187.2</c:v>
                </c:pt>
                <c:pt idx="304">
                  <c:v>187.1</c:v>
                </c:pt>
                <c:pt idx="305">
                  <c:v>187.1</c:v>
                </c:pt>
                <c:pt idx="306">
                  <c:v>187.5</c:v>
                </c:pt>
                <c:pt idx="307">
                  <c:v>191.3</c:v>
                </c:pt>
                <c:pt idx="308">
                  <c:v>190.8</c:v>
                </c:pt>
                <c:pt idx="309">
                  <c:v>190.1</c:v>
                </c:pt>
                <c:pt idx="310">
                  <c:v>191.4</c:v>
                </c:pt>
                <c:pt idx="311">
                  <c:v>191.6</c:v>
                </c:pt>
                <c:pt idx="312">
                  <c:v>192.4</c:v>
                </c:pt>
                <c:pt idx="313">
                  <c:v>190.8</c:v>
                </c:pt>
                <c:pt idx="314">
                  <c:v>193.9</c:v>
                </c:pt>
                <c:pt idx="315">
                  <c:v>198.3</c:v>
                </c:pt>
                <c:pt idx="316">
                  <c:v>197.8</c:v>
                </c:pt>
                <c:pt idx="317">
                  <c:v>197.8</c:v>
                </c:pt>
                <c:pt idx="318">
                  <c:v>198.3</c:v>
                </c:pt>
                <c:pt idx="319">
                  <c:v>198.4</c:v>
                </c:pt>
                <c:pt idx="320">
                  <c:v>198.5</c:v>
                </c:pt>
                <c:pt idx="321">
                  <c:v>198.7</c:v>
                </c:pt>
                <c:pt idx="322">
                  <c:v>198.9</c:v>
                </c:pt>
                <c:pt idx="323">
                  <c:v>198.8</c:v>
                </c:pt>
                <c:pt idx="324">
                  <c:v>199.4</c:v>
                </c:pt>
                <c:pt idx="325">
                  <c:v>199.6</c:v>
                </c:pt>
                <c:pt idx="326">
                  <c:v>199.2</c:v>
                </c:pt>
                <c:pt idx="327">
                  <c:v>199.2</c:v>
                </c:pt>
                <c:pt idx="328">
                  <c:v>199.2</c:v>
                </c:pt>
                <c:pt idx="329">
                  <c:v>198</c:v>
                </c:pt>
                <c:pt idx="330">
                  <c:v>200.3</c:v>
                </c:pt>
                <c:pt idx="331">
                  <c:v>200.7</c:v>
                </c:pt>
                <c:pt idx="332">
                  <c:v>199.8</c:v>
                </c:pt>
                <c:pt idx="333">
                  <c:v>199.5</c:v>
                </c:pt>
                <c:pt idx="334">
                  <c:v>199.5</c:v>
                </c:pt>
                <c:pt idx="335">
                  <c:v>199.4</c:v>
                </c:pt>
                <c:pt idx="336">
                  <c:v>200.8</c:v>
                </c:pt>
                <c:pt idx="337">
                  <c:v>201.6</c:v>
                </c:pt>
                <c:pt idx="338">
                  <c:v>201.2</c:v>
                </c:pt>
                <c:pt idx="339">
                  <c:v>201.1</c:v>
                </c:pt>
                <c:pt idx="340">
                  <c:v>203.2</c:v>
                </c:pt>
                <c:pt idx="341">
                  <c:v>202.8</c:v>
                </c:pt>
                <c:pt idx="342">
                  <c:v>203.2</c:v>
                </c:pt>
                <c:pt idx="343">
                  <c:v>202.6</c:v>
                </c:pt>
                <c:pt idx="344">
                  <c:v>202.9</c:v>
                </c:pt>
                <c:pt idx="345">
                  <c:v>205</c:v>
                </c:pt>
                <c:pt idx="346">
                  <c:v>205.5</c:v>
                </c:pt>
                <c:pt idx="347">
                  <c:v>205.3</c:v>
                </c:pt>
                <c:pt idx="348">
                  <c:v>206.7</c:v>
                </c:pt>
                <c:pt idx="349">
                  <c:v>209</c:v>
                </c:pt>
                <c:pt idx="350">
                  <c:v>213.1</c:v>
                </c:pt>
                <c:pt idx="351">
                  <c:v>216.4</c:v>
                </c:pt>
                <c:pt idx="352">
                  <c:v>219.9</c:v>
                </c:pt>
                <c:pt idx="353">
                  <c:v>222.9</c:v>
                </c:pt>
                <c:pt idx="354">
                  <c:v>223.2</c:v>
                </c:pt>
                <c:pt idx="355">
                  <c:v>223.6</c:v>
                </c:pt>
                <c:pt idx="356">
                  <c:v>224</c:v>
                </c:pt>
                <c:pt idx="357">
                  <c:v>225.4</c:v>
                </c:pt>
                <c:pt idx="358">
                  <c:v>225.3</c:v>
                </c:pt>
                <c:pt idx="359">
                  <c:v>225.2</c:v>
                </c:pt>
                <c:pt idx="360">
                  <c:v>225.2</c:v>
                </c:pt>
                <c:pt idx="361">
                  <c:v>221.6</c:v>
                </c:pt>
                <c:pt idx="362">
                  <c:v>221.1</c:v>
                </c:pt>
                <c:pt idx="363">
                  <c:v>218.7</c:v>
                </c:pt>
                <c:pt idx="364">
                  <c:v>219.1</c:v>
                </c:pt>
                <c:pt idx="365">
                  <c:v>218.3</c:v>
                </c:pt>
                <c:pt idx="366">
                  <c:v>221.1</c:v>
                </c:pt>
                <c:pt idx="367">
                  <c:v>221.2</c:v>
                </c:pt>
                <c:pt idx="368">
                  <c:v>220.7</c:v>
                </c:pt>
                <c:pt idx="369">
                  <c:v>219.1</c:v>
                </c:pt>
                <c:pt idx="370">
                  <c:v>219.5</c:v>
                </c:pt>
                <c:pt idx="371">
                  <c:v>219.5</c:v>
                </c:pt>
                <c:pt idx="372">
                  <c:v>220.1</c:v>
                </c:pt>
                <c:pt idx="373">
                  <c:v>220.1</c:v>
                </c:pt>
                <c:pt idx="374">
                  <c:v>220.3</c:v>
                </c:pt>
                <c:pt idx="375">
                  <c:v>219.6</c:v>
                </c:pt>
                <c:pt idx="376">
                  <c:v>218.6</c:v>
                </c:pt>
                <c:pt idx="377">
                  <c:v>220.5</c:v>
                </c:pt>
                <c:pt idx="378">
                  <c:v>219.7</c:v>
                </c:pt>
                <c:pt idx="379">
                  <c:v>221.1</c:v>
                </c:pt>
                <c:pt idx="380">
                  <c:v>221.2</c:v>
                </c:pt>
                <c:pt idx="381">
                  <c:v>221.1</c:v>
                </c:pt>
                <c:pt idx="382">
                  <c:v>221.5</c:v>
                </c:pt>
                <c:pt idx="383">
                  <c:v>220.4</c:v>
                </c:pt>
                <c:pt idx="384">
                  <c:v>220.4</c:v>
                </c:pt>
                <c:pt idx="385">
                  <c:v>220.6</c:v>
                </c:pt>
                <c:pt idx="386">
                  <c:v>222.1</c:v>
                </c:pt>
                <c:pt idx="387">
                  <c:v>222.8</c:v>
                </c:pt>
                <c:pt idx="388">
                  <c:v>221.4</c:v>
                </c:pt>
                <c:pt idx="389">
                  <c:v>221.3</c:v>
                </c:pt>
                <c:pt idx="390">
                  <c:v>221.2</c:v>
                </c:pt>
                <c:pt idx="391">
                  <c:v>221.2</c:v>
                </c:pt>
                <c:pt idx="392">
                  <c:v>221.4</c:v>
                </c:pt>
                <c:pt idx="393">
                  <c:v>221.5</c:v>
                </c:pt>
                <c:pt idx="394">
                  <c:v>221.6</c:v>
                </c:pt>
                <c:pt idx="395">
                  <c:v>221.3</c:v>
                </c:pt>
                <c:pt idx="396">
                  <c:v>221.6</c:v>
                </c:pt>
                <c:pt idx="397">
                  <c:v>221.1</c:v>
                </c:pt>
                <c:pt idx="398">
                  <c:v>221.1</c:v>
                </c:pt>
                <c:pt idx="399">
                  <c:v>221.2</c:v>
                </c:pt>
                <c:pt idx="400">
                  <c:v>221.2</c:v>
                </c:pt>
                <c:pt idx="401">
                  <c:v>220.9</c:v>
                </c:pt>
                <c:pt idx="402">
                  <c:v>221</c:v>
                </c:pt>
                <c:pt idx="403">
                  <c:v>221.4</c:v>
                </c:pt>
                <c:pt idx="404">
                  <c:v>220.9</c:v>
                </c:pt>
                <c:pt idx="405">
                  <c:v>221.3</c:v>
                </c:pt>
                <c:pt idx="406">
                  <c:v>221.2</c:v>
                </c:pt>
                <c:pt idx="407">
                  <c:v>221.1</c:v>
                </c:pt>
                <c:pt idx="408">
                  <c:v>221.5</c:v>
                </c:pt>
                <c:pt idx="409">
                  <c:v>222.3</c:v>
                </c:pt>
                <c:pt idx="410">
                  <c:v>223.9</c:v>
                </c:pt>
                <c:pt idx="411">
                  <c:v>223.5</c:v>
                </c:pt>
                <c:pt idx="412">
                  <c:v>223.1</c:v>
                </c:pt>
                <c:pt idx="413">
                  <c:v>222.3</c:v>
                </c:pt>
                <c:pt idx="414">
                  <c:v>223.8</c:v>
                </c:pt>
                <c:pt idx="415">
                  <c:v>224.9</c:v>
                </c:pt>
                <c:pt idx="416">
                  <c:v>225.6</c:v>
                </c:pt>
                <c:pt idx="417">
                  <c:v>225.7</c:v>
                </c:pt>
                <c:pt idx="418">
                  <c:v>225.6</c:v>
                </c:pt>
                <c:pt idx="419">
                  <c:v>224.6</c:v>
                </c:pt>
                <c:pt idx="420">
                  <c:v>224.1</c:v>
                </c:pt>
                <c:pt idx="421">
                  <c:v>223.9</c:v>
                </c:pt>
                <c:pt idx="422">
                  <c:v>222.3</c:v>
                </c:pt>
                <c:pt idx="423">
                  <c:v>221.8</c:v>
                </c:pt>
                <c:pt idx="424">
                  <c:v>220.5</c:v>
                </c:pt>
                <c:pt idx="425">
                  <c:v>220.4</c:v>
                </c:pt>
                <c:pt idx="426">
                  <c:v>220.2</c:v>
                </c:pt>
                <c:pt idx="427">
                  <c:v>220</c:v>
                </c:pt>
                <c:pt idx="428">
                  <c:v>220.1</c:v>
                </c:pt>
                <c:pt idx="429">
                  <c:v>219.9</c:v>
                </c:pt>
                <c:pt idx="430">
                  <c:v>222.1</c:v>
                </c:pt>
                <c:pt idx="431">
                  <c:v>220</c:v>
                </c:pt>
                <c:pt idx="432">
                  <c:v>218.9</c:v>
                </c:pt>
                <c:pt idx="433">
                  <c:v>220.3</c:v>
                </c:pt>
                <c:pt idx="434">
                  <c:v>220.6</c:v>
                </c:pt>
                <c:pt idx="435">
                  <c:v>221.1</c:v>
                </c:pt>
                <c:pt idx="436">
                  <c:v>221.1</c:v>
                </c:pt>
                <c:pt idx="437">
                  <c:v>221.1</c:v>
                </c:pt>
                <c:pt idx="438">
                  <c:v>220.8</c:v>
                </c:pt>
                <c:pt idx="439">
                  <c:v>220.6</c:v>
                </c:pt>
                <c:pt idx="440">
                  <c:v>221</c:v>
                </c:pt>
                <c:pt idx="441">
                  <c:v>221.4</c:v>
                </c:pt>
                <c:pt idx="442">
                  <c:v>221.6</c:v>
                </c:pt>
                <c:pt idx="443">
                  <c:v>221.6</c:v>
                </c:pt>
                <c:pt idx="444">
                  <c:v>219.7</c:v>
                </c:pt>
                <c:pt idx="445">
                  <c:v>219.9</c:v>
                </c:pt>
                <c:pt idx="446">
                  <c:v>220.2</c:v>
                </c:pt>
                <c:pt idx="447">
                  <c:v>220.2</c:v>
                </c:pt>
                <c:pt idx="448">
                  <c:v>219.3</c:v>
                </c:pt>
                <c:pt idx="449">
                  <c:v>220.3</c:v>
                </c:pt>
                <c:pt idx="450">
                  <c:v>220</c:v>
                </c:pt>
                <c:pt idx="451">
                  <c:v>219.9</c:v>
                </c:pt>
                <c:pt idx="452">
                  <c:v>220.1</c:v>
                </c:pt>
                <c:pt idx="453">
                  <c:v>218.6</c:v>
                </c:pt>
                <c:pt idx="454">
                  <c:v>219.1</c:v>
                </c:pt>
                <c:pt idx="455">
                  <c:v>219.2</c:v>
                </c:pt>
                <c:pt idx="456">
                  <c:v>216.7</c:v>
                </c:pt>
                <c:pt idx="457">
                  <c:v>216.6</c:v>
                </c:pt>
                <c:pt idx="458">
                  <c:v>216.8</c:v>
                </c:pt>
                <c:pt idx="459">
                  <c:v>217.3</c:v>
                </c:pt>
                <c:pt idx="460">
                  <c:v>217.8</c:v>
                </c:pt>
                <c:pt idx="461">
                  <c:v>218.2</c:v>
                </c:pt>
                <c:pt idx="462">
                  <c:v>222</c:v>
                </c:pt>
                <c:pt idx="463">
                  <c:v>224.4</c:v>
                </c:pt>
                <c:pt idx="464">
                  <c:v>227.1</c:v>
                </c:pt>
                <c:pt idx="465">
                  <c:v>228.2</c:v>
                </c:pt>
                <c:pt idx="466">
                  <c:v>229.3</c:v>
                </c:pt>
                <c:pt idx="467">
                  <c:v>229.7</c:v>
                </c:pt>
                <c:pt idx="468">
                  <c:v>231.1</c:v>
                </c:pt>
                <c:pt idx="469">
                  <c:v>231.6</c:v>
                </c:pt>
                <c:pt idx="470">
                  <c:v>234.9</c:v>
                </c:pt>
                <c:pt idx="471">
                  <c:v>234.8</c:v>
                </c:pt>
                <c:pt idx="472">
                  <c:v>232.7</c:v>
                </c:pt>
                <c:pt idx="473">
                  <c:v>230.3</c:v>
                </c:pt>
                <c:pt idx="474">
                  <c:v>231.8</c:v>
                </c:pt>
                <c:pt idx="475">
                  <c:v>232.1</c:v>
                </c:pt>
                <c:pt idx="476">
                  <c:v>232.5</c:v>
                </c:pt>
                <c:pt idx="477">
                  <c:v>233.3</c:v>
                </c:pt>
                <c:pt idx="478">
                  <c:v>231.2</c:v>
                </c:pt>
                <c:pt idx="479">
                  <c:v>232.3</c:v>
                </c:pt>
                <c:pt idx="480">
                  <c:v>232</c:v>
                </c:pt>
                <c:pt idx="481">
                  <c:v>232</c:v>
                </c:pt>
                <c:pt idx="482">
                  <c:v>232.7</c:v>
                </c:pt>
                <c:pt idx="483">
                  <c:v>234.2</c:v>
                </c:pt>
                <c:pt idx="484">
                  <c:v>233</c:v>
                </c:pt>
                <c:pt idx="485">
                  <c:v>233.5</c:v>
                </c:pt>
                <c:pt idx="486">
                  <c:v>232.3</c:v>
                </c:pt>
                <c:pt idx="487">
                  <c:v>229.3</c:v>
                </c:pt>
                <c:pt idx="488">
                  <c:v>229.2</c:v>
                </c:pt>
                <c:pt idx="489">
                  <c:v>230.6</c:v>
                </c:pt>
                <c:pt idx="490">
                  <c:v>231.3</c:v>
                </c:pt>
                <c:pt idx="491">
                  <c:v>231.7</c:v>
                </c:pt>
                <c:pt idx="492">
                  <c:v>227.7</c:v>
                </c:pt>
                <c:pt idx="493">
                  <c:v>225.3</c:v>
                </c:pt>
                <c:pt idx="494">
                  <c:v>222.9</c:v>
                </c:pt>
                <c:pt idx="495">
                  <c:v>220.5</c:v>
                </c:pt>
                <c:pt idx="496">
                  <c:v>218</c:v>
                </c:pt>
                <c:pt idx="497">
                  <c:v>214.7</c:v>
                </c:pt>
                <c:pt idx="498">
                  <c:v>212.2</c:v>
                </c:pt>
                <c:pt idx="499">
                  <c:v>212.5</c:v>
                </c:pt>
                <c:pt idx="500">
                  <c:v>209.5</c:v>
                </c:pt>
                <c:pt idx="501">
                  <c:v>208.1</c:v>
                </c:pt>
                <c:pt idx="502">
                  <c:v>208.1</c:v>
                </c:pt>
                <c:pt idx="503">
                  <c:v>207.6</c:v>
                </c:pt>
                <c:pt idx="504">
                  <c:v>207.6</c:v>
                </c:pt>
                <c:pt idx="505">
                  <c:v>207.5</c:v>
                </c:pt>
                <c:pt idx="506">
                  <c:v>207.2</c:v>
                </c:pt>
                <c:pt idx="507">
                  <c:v>207.1</c:v>
                </c:pt>
                <c:pt idx="508">
                  <c:v>207.1</c:v>
                </c:pt>
                <c:pt idx="509">
                  <c:v>206.6</c:v>
                </c:pt>
                <c:pt idx="510">
                  <c:v>207.3</c:v>
                </c:pt>
                <c:pt idx="511">
                  <c:v>207</c:v>
                </c:pt>
                <c:pt idx="512">
                  <c:v>207.8</c:v>
                </c:pt>
                <c:pt idx="513">
                  <c:v>208.6</c:v>
                </c:pt>
                <c:pt idx="514">
                  <c:v>209.3</c:v>
                </c:pt>
                <c:pt idx="515">
                  <c:v>208.9</c:v>
                </c:pt>
                <c:pt idx="516">
                  <c:v>208.4</c:v>
                </c:pt>
                <c:pt idx="517">
                  <c:v>205.4</c:v>
                </c:pt>
                <c:pt idx="518">
                  <c:v>205.7</c:v>
                </c:pt>
                <c:pt idx="519">
                  <c:v>206.1</c:v>
                </c:pt>
                <c:pt idx="520">
                  <c:v>205.8</c:v>
                </c:pt>
                <c:pt idx="521">
                  <c:v>205.2</c:v>
                </c:pt>
                <c:pt idx="522">
                  <c:v>205.4</c:v>
                </c:pt>
                <c:pt idx="523">
                  <c:v>206.7</c:v>
                </c:pt>
                <c:pt idx="524">
                  <c:v>207.2</c:v>
                </c:pt>
                <c:pt idx="525">
                  <c:v>208.8</c:v>
                </c:pt>
                <c:pt idx="526">
                  <c:v>209</c:v>
                </c:pt>
                <c:pt idx="527">
                  <c:v>209.7</c:v>
                </c:pt>
                <c:pt idx="528">
                  <c:v>210.1</c:v>
                </c:pt>
                <c:pt idx="529">
                  <c:v>210.4</c:v>
                </c:pt>
                <c:pt idx="530">
                  <c:v>210.6</c:v>
                </c:pt>
                <c:pt idx="531">
                  <c:v>211.1</c:v>
                </c:pt>
                <c:pt idx="532">
                  <c:v>211.6</c:v>
                </c:pt>
                <c:pt idx="533">
                  <c:v>213.1</c:v>
                </c:pt>
                <c:pt idx="534">
                  <c:v>211.7</c:v>
                </c:pt>
                <c:pt idx="535">
                  <c:v>210.4</c:v>
                </c:pt>
                <c:pt idx="536">
                  <c:v>210.4</c:v>
                </c:pt>
                <c:pt idx="537">
                  <c:v>210.3</c:v>
                </c:pt>
                <c:pt idx="538">
                  <c:v>210.1</c:v>
                </c:pt>
                <c:pt idx="539">
                  <c:v>210.4</c:v>
                </c:pt>
                <c:pt idx="540">
                  <c:v>210.8</c:v>
                </c:pt>
                <c:pt idx="541">
                  <c:v>210.8</c:v>
                </c:pt>
                <c:pt idx="542">
                  <c:v>211</c:v>
                </c:pt>
                <c:pt idx="543">
                  <c:v>211.2</c:v>
                </c:pt>
                <c:pt idx="544">
                  <c:v>210.9</c:v>
                </c:pt>
                <c:pt idx="545">
                  <c:v>212.9</c:v>
                </c:pt>
                <c:pt idx="546">
                  <c:v>212.6</c:v>
                </c:pt>
                <c:pt idx="547">
                  <c:v>212.7</c:v>
                </c:pt>
                <c:pt idx="548">
                  <c:v>212.8</c:v>
                </c:pt>
                <c:pt idx="549">
                  <c:v>214.3</c:v>
                </c:pt>
                <c:pt idx="550">
                  <c:v>215</c:v>
                </c:pt>
                <c:pt idx="551">
                  <c:v>215.8</c:v>
                </c:pt>
                <c:pt idx="552">
                  <c:v>216.4</c:v>
                </c:pt>
                <c:pt idx="553">
                  <c:v>215.7</c:v>
                </c:pt>
                <c:pt idx="554">
                  <c:v>217.3</c:v>
                </c:pt>
                <c:pt idx="555">
                  <c:v>217.5</c:v>
                </c:pt>
                <c:pt idx="556">
                  <c:v>217.8</c:v>
                </c:pt>
                <c:pt idx="557">
                  <c:v>218.6</c:v>
                </c:pt>
                <c:pt idx="558">
                  <c:v>218.9</c:v>
                </c:pt>
                <c:pt idx="559">
                  <c:v>218.7</c:v>
                </c:pt>
                <c:pt idx="560">
                  <c:v>218.1</c:v>
                </c:pt>
                <c:pt idx="561">
                  <c:v>218.3</c:v>
                </c:pt>
                <c:pt idx="562">
                  <c:v>218.1</c:v>
                </c:pt>
                <c:pt idx="563">
                  <c:v>218.7</c:v>
                </c:pt>
                <c:pt idx="564">
                  <c:v>219.3</c:v>
                </c:pt>
                <c:pt idx="565">
                  <c:v>217.9</c:v>
                </c:pt>
                <c:pt idx="566">
                  <c:v>217.8</c:v>
                </c:pt>
                <c:pt idx="567">
                  <c:v>216.3</c:v>
                </c:pt>
                <c:pt idx="568">
                  <c:v>216.1</c:v>
                </c:pt>
                <c:pt idx="569">
                  <c:v>215.6</c:v>
                </c:pt>
                <c:pt idx="570">
                  <c:v>214.9</c:v>
                </c:pt>
                <c:pt idx="571">
                  <c:v>214.3</c:v>
                </c:pt>
                <c:pt idx="572">
                  <c:v>213.9</c:v>
                </c:pt>
                <c:pt idx="573">
                  <c:v>215.6</c:v>
                </c:pt>
                <c:pt idx="574">
                  <c:v>217.8</c:v>
                </c:pt>
                <c:pt idx="575">
                  <c:v>218.1</c:v>
                </c:pt>
                <c:pt idx="576">
                  <c:v>217.6</c:v>
                </c:pt>
                <c:pt idx="577">
                  <c:v>217.3</c:v>
                </c:pt>
                <c:pt idx="578">
                  <c:v>217.3</c:v>
                </c:pt>
                <c:pt idx="579">
                  <c:v>219.4</c:v>
                </c:pt>
                <c:pt idx="580">
                  <c:v>219.4</c:v>
                </c:pt>
                <c:pt idx="581">
                  <c:v>218.8</c:v>
                </c:pt>
                <c:pt idx="582">
                  <c:v>218.6</c:v>
                </c:pt>
                <c:pt idx="583">
                  <c:v>218.3</c:v>
                </c:pt>
                <c:pt idx="584">
                  <c:v>218.4</c:v>
                </c:pt>
                <c:pt idx="585">
                  <c:v>216.6</c:v>
                </c:pt>
                <c:pt idx="586">
                  <c:v>216.5</c:v>
                </c:pt>
                <c:pt idx="587">
                  <c:v>214.3</c:v>
                </c:pt>
                <c:pt idx="588">
                  <c:v>216.4</c:v>
                </c:pt>
                <c:pt idx="589">
                  <c:v>216.1</c:v>
                </c:pt>
                <c:pt idx="590">
                  <c:v>216</c:v>
                </c:pt>
                <c:pt idx="591">
                  <c:v>215.8</c:v>
                </c:pt>
                <c:pt idx="592">
                  <c:v>215.6</c:v>
                </c:pt>
                <c:pt idx="593">
                  <c:v>220.1</c:v>
                </c:pt>
                <c:pt idx="594">
                  <c:v>222.4</c:v>
                </c:pt>
                <c:pt idx="595">
                  <c:v>224.8</c:v>
                </c:pt>
                <c:pt idx="596">
                  <c:v>227.4</c:v>
                </c:pt>
                <c:pt idx="597">
                  <c:v>230.4</c:v>
                </c:pt>
                <c:pt idx="598">
                  <c:v>233.7</c:v>
                </c:pt>
                <c:pt idx="599">
                  <c:v>236.4</c:v>
                </c:pt>
                <c:pt idx="600">
                  <c:v>236.3</c:v>
                </c:pt>
                <c:pt idx="601">
                  <c:v>239.7</c:v>
                </c:pt>
                <c:pt idx="602">
                  <c:v>241.7</c:v>
                </c:pt>
                <c:pt idx="603">
                  <c:v>242</c:v>
                </c:pt>
                <c:pt idx="604">
                  <c:v>242.5</c:v>
                </c:pt>
                <c:pt idx="605">
                  <c:v>242.3</c:v>
                </c:pt>
                <c:pt idx="606">
                  <c:v>243.1</c:v>
                </c:pt>
                <c:pt idx="607">
                  <c:v>243</c:v>
                </c:pt>
                <c:pt idx="608">
                  <c:v>243.1</c:v>
                </c:pt>
                <c:pt idx="609">
                  <c:v>242.9</c:v>
                </c:pt>
                <c:pt idx="610">
                  <c:v>243.3</c:v>
                </c:pt>
                <c:pt idx="611">
                  <c:v>242.9</c:v>
                </c:pt>
                <c:pt idx="612">
                  <c:v>243.1</c:v>
                </c:pt>
                <c:pt idx="613">
                  <c:v>242.9</c:v>
                </c:pt>
                <c:pt idx="614">
                  <c:v>242.5</c:v>
                </c:pt>
                <c:pt idx="615">
                  <c:v>242.6</c:v>
                </c:pt>
                <c:pt idx="616">
                  <c:v>243</c:v>
                </c:pt>
                <c:pt idx="617">
                  <c:v>243.1</c:v>
                </c:pt>
                <c:pt idx="618">
                  <c:v>245.8</c:v>
                </c:pt>
                <c:pt idx="619">
                  <c:v>245.7</c:v>
                </c:pt>
                <c:pt idx="620">
                  <c:v>245.7</c:v>
                </c:pt>
                <c:pt idx="621">
                  <c:v>247.4</c:v>
                </c:pt>
                <c:pt idx="622">
                  <c:v>246.3</c:v>
                </c:pt>
                <c:pt idx="623">
                  <c:v>246</c:v>
                </c:pt>
                <c:pt idx="624">
                  <c:v>246.1</c:v>
                </c:pt>
                <c:pt idx="625">
                  <c:v>245.4</c:v>
                </c:pt>
                <c:pt idx="626">
                  <c:v>245.1</c:v>
                </c:pt>
                <c:pt idx="627">
                  <c:v>244.8</c:v>
                </c:pt>
                <c:pt idx="628">
                  <c:v>243.9</c:v>
                </c:pt>
                <c:pt idx="629">
                  <c:v>243.7</c:v>
                </c:pt>
                <c:pt idx="630">
                  <c:v>243.3</c:v>
                </c:pt>
                <c:pt idx="631">
                  <c:v>243.2</c:v>
                </c:pt>
                <c:pt idx="632">
                  <c:v>242.2</c:v>
                </c:pt>
                <c:pt idx="633">
                  <c:v>243.6</c:v>
                </c:pt>
                <c:pt idx="634">
                  <c:v>243.4</c:v>
                </c:pt>
                <c:pt idx="635">
                  <c:v>244.9</c:v>
                </c:pt>
                <c:pt idx="636">
                  <c:v>246.3</c:v>
                </c:pt>
                <c:pt idx="637">
                  <c:v>246.3</c:v>
                </c:pt>
                <c:pt idx="638">
                  <c:v>246.4</c:v>
                </c:pt>
                <c:pt idx="639">
                  <c:v>245.5</c:v>
                </c:pt>
                <c:pt idx="640">
                  <c:v>244.5</c:v>
                </c:pt>
                <c:pt idx="641">
                  <c:v>243.5</c:v>
                </c:pt>
                <c:pt idx="642">
                  <c:v>243.4</c:v>
                </c:pt>
                <c:pt idx="643">
                  <c:v>243.2</c:v>
                </c:pt>
                <c:pt idx="644">
                  <c:v>243.5</c:v>
                </c:pt>
                <c:pt idx="645">
                  <c:v>244.2</c:v>
                </c:pt>
                <c:pt idx="646">
                  <c:v>244.3</c:v>
                </c:pt>
                <c:pt idx="647">
                  <c:v>243.2</c:v>
                </c:pt>
                <c:pt idx="648">
                  <c:v>242.6</c:v>
                </c:pt>
                <c:pt idx="649">
                  <c:v>241.7</c:v>
                </c:pt>
                <c:pt idx="650">
                  <c:v>241.3</c:v>
                </c:pt>
                <c:pt idx="651">
                  <c:v>241.2</c:v>
                </c:pt>
                <c:pt idx="652">
                  <c:v>240.8</c:v>
                </c:pt>
                <c:pt idx="653">
                  <c:v>240.7</c:v>
                </c:pt>
                <c:pt idx="654">
                  <c:v>241.4</c:v>
                </c:pt>
                <c:pt idx="655">
                  <c:v>241.5</c:v>
                </c:pt>
                <c:pt idx="656">
                  <c:v>240.9</c:v>
                </c:pt>
                <c:pt idx="657">
                  <c:v>240.6</c:v>
                </c:pt>
                <c:pt idx="658">
                  <c:v>242</c:v>
                </c:pt>
                <c:pt idx="659">
                  <c:v>240.7</c:v>
                </c:pt>
                <c:pt idx="660">
                  <c:v>240.7</c:v>
                </c:pt>
                <c:pt idx="661">
                  <c:v>241.1</c:v>
                </c:pt>
                <c:pt idx="662">
                  <c:v>239.3</c:v>
                </c:pt>
                <c:pt idx="663">
                  <c:v>239.5</c:v>
                </c:pt>
                <c:pt idx="664">
                  <c:v>238.3</c:v>
                </c:pt>
                <c:pt idx="665">
                  <c:v>237.4</c:v>
                </c:pt>
                <c:pt idx="666">
                  <c:v>236.6</c:v>
                </c:pt>
                <c:pt idx="667">
                  <c:v>235.5</c:v>
                </c:pt>
                <c:pt idx="668">
                  <c:v>235.2</c:v>
                </c:pt>
                <c:pt idx="669">
                  <c:v>234.4</c:v>
                </c:pt>
                <c:pt idx="670">
                  <c:v>233.3</c:v>
                </c:pt>
                <c:pt idx="671">
                  <c:v>234.1</c:v>
                </c:pt>
                <c:pt idx="672">
                  <c:v>234.7</c:v>
                </c:pt>
                <c:pt idx="673">
                  <c:v>233.8</c:v>
                </c:pt>
                <c:pt idx="674">
                  <c:v>233.9</c:v>
                </c:pt>
                <c:pt idx="675">
                  <c:v>234.2</c:v>
                </c:pt>
                <c:pt idx="676">
                  <c:v>233.8</c:v>
                </c:pt>
                <c:pt idx="677">
                  <c:v>234.7</c:v>
                </c:pt>
                <c:pt idx="678">
                  <c:v>234.4</c:v>
                </c:pt>
                <c:pt idx="679">
                  <c:v>234.4</c:v>
                </c:pt>
                <c:pt idx="680">
                  <c:v>233.5</c:v>
                </c:pt>
                <c:pt idx="681">
                  <c:v>233.5</c:v>
                </c:pt>
                <c:pt idx="682">
                  <c:v>233</c:v>
                </c:pt>
                <c:pt idx="683">
                  <c:v>233.2</c:v>
                </c:pt>
                <c:pt idx="684">
                  <c:v>233.6</c:v>
                </c:pt>
                <c:pt idx="685">
                  <c:v>232.9</c:v>
                </c:pt>
                <c:pt idx="686">
                  <c:v>237.1</c:v>
                </c:pt>
                <c:pt idx="687">
                  <c:v>236.8</c:v>
                </c:pt>
                <c:pt idx="688">
                  <c:v>239.9</c:v>
                </c:pt>
                <c:pt idx="689">
                  <c:v>240.2</c:v>
                </c:pt>
                <c:pt idx="690">
                  <c:v>241</c:v>
                </c:pt>
                <c:pt idx="691">
                  <c:v>241.6</c:v>
                </c:pt>
                <c:pt idx="692">
                  <c:v>241.6</c:v>
                </c:pt>
                <c:pt idx="693">
                  <c:v>241.6</c:v>
                </c:pt>
                <c:pt idx="694">
                  <c:v>241.1</c:v>
                </c:pt>
                <c:pt idx="695">
                  <c:v>241.2</c:v>
                </c:pt>
                <c:pt idx="696">
                  <c:v>241.4</c:v>
                </c:pt>
                <c:pt idx="697">
                  <c:v>241</c:v>
                </c:pt>
                <c:pt idx="698">
                  <c:v>240.9</c:v>
                </c:pt>
                <c:pt idx="699">
                  <c:v>241</c:v>
                </c:pt>
                <c:pt idx="700">
                  <c:v>241</c:v>
                </c:pt>
                <c:pt idx="701">
                  <c:v>240.8</c:v>
                </c:pt>
                <c:pt idx="702">
                  <c:v>240.7</c:v>
                </c:pt>
                <c:pt idx="703">
                  <c:v>240.7</c:v>
                </c:pt>
                <c:pt idx="704">
                  <c:v>240.7</c:v>
                </c:pt>
                <c:pt idx="705">
                  <c:v>241.2</c:v>
                </c:pt>
                <c:pt idx="706">
                  <c:v>241.3</c:v>
                </c:pt>
                <c:pt idx="707">
                  <c:v>241.2</c:v>
                </c:pt>
                <c:pt idx="708">
                  <c:v>241.6</c:v>
                </c:pt>
                <c:pt idx="709">
                  <c:v>241.8</c:v>
                </c:pt>
                <c:pt idx="710">
                  <c:v>242</c:v>
                </c:pt>
                <c:pt idx="711">
                  <c:v>242.2</c:v>
                </c:pt>
                <c:pt idx="712">
                  <c:v>242.3</c:v>
                </c:pt>
                <c:pt idx="713">
                  <c:v>241.5</c:v>
                </c:pt>
                <c:pt idx="714">
                  <c:v>241.8</c:v>
                </c:pt>
                <c:pt idx="715">
                  <c:v>241.9</c:v>
                </c:pt>
                <c:pt idx="716">
                  <c:v>242.4</c:v>
                </c:pt>
                <c:pt idx="717">
                  <c:v>242.1</c:v>
                </c:pt>
                <c:pt idx="718">
                  <c:v>242.6</c:v>
                </c:pt>
                <c:pt idx="719">
                  <c:v>240.4</c:v>
                </c:pt>
                <c:pt idx="720">
                  <c:v>240.9</c:v>
                </c:pt>
                <c:pt idx="721">
                  <c:v>239.5</c:v>
                </c:pt>
                <c:pt idx="722">
                  <c:v>239</c:v>
                </c:pt>
                <c:pt idx="723">
                  <c:v>240.1</c:v>
                </c:pt>
                <c:pt idx="724">
                  <c:v>240.6</c:v>
                </c:pt>
                <c:pt idx="725">
                  <c:v>240.6</c:v>
                </c:pt>
                <c:pt idx="726">
                  <c:v>240.5</c:v>
                </c:pt>
                <c:pt idx="727">
                  <c:v>239.9</c:v>
                </c:pt>
                <c:pt idx="728">
                  <c:v>239.9</c:v>
                </c:pt>
                <c:pt idx="729">
                  <c:v>235.7</c:v>
                </c:pt>
                <c:pt idx="730">
                  <c:v>236.2</c:v>
                </c:pt>
                <c:pt idx="731">
                  <c:v>236.1</c:v>
                </c:pt>
                <c:pt idx="732">
                  <c:v>236.7</c:v>
                </c:pt>
                <c:pt idx="733">
                  <c:v>236.1</c:v>
                </c:pt>
                <c:pt idx="734">
                  <c:v>235.2</c:v>
                </c:pt>
                <c:pt idx="735">
                  <c:v>235.4</c:v>
                </c:pt>
                <c:pt idx="736">
                  <c:v>235.5</c:v>
                </c:pt>
                <c:pt idx="737">
                  <c:v>234.3</c:v>
                </c:pt>
                <c:pt idx="738">
                  <c:v>234.8</c:v>
                </c:pt>
                <c:pt idx="739">
                  <c:v>233.7</c:v>
                </c:pt>
                <c:pt idx="740">
                  <c:v>233.3</c:v>
                </c:pt>
                <c:pt idx="741">
                  <c:v>233.3</c:v>
                </c:pt>
                <c:pt idx="742">
                  <c:v>234.4</c:v>
                </c:pt>
                <c:pt idx="743">
                  <c:v>234.5</c:v>
                </c:pt>
                <c:pt idx="744">
                  <c:v>233.8</c:v>
                </c:pt>
                <c:pt idx="745">
                  <c:v>233.6</c:v>
                </c:pt>
                <c:pt idx="746">
                  <c:v>232.5</c:v>
                </c:pt>
                <c:pt idx="747">
                  <c:v>232.8</c:v>
                </c:pt>
                <c:pt idx="748">
                  <c:v>234.3</c:v>
                </c:pt>
                <c:pt idx="749">
                  <c:v>234.5</c:v>
                </c:pt>
                <c:pt idx="750">
                  <c:v>235.4</c:v>
                </c:pt>
                <c:pt idx="751">
                  <c:v>235.7</c:v>
                </c:pt>
                <c:pt idx="752">
                  <c:v>235.3</c:v>
                </c:pt>
                <c:pt idx="753">
                  <c:v>235</c:v>
                </c:pt>
                <c:pt idx="754">
                  <c:v>235.1</c:v>
                </c:pt>
                <c:pt idx="755">
                  <c:v>234.1</c:v>
                </c:pt>
                <c:pt idx="756">
                  <c:v>233.7</c:v>
                </c:pt>
                <c:pt idx="757">
                  <c:v>233.7</c:v>
                </c:pt>
                <c:pt idx="758">
                  <c:v>234</c:v>
                </c:pt>
                <c:pt idx="759">
                  <c:v>234</c:v>
                </c:pt>
                <c:pt idx="760">
                  <c:v>235.2</c:v>
                </c:pt>
                <c:pt idx="761">
                  <c:v>235.6</c:v>
                </c:pt>
                <c:pt idx="762">
                  <c:v>235.4</c:v>
                </c:pt>
                <c:pt idx="763">
                  <c:v>237.2</c:v>
                </c:pt>
                <c:pt idx="764">
                  <c:v>234</c:v>
                </c:pt>
                <c:pt idx="765">
                  <c:v>234.8</c:v>
                </c:pt>
                <c:pt idx="766">
                  <c:v>235.9</c:v>
                </c:pt>
                <c:pt idx="767">
                  <c:v>237.9</c:v>
                </c:pt>
                <c:pt idx="768">
                  <c:v>238.3</c:v>
                </c:pt>
                <c:pt idx="769">
                  <c:v>240.2</c:v>
                </c:pt>
                <c:pt idx="770">
                  <c:v>240.9</c:v>
                </c:pt>
                <c:pt idx="771">
                  <c:v>242.1</c:v>
                </c:pt>
                <c:pt idx="772">
                  <c:v>241.1</c:v>
                </c:pt>
                <c:pt idx="773">
                  <c:v>240.8</c:v>
                </c:pt>
                <c:pt idx="774">
                  <c:v>241.8</c:v>
                </c:pt>
                <c:pt idx="775">
                  <c:v>238.5</c:v>
                </c:pt>
                <c:pt idx="776">
                  <c:v>238.4</c:v>
                </c:pt>
                <c:pt idx="777">
                  <c:v>238.6</c:v>
                </c:pt>
                <c:pt idx="778">
                  <c:v>237.9</c:v>
                </c:pt>
                <c:pt idx="779">
                  <c:v>238.9</c:v>
                </c:pt>
                <c:pt idx="780">
                  <c:v>239</c:v>
                </c:pt>
                <c:pt idx="781">
                  <c:v>240.1</c:v>
                </c:pt>
                <c:pt idx="782">
                  <c:v>240.2</c:v>
                </c:pt>
                <c:pt idx="783">
                  <c:v>240.2</c:v>
                </c:pt>
                <c:pt idx="784">
                  <c:v>235</c:v>
                </c:pt>
                <c:pt idx="785">
                  <c:v>234.2</c:v>
                </c:pt>
                <c:pt idx="786">
                  <c:v>234.4</c:v>
                </c:pt>
                <c:pt idx="787">
                  <c:v>233.3</c:v>
                </c:pt>
                <c:pt idx="788">
                  <c:v>233.6</c:v>
                </c:pt>
                <c:pt idx="789">
                  <c:v>231.2</c:v>
                </c:pt>
                <c:pt idx="790">
                  <c:v>231.3</c:v>
                </c:pt>
                <c:pt idx="791">
                  <c:v>230.9</c:v>
                </c:pt>
                <c:pt idx="792">
                  <c:v>230.4</c:v>
                </c:pt>
                <c:pt idx="793">
                  <c:v>230.7</c:v>
                </c:pt>
                <c:pt idx="794">
                  <c:v>229.9</c:v>
                </c:pt>
                <c:pt idx="795">
                  <c:v>230.1</c:v>
                </c:pt>
                <c:pt idx="796">
                  <c:v>230</c:v>
                </c:pt>
                <c:pt idx="797">
                  <c:v>230.1</c:v>
                </c:pt>
                <c:pt idx="798">
                  <c:v>230.3</c:v>
                </c:pt>
                <c:pt idx="799">
                  <c:v>228.1</c:v>
                </c:pt>
                <c:pt idx="800">
                  <c:v>228.5</c:v>
                </c:pt>
                <c:pt idx="801">
                  <c:v>228.8</c:v>
                </c:pt>
                <c:pt idx="802">
                  <c:v>228.8</c:v>
                </c:pt>
                <c:pt idx="803">
                  <c:v>228.8</c:v>
                </c:pt>
                <c:pt idx="804">
                  <c:v>228.6</c:v>
                </c:pt>
                <c:pt idx="805">
                  <c:v>228.9</c:v>
                </c:pt>
                <c:pt idx="806">
                  <c:v>228.7</c:v>
                </c:pt>
                <c:pt idx="807">
                  <c:v>228.8</c:v>
                </c:pt>
                <c:pt idx="808">
                  <c:v>228.9</c:v>
                </c:pt>
                <c:pt idx="809">
                  <c:v>229.1</c:v>
                </c:pt>
                <c:pt idx="810">
                  <c:v>229.1</c:v>
                </c:pt>
                <c:pt idx="811">
                  <c:v>229.3</c:v>
                </c:pt>
                <c:pt idx="812">
                  <c:v>229.2</c:v>
                </c:pt>
                <c:pt idx="813">
                  <c:v>229.4</c:v>
                </c:pt>
                <c:pt idx="814">
                  <c:v>230</c:v>
                </c:pt>
                <c:pt idx="815">
                  <c:v>229.8</c:v>
                </c:pt>
                <c:pt idx="816">
                  <c:v>230.1</c:v>
                </c:pt>
                <c:pt idx="817">
                  <c:v>229.9</c:v>
                </c:pt>
                <c:pt idx="818">
                  <c:v>230.1</c:v>
                </c:pt>
                <c:pt idx="819">
                  <c:v>230.2</c:v>
                </c:pt>
                <c:pt idx="820">
                  <c:v>232.2</c:v>
                </c:pt>
                <c:pt idx="821">
                  <c:v>231.7</c:v>
                </c:pt>
                <c:pt idx="822">
                  <c:v>233.3</c:v>
                </c:pt>
                <c:pt idx="823">
                  <c:v>233.5</c:v>
                </c:pt>
                <c:pt idx="824">
                  <c:v>233.7</c:v>
                </c:pt>
                <c:pt idx="825">
                  <c:v>233.5</c:v>
                </c:pt>
                <c:pt idx="826">
                  <c:v>231.1</c:v>
                </c:pt>
                <c:pt idx="827">
                  <c:v>229.2</c:v>
                </c:pt>
                <c:pt idx="828">
                  <c:v>230.2</c:v>
                </c:pt>
                <c:pt idx="829">
                  <c:v>230.1</c:v>
                </c:pt>
                <c:pt idx="830">
                  <c:v>232.3</c:v>
                </c:pt>
                <c:pt idx="831">
                  <c:v>232.3</c:v>
                </c:pt>
                <c:pt idx="832">
                  <c:v>230.1</c:v>
                </c:pt>
                <c:pt idx="833">
                  <c:v>230</c:v>
                </c:pt>
                <c:pt idx="834">
                  <c:v>231.1</c:v>
                </c:pt>
                <c:pt idx="835">
                  <c:v>232</c:v>
                </c:pt>
                <c:pt idx="836">
                  <c:v>230.4</c:v>
                </c:pt>
                <c:pt idx="837">
                  <c:v>230.3</c:v>
                </c:pt>
                <c:pt idx="838">
                  <c:v>231.2</c:v>
                </c:pt>
                <c:pt idx="839">
                  <c:v>230.4</c:v>
                </c:pt>
                <c:pt idx="840">
                  <c:v>231.6</c:v>
                </c:pt>
                <c:pt idx="841">
                  <c:v>232.8</c:v>
                </c:pt>
                <c:pt idx="842">
                  <c:v>233.6</c:v>
                </c:pt>
                <c:pt idx="843">
                  <c:v>233.9</c:v>
                </c:pt>
                <c:pt idx="844">
                  <c:v>231.6</c:v>
                </c:pt>
                <c:pt idx="845">
                  <c:v>232.7</c:v>
                </c:pt>
                <c:pt idx="846">
                  <c:v>232.3</c:v>
                </c:pt>
                <c:pt idx="847">
                  <c:v>232.9</c:v>
                </c:pt>
                <c:pt idx="848">
                  <c:v>232.9</c:v>
                </c:pt>
                <c:pt idx="849">
                  <c:v>232.7</c:v>
                </c:pt>
                <c:pt idx="850">
                  <c:v>232.2</c:v>
                </c:pt>
                <c:pt idx="851">
                  <c:v>231.9</c:v>
                </c:pt>
                <c:pt idx="852">
                  <c:v>231.8</c:v>
                </c:pt>
                <c:pt idx="853">
                  <c:v>232.1</c:v>
                </c:pt>
                <c:pt idx="854">
                  <c:v>232.5</c:v>
                </c:pt>
                <c:pt idx="855">
                  <c:v>232.1</c:v>
                </c:pt>
                <c:pt idx="856">
                  <c:v>232.9</c:v>
                </c:pt>
                <c:pt idx="857">
                  <c:v>233.5</c:v>
                </c:pt>
                <c:pt idx="858">
                  <c:v>232.7</c:v>
                </c:pt>
                <c:pt idx="859">
                  <c:v>232.4</c:v>
                </c:pt>
                <c:pt idx="860">
                  <c:v>231.2</c:v>
                </c:pt>
                <c:pt idx="861">
                  <c:v>228.6</c:v>
                </c:pt>
                <c:pt idx="862">
                  <c:v>228.2</c:v>
                </c:pt>
                <c:pt idx="863">
                  <c:v>228.4</c:v>
                </c:pt>
                <c:pt idx="864">
                  <c:v>228.4</c:v>
                </c:pt>
                <c:pt idx="865">
                  <c:v>231.3</c:v>
                </c:pt>
                <c:pt idx="866">
                  <c:v>231.7</c:v>
                </c:pt>
                <c:pt idx="867">
                  <c:v>231.1</c:v>
                </c:pt>
                <c:pt idx="868">
                  <c:v>231.2</c:v>
                </c:pt>
                <c:pt idx="869">
                  <c:v>231.4</c:v>
                </c:pt>
                <c:pt idx="870">
                  <c:v>231.3</c:v>
                </c:pt>
                <c:pt idx="871">
                  <c:v>231.6</c:v>
                </c:pt>
                <c:pt idx="872">
                  <c:v>232</c:v>
                </c:pt>
                <c:pt idx="873">
                  <c:v>233.7</c:v>
                </c:pt>
                <c:pt idx="874">
                  <c:v>232.5</c:v>
                </c:pt>
                <c:pt idx="875">
                  <c:v>232.8</c:v>
                </c:pt>
                <c:pt idx="876">
                  <c:v>236.9</c:v>
                </c:pt>
                <c:pt idx="877">
                  <c:v>235.8</c:v>
                </c:pt>
                <c:pt idx="878">
                  <c:v>235.7</c:v>
                </c:pt>
                <c:pt idx="879">
                  <c:v>235.7</c:v>
                </c:pt>
                <c:pt idx="880">
                  <c:v>235.5</c:v>
                </c:pt>
                <c:pt idx="881">
                  <c:v>235.8</c:v>
                </c:pt>
                <c:pt idx="882">
                  <c:v>235.8</c:v>
                </c:pt>
                <c:pt idx="883">
                  <c:v>236</c:v>
                </c:pt>
                <c:pt idx="884">
                  <c:v>237.5</c:v>
                </c:pt>
                <c:pt idx="885">
                  <c:v>241.9</c:v>
                </c:pt>
                <c:pt idx="886">
                  <c:v>242.1</c:v>
                </c:pt>
                <c:pt idx="887">
                  <c:v>241.3</c:v>
                </c:pt>
                <c:pt idx="888">
                  <c:v>242.8</c:v>
                </c:pt>
                <c:pt idx="889">
                  <c:v>242.5</c:v>
                </c:pt>
                <c:pt idx="890">
                  <c:v>244.9</c:v>
                </c:pt>
                <c:pt idx="891">
                  <c:v>245.3</c:v>
                </c:pt>
                <c:pt idx="892">
                  <c:v>245</c:v>
                </c:pt>
                <c:pt idx="893">
                  <c:v>244</c:v>
                </c:pt>
                <c:pt idx="894">
                  <c:v>243.5</c:v>
                </c:pt>
                <c:pt idx="895">
                  <c:v>244.1</c:v>
                </c:pt>
                <c:pt idx="896">
                  <c:v>244.2</c:v>
                </c:pt>
                <c:pt idx="897">
                  <c:v>243.6</c:v>
                </c:pt>
                <c:pt idx="898">
                  <c:v>243.4</c:v>
                </c:pt>
                <c:pt idx="899">
                  <c:v>241.6</c:v>
                </c:pt>
                <c:pt idx="900">
                  <c:v>244.4</c:v>
                </c:pt>
                <c:pt idx="901">
                  <c:v>244.2</c:v>
                </c:pt>
                <c:pt idx="902">
                  <c:v>243.8</c:v>
                </c:pt>
                <c:pt idx="903">
                  <c:v>243.8</c:v>
                </c:pt>
                <c:pt idx="904">
                  <c:v>244</c:v>
                </c:pt>
                <c:pt idx="905">
                  <c:v>244.3</c:v>
                </c:pt>
                <c:pt idx="906">
                  <c:v>243.1</c:v>
                </c:pt>
                <c:pt idx="907">
                  <c:v>243</c:v>
                </c:pt>
                <c:pt idx="908">
                  <c:v>242.9</c:v>
                </c:pt>
                <c:pt idx="909">
                  <c:v>239.3</c:v>
                </c:pt>
                <c:pt idx="910">
                  <c:v>239.3</c:v>
                </c:pt>
                <c:pt idx="911">
                  <c:v>238.5</c:v>
                </c:pt>
                <c:pt idx="912">
                  <c:v>238.5</c:v>
                </c:pt>
                <c:pt idx="913">
                  <c:v>238.2</c:v>
                </c:pt>
                <c:pt idx="914">
                  <c:v>238</c:v>
                </c:pt>
                <c:pt idx="915">
                  <c:v>237.2</c:v>
                </c:pt>
                <c:pt idx="916">
                  <c:v>237.5</c:v>
                </c:pt>
                <c:pt idx="917">
                  <c:v>237.5</c:v>
                </c:pt>
                <c:pt idx="918">
                  <c:v>237.5</c:v>
                </c:pt>
                <c:pt idx="919">
                  <c:v>237.4</c:v>
                </c:pt>
                <c:pt idx="920">
                  <c:v>237</c:v>
                </c:pt>
                <c:pt idx="921">
                  <c:v>237</c:v>
                </c:pt>
                <c:pt idx="922">
                  <c:v>236.9</c:v>
                </c:pt>
                <c:pt idx="923">
                  <c:v>236.6</c:v>
                </c:pt>
                <c:pt idx="924">
                  <c:v>236.4</c:v>
                </c:pt>
                <c:pt idx="925">
                  <c:v>237.3</c:v>
                </c:pt>
                <c:pt idx="926">
                  <c:v>237.6</c:v>
                </c:pt>
                <c:pt idx="927">
                  <c:v>240.1</c:v>
                </c:pt>
                <c:pt idx="928">
                  <c:v>242.7</c:v>
                </c:pt>
                <c:pt idx="929">
                  <c:v>242.7</c:v>
                </c:pt>
                <c:pt idx="930">
                  <c:v>243</c:v>
                </c:pt>
                <c:pt idx="931">
                  <c:v>245.2</c:v>
                </c:pt>
                <c:pt idx="932">
                  <c:v>245.1</c:v>
                </c:pt>
                <c:pt idx="933">
                  <c:v>247.3</c:v>
                </c:pt>
                <c:pt idx="934">
                  <c:v>246.3</c:v>
                </c:pt>
                <c:pt idx="935">
                  <c:v>246.4</c:v>
                </c:pt>
                <c:pt idx="936">
                  <c:v>246.6</c:v>
                </c:pt>
                <c:pt idx="937">
                  <c:v>247.8</c:v>
                </c:pt>
                <c:pt idx="938">
                  <c:v>248.1</c:v>
                </c:pt>
                <c:pt idx="939">
                  <c:v>247.9</c:v>
                </c:pt>
                <c:pt idx="940">
                  <c:v>248.2</c:v>
                </c:pt>
                <c:pt idx="941">
                  <c:v>248.2</c:v>
                </c:pt>
                <c:pt idx="942">
                  <c:v>248.3</c:v>
                </c:pt>
                <c:pt idx="943">
                  <c:v>248.6</c:v>
                </c:pt>
                <c:pt idx="944">
                  <c:v>248.3</c:v>
                </c:pt>
                <c:pt idx="945">
                  <c:v>250.6</c:v>
                </c:pt>
                <c:pt idx="946">
                  <c:v>249.4</c:v>
                </c:pt>
                <c:pt idx="947">
                  <c:v>249.5</c:v>
                </c:pt>
                <c:pt idx="948">
                  <c:v>249.9</c:v>
                </c:pt>
                <c:pt idx="949">
                  <c:v>249.9</c:v>
                </c:pt>
                <c:pt idx="950">
                  <c:v>250</c:v>
                </c:pt>
                <c:pt idx="951">
                  <c:v>250.9</c:v>
                </c:pt>
                <c:pt idx="952">
                  <c:v>250</c:v>
                </c:pt>
                <c:pt idx="953">
                  <c:v>249.9</c:v>
                </c:pt>
                <c:pt idx="954">
                  <c:v>249</c:v>
                </c:pt>
                <c:pt idx="955">
                  <c:v>249</c:v>
                </c:pt>
                <c:pt idx="956">
                  <c:v>249.2</c:v>
                </c:pt>
                <c:pt idx="957">
                  <c:v>249.2</c:v>
                </c:pt>
                <c:pt idx="958">
                  <c:v>247.8</c:v>
                </c:pt>
                <c:pt idx="959">
                  <c:v>248.6</c:v>
                </c:pt>
                <c:pt idx="960">
                  <c:v>248.6</c:v>
                </c:pt>
                <c:pt idx="961">
                  <c:v>250.1</c:v>
                </c:pt>
                <c:pt idx="962">
                  <c:v>252.8</c:v>
                </c:pt>
                <c:pt idx="963">
                  <c:v>252.8</c:v>
                </c:pt>
                <c:pt idx="964">
                  <c:v>252.8</c:v>
                </c:pt>
                <c:pt idx="965">
                  <c:v>252.6</c:v>
                </c:pt>
                <c:pt idx="966">
                  <c:v>252.5</c:v>
                </c:pt>
                <c:pt idx="967">
                  <c:v>252.3</c:v>
                </c:pt>
                <c:pt idx="968">
                  <c:v>252.4</c:v>
                </c:pt>
                <c:pt idx="969">
                  <c:v>252.9</c:v>
                </c:pt>
                <c:pt idx="970">
                  <c:v>248.4</c:v>
                </c:pt>
                <c:pt idx="971">
                  <c:v>248.2</c:v>
                </c:pt>
                <c:pt idx="972">
                  <c:v>248</c:v>
                </c:pt>
                <c:pt idx="973">
                  <c:v>247.7</c:v>
                </c:pt>
                <c:pt idx="974">
                  <c:v>247.3</c:v>
                </c:pt>
                <c:pt idx="975">
                  <c:v>246.1</c:v>
                </c:pt>
                <c:pt idx="976">
                  <c:v>246.3</c:v>
                </c:pt>
                <c:pt idx="977">
                  <c:v>244.8</c:v>
                </c:pt>
                <c:pt idx="978">
                  <c:v>245.7</c:v>
                </c:pt>
                <c:pt idx="979">
                  <c:v>245.8</c:v>
                </c:pt>
                <c:pt idx="980">
                  <c:v>245.9</c:v>
                </c:pt>
                <c:pt idx="981">
                  <c:v>246.3</c:v>
                </c:pt>
                <c:pt idx="982">
                  <c:v>246.1</c:v>
                </c:pt>
                <c:pt idx="983">
                  <c:v>245.9</c:v>
                </c:pt>
                <c:pt idx="984">
                  <c:v>246.3</c:v>
                </c:pt>
                <c:pt idx="985">
                  <c:v>245.9</c:v>
                </c:pt>
                <c:pt idx="986">
                  <c:v>247.3</c:v>
                </c:pt>
                <c:pt idx="987">
                  <c:v>247.4</c:v>
                </c:pt>
                <c:pt idx="988">
                  <c:v>248.2</c:v>
                </c:pt>
                <c:pt idx="989">
                  <c:v>248.3</c:v>
                </c:pt>
                <c:pt idx="990">
                  <c:v>248.5</c:v>
                </c:pt>
                <c:pt idx="991">
                  <c:v>248.6</c:v>
                </c:pt>
                <c:pt idx="992">
                  <c:v>247.9</c:v>
                </c:pt>
                <c:pt idx="993">
                  <c:v>248.1</c:v>
                </c:pt>
                <c:pt idx="994">
                  <c:v>249.5</c:v>
                </c:pt>
                <c:pt idx="995">
                  <c:v>249.6</c:v>
                </c:pt>
                <c:pt idx="996">
                  <c:v>249.8</c:v>
                </c:pt>
                <c:pt idx="997">
                  <c:v>249.4</c:v>
                </c:pt>
                <c:pt idx="998">
                  <c:v>249.9</c:v>
                </c:pt>
                <c:pt idx="999">
                  <c:v>248.6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00-4E43-A91F-39BF899EC45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-133.69999999999999</c:v>
                </c:pt>
                <c:pt idx="1">
                  <c:v>-117.7</c:v>
                </c:pt>
                <c:pt idx="2">
                  <c:v>-123.5</c:v>
                </c:pt>
                <c:pt idx="3">
                  <c:v>-179.3</c:v>
                </c:pt>
                <c:pt idx="4">
                  <c:v>-184.1</c:v>
                </c:pt>
                <c:pt idx="5">
                  <c:v>-160.19999999999999</c:v>
                </c:pt>
                <c:pt idx="6">
                  <c:v>-174.3</c:v>
                </c:pt>
                <c:pt idx="7">
                  <c:v>-165</c:v>
                </c:pt>
                <c:pt idx="8">
                  <c:v>-156.30000000000001</c:v>
                </c:pt>
                <c:pt idx="9">
                  <c:v>-149.80000000000001</c:v>
                </c:pt>
                <c:pt idx="10">
                  <c:v>-142.6</c:v>
                </c:pt>
                <c:pt idx="11">
                  <c:v>-139.1</c:v>
                </c:pt>
                <c:pt idx="12">
                  <c:v>-142.4</c:v>
                </c:pt>
                <c:pt idx="13">
                  <c:v>-147.30000000000001</c:v>
                </c:pt>
                <c:pt idx="14">
                  <c:v>-148.1</c:v>
                </c:pt>
                <c:pt idx="15">
                  <c:v>-153.5</c:v>
                </c:pt>
                <c:pt idx="16">
                  <c:v>-145.69999999999999</c:v>
                </c:pt>
                <c:pt idx="17">
                  <c:v>-142.69999999999999</c:v>
                </c:pt>
                <c:pt idx="18">
                  <c:v>-144</c:v>
                </c:pt>
                <c:pt idx="19">
                  <c:v>-144.30000000000001</c:v>
                </c:pt>
                <c:pt idx="20">
                  <c:v>-143.69999999999999</c:v>
                </c:pt>
                <c:pt idx="21">
                  <c:v>-143.1</c:v>
                </c:pt>
                <c:pt idx="22">
                  <c:v>-141.80000000000001</c:v>
                </c:pt>
                <c:pt idx="23">
                  <c:v>-140.69999999999999</c:v>
                </c:pt>
                <c:pt idx="24">
                  <c:v>-133.80000000000001</c:v>
                </c:pt>
                <c:pt idx="25">
                  <c:v>-132.6</c:v>
                </c:pt>
                <c:pt idx="26">
                  <c:v>-134.4</c:v>
                </c:pt>
                <c:pt idx="27">
                  <c:v>-131.80000000000001</c:v>
                </c:pt>
                <c:pt idx="28">
                  <c:v>-131</c:v>
                </c:pt>
                <c:pt idx="29">
                  <c:v>-131.1</c:v>
                </c:pt>
                <c:pt idx="30">
                  <c:v>-130.4</c:v>
                </c:pt>
                <c:pt idx="31">
                  <c:v>-131.4</c:v>
                </c:pt>
                <c:pt idx="32">
                  <c:v>-131.1</c:v>
                </c:pt>
                <c:pt idx="33">
                  <c:v>-132.80000000000001</c:v>
                </c:pt>
                <c:pt idx="34">
                  <c:v>-132.69999999999999</c:v>
                </c:pt>
                <c:pt idx="35">
                  <c:v>-132.80000000000001</c:v>
                </c:pt>
                <c:pt idx="36">
                  <c:v>-132.80000000000001</c:v>
                </c:pt>
                <c:pt idx="37">
                  <c:v>-133.19999999999999</c:v>
                </c:pt>
                <c:pt idx="38">
                  <c:v>-133.6</c:v>
                </c:pt>
                <c:pt idx="39">
                  <c:v>-132.6</c:v>
                </c:pt>
                <c:pt idx="40">
                  <c:v>-132.69999999999999</c:v>
                </c:pt>
                <c:pt idx="41">
                  <c:v>-133.1</c:v>
                </c:pt>
                <c:pt idx="42">
                  <c:v>-132.80000000000001</c:v>
                </c:pt>
                <c:pt idx="43">
                  <c:v>-132.4</c:v>
                </c:pt>
                <c:pt idx="44">
                  <c:v>-132.4</c:v>
                </c:pt>
                <c:pt idx="45">
                  <c:v>-132.69999999999999</c:v>
                </c:pt>
                <c:pt idx="46">
                  <c:v>-132.5</c:v>
                </c:pt>
                <c:pt idx="47">
                  <c:v>-133.80000000000001</c:v>
                </c:pt>
                <c:pt idx="48">
                  <c:v>-134.1</c:v>
                </c:pt>
                <c:pt idx="49">
                  <c:v>-134.5</c:v>
                </c:pt>
                <c:pt idx="50">
                  <c:v>-134.5</c:v>
                </c:pt>
                <c:pt idx="51">
                  <c:v>-134.5</c:v>
                </c:pt>
                <c:pt idx="52">
                  <c:v>-134.19999999999999</c:v>
                </c:pt>
                <c:pt idx="53">
                  <c:v>-132.69999999999999</c:v>
                </c:pt>
                <c:pt idx="54">
                  <c:v>-133.69999999999999</c:v>
                </c:pt>
                <c:pt idx="55">
                  <c:v>-135.4</c:v>
                </c:pt>
                <c:pt idx="56">
                  <c:v>-138.5</c:v>
                </c:pt>
                <c:pt idx="57">
                  <c:v>-138.80000000000001</c:v>
                </c:pt>
                <c:pt idx="58">
                  <c:v>-142.9</c:v>
                </c:pt>
                <c:pt idx="59">
                  <c:v>-144.69999999999999</c:v>
                </c:pt>
                <c:pt idx="60">
                  <c:v>-147.30000000000001</c:v>
                </c:pt>
                <c:pt idx="61">
                  <c:v>-150.30000000000001</c:v>
                </c:pt>
                <c:pt idx="62">
                  <c:v>-154.30000000000001</c:v>
                </c:pt>
                <c:pt idx="63">
                  <c:v>-155.4</c:v>
                </c:pt>
                <c:pt idx="64">
                  <c:v>-157.6</c:v>
                </c:pt>
                <c:pt idx="65">
                  <c:v>-162.69999999999999</c:v>
                </c:pt>
                <c:pt idx="66">
                  <c:v>-162.1</c:v>
                </c:pt>
                <c:pt idx="67">
                  <c:v>-164</c:v>
                </c:pt>
                <c:pt idx="68">
                  <c:v>-165.5</c:v>
                </c:pt>
                <c:pt idx="69">
                  <c:v>-165.5</c:v>
                </c:pt>
                <c:pt idx="70">
                  <c:v>-165.2</c:v>
                </c:pt>
                <c:pt idx="71">
                  <c:v>-165.5</c:v>
                </c:pt>
                <c:pt idx="72">
                  <c:v>-164.9</c:v>
                </c:pt>
                <c:pt idx="73">
                  <c:v>-165.2</c:v>
                </c:pt>
                <c:pt idx="74">
                  <c:v>-165.5</c:v>
                </c:pt>
                <c:pt idx="75">
                  <c:v>-164.7</c:v>
                </c:pt>
                <c:pt idx="76">
                  <c:v>-168.1</c:v>
                </c:pt>
                <c:pt idx="77">
                  <c:v>-167.1</c:v>
                </c:pt>
                <c:pt idx="78">
                  <c:v>-167.4</c:v>
                </c:pt>
                <c:pt idx="79">
                  <c:v>-168.7</c:v>
                </c:pt>
                <c:pt idx="80">
                  <c:v>-167.9</c:v>
                </c:pt>
                <c:pt idx="81">
                  <c:v>-167.1</c:v>
                </c:pt>
                <c:pt idx="82">
                  <c:v>-166.1</c:v>
                </c:pt>
                <c:pt idx="83">
                  <c:v>-164.1</c:v>
                </c:pt>
                <c:pt idx="84">
                  <c:v>-163.5</c:v>
                </c:pt>
                <c:pt idx="85">
                  <c:v>-165</c:v>
                </c:pt>
                <c:pt idx="86">
                  <c:v>-163.30000000000001</c:v>
                </c:pt>
                <c:pt idx="87">
                  <c:v>-162.19999999999999</c:v>
                </c:pt>
                <c:pt idx="88">
                  <c:v>-162.80000000000001</c:v>
                </c:pt>
                <c:pt idx="89">
                  <c:v>-162</c:v>
                </c:pt>
                <c:pt idx="90">
                  <c:v>-164</c:v>
                </c:pt>
                <c:pt idx="91">
                  <c:v>-164.2</c:v>
                </c:pt>
                <c:pt idx="92">
                  <c:v>-163</c:v>
                </c:pt>
                <c:pt idx="93">
                  <c:v>-165.2</c:v>
                </c:pt>
                <c:pt idx="94">
                  <c:v>-164</c:v>
                </c:pt>
                <c:pt idx="95">
                  <c:v>-162.69999999999999</c:v>
                </c:pt>
                <c:pt idx="96">
                  <c:v>-162</c:v>
                </c:pt>
                <c:pt idx="97">
                  <c:v>-161.19999999999999</c:v>
                </c:pt>
                <c:pt idx="98">
                  <c:v>-160.4</c:v>
                </c:pt>
                <c:pt idx="99">
                  <c:v>-160</c:v>
                </c:pt>
                <c:pt idx="100">
                  <c:v>-159</c:v>
                </c:pt>
                <c:pt idx="101">
                  <c:v>-161</c:v>
                </c:pt>
                <c:pt idx="102">
                  <c:v>-161.80000000000001</c:v>
                </c:pt>
                <c:pt idx="103">
                  <c:v>-159.1</c:v>
                </c:pt>
                <c:pt idx="104">
                  <c:v>-158.30000000000001</c:v>
                </c:pt>
                <c:pt idx="105">
                  <c:v>-155.80000000000001</c:v>
                </c:pt>
                <c:pt idx="106">
                  <c:v>-154.4</c:v>
                </c:pt>
                <c:pt idx="107">
                  <c:v>-155</c:v>
                </c:pt>
                <c:pt idx="108">
                  <c:v>-156.4</c:v>
                </c:pt>
                <c:pt idx="109">
                  <c:v>-156.9</c:v>
                </c:pt>
                <c:pt idx="110">
                  <c:v>-157.69999999999999</c:v>
                </c:pt>
                <c:pt idx="111">
                  <c:v>-159.6</c:v>
                </c:pt>
                <c:pt idx="112">
                  <c:v>-159.30000000000001</c:v>
                </c:pt>
                <c:pt idx="113">
                  <c:v>-158.4</c:v>
                </c:pt>
                <c:pt idx="114">
                  <c:v>-157.6</c:v>
                </c:pt>
                <c:pt idx="115">
                  <c:v>-156.4</c:v>
                </c:pt>
                <c:pt idx="116">
                  <c:v>-157</c:v>
                </c:pt>
                <c:pt idx="117">
                  <c:v>-158.69999999999999</c:v>
                </c:pt>
                <c:pt idx="118">
                  <c:v>-158.4</c:v>
                </c:pt>
                <c:pt idx="119">
                  <c:v>-157.80000000000001</c:v>
                </c:pt>
                <c:pt idx="120">
                  <c:v>-157.30000000000001</c:v>
                </c:pt>
                <c:pt idx="121">
                  <c:v>-156.6</c:v>
                </c:pt>
                <c:pt idx="122">
                  <c:v>-156.80000000000001</c:v>
                </c:pt>
                <c:pt idx="123">
                  <c:v>-158.1</c:v>
                </c:pt>
                <c:pt idx="124">
                  <c:v>-158.80000000000001</c:v>
                </c:pt>
                <c:pt idx="125">
                  <c:v>-158.69999999999999</c:v>
                </c:pt>
                <c:pt idx="126">
                  <c:v>-158.5</c:v>
                </c:pt>
                <c:pt idx="127">
                  <c:v>-158.69999999999999</c:v>
                </c:pt>
                <c:pt idx="128">
                  <c:v>-158.4</c:v>
                </c:pt>
                <c:pt idx="129">
                  <c:v>-158.6</c:v>
                </c:pt>
                <c:pt idx="130">
                  <c:v>-158.6</c:v>
                </c:pt>
                <c:pt idx="131">
                  <c:v>-158.80000000000001</c:v>
                </c:pt>
                <c:pt idx="132">
                  <c:v>-158.19999999999999</c:v>
                </c:pt>
                <c:pt idx="133">
                  <c:v>-157.69999999999999</c:v>
                </c:pt>
                <c:pt idx="134">
                  <c:v>-157.19999999999999</c:v>
                </c:pt>
                <c:pt idx="135">
                  <c:v>-158.30000000000001</c:v>
                </c:pt>
                <c:pt idx="136">
                  <c:v>-159.6</c:v>
                </c:pt>
                <c:pt idx="137">
                  <c:v>-159</c:v>
                </c:pt>
                <c:pt idx="138">
                  <c:v>-158.5</c:v>
                </c:pt>
                <c:pt idx="139">
                  <c:v>-159.5</c:v>
                </c:pt>
                <c:pt idx="140">
                  <c:v>-159.30000000000001</c:v>
                </c:pt>
                <c:pt idx="141">
                  <c:v>-159.6</c:v>
                </c:pt>
                <c:pt idx="142">
                  <c:v>-159.19999999999999</c:v>
                </c:pt>
                <c:pt idx="143">
                  <c:v>-158.30000000000001</c:v>
                </c:pt>
                <c:pt idx="144">
                  <c:v>-157.80000000000001</c:v>
                </c:pt>
                <c:pt idx="145">
                  <c:v>-157.5</c:v>
                </c:pt>
                <c:pt idx="146">
                  <c:v>-157.69999999999999</c:v>
                </c:pt>
                <c:pt idx="147">
                  <c:v>-157.19999999999999</c:v>
                </c:pt>
                <c:pt idx="148">
                  <c:v>-156.4</c:v>
                </c:pt>
                <c:pt idx="149">
                  <c:v>-155.4</c:v>
                </c:pt>
                <c:pt idx="150">
                  <c:v>-154.80000000000001</c:v>
                </c:pt>
                <c:pt idx="151">
                  <c:v>-154.4</c:v>
                </c:pt>
                <c:pt idx="152">
                  <c:v>-154.1</c:v>
                </c:pt>
                <c:pt idx="153">
                  <c:v>-154.80000000000001</c:v>
                </c:pt>
                <c:pt idx="154">
                  <c:v>-154</c:v>
                </c:pt>
                <c:pt idx="155">
                  <c:v>-152.5</c:v>
                </c:pt>
                <c:pt idx="156">
                  <c:v>-150.19999999999999</c:v>
                </c:pt>
                <c:pt idx="157">
                  <c:v>-149.6</c:v>
                </c:pt>
                <c:pt idx="158">
                  <c:v>-147</c:v>
                </c:pt>
                <c:pt idx="159">
                  <c:v>-145.6</c:v>
                </c:pt>
                <c:pt idx="160">
                  <c:v>-143.9</c:v>
                </c:pt>
                <c:pt idx="161">
                  <c:v>-142.1</c:v>
                </c:pt>
                <c:pt idx="162">
                  <c:v>-139.9</c:v>
                </c:pt>
                <c:pt idx="163">
                  <c:v>-138.9</c:v>
                </c:pt>
                <c:pt idx="164">
                  <c:v>-136.69999999999999</c:v>
                </c:pt>
                <c:pt idx="165">
                  <c:v>-132.30000000000001</c:v>
                </c:pt>
                <c:pt idx="166">
                  <c:v>-132.30000000000001</c:v>
                </c:pt>
                <c:pt idx="167">
                  <c:v>-130.69999999999999</c:v>
                </c:pt>
                <c:pt idx="168">
                  <c:v>-128.9</c:v>
                </c:pt>
                <c:pt idx="169">
                  <c:v>-128.4</c:v>
                </c:pt>
                <c:pt idx="170">
                  <c:v>-129.30000000000001</c:v>
                </c:pt>
                <c:pt idx="171">
                  <c:v>-130.1</c:v>
                </c:pt>
                <c:pt idx="172">
                  <c:v>-129.80000000000001</c:v>
                </c:pt>
                <c:pt idx="173">
                  <c:v>-128.5</c:v>
                </c:pt>
                <c:pt idx="174">
                  <c:v>-127.7</c:v>
                </c:pt>
                <c:pt idx="175">
                  <c:v>-129.19999999999999</c:v>
                </c:pt>
                <c:pt idx="176">
                  <c:v>-126.1</c:v>
                </c:pt>
                <c:pt idx="177">
                  <c:v>-128.1</c:v>
                </c:pt>
                <c:pt idx="178">
                  <c:v>-126.9</c:v>
                </c:pt>
                <c:pt idx="179">
                  <c:v>-125.4</c:v>
                </c:pt>
                <c:pt idx="180">
                  <c:v>-126.6</c:v>
                </c:pt>
                <c:pt idx="181">
                  <c:v>-127</c:v>
                </c:pt>
                <c:pt idx="182">
                  <c:v>-127.6</c:v>
                </c:pt>
                <c:pt idx="183">
                  <c:v>-127.8</c:v>
                </c:pt>
                <c:pt idx="184">
                  <c:v>-127.5</c:v>
                </c:pt>
                <c:pt idx="185">
                  <c:v>-125.9</c:v>
                </c:pt>
                <c:pt idx="186">
                  <c:v>-126.8</c:v>
                </c:pt>
                <c:pt idx="187">
                  <c:v>-126.9</c:v>
                </c:pt>
                <c:pt idx="188">
                  <c:v>-125.9</c:v>
                </c:pt>
                <c:pt idx="189">
                  <c:v>-126.2</c:v>
                </c:pt>
                <c:pt idx="190">
                  <c:v>-123.8</c:v>
                </c:pt>
                <c:pt idx="191">
                  <c:v>-123.1</c:v>
                </c:pt>
                <c:pt idx="192">
                  <c:v>-123</c:v>
                </c:pt>
                <c:pt idx="193">
                  <c:v>-119.8</c:v>
                </c:pt>
                <c:pt idx="194">
                  <c:v>-120.4</c:v>
                </c:pt>
                <c:pt idx="195">
                  <c:v>-121.5</c:v>
                </c:pt>
                <c:pt idx="196">
                  <c:v>-121.9</c:v>
                </c:pt>
                <c:pt idx="197">
                  <c:v>-122.6</c:v>
                </c:pt>
                <c:pt idx="198">
                  <c:v>-123.1</c:v>
                </c:pt>
                <c:pt idx="199">
                  <c:v>-123</c:v>
                </c:pt>
                <c:pt idx="200">
                  <c:v>-124.5</c:v>
                </c:pt>
                <c:pt idx="201">
                  <c:v>-122.8</c:v>
                </c:pt>
                <c:pt idx="202">
                  <c:v>-122.7</c:v>
                </c:pt>
                <c:pt idx="203">
                  <c:v>-123.2</c:v>
                </c:pt>
                <c:pt idx="204">
                  <c:v>-122.1</c:v>
                </c:pt>
                <c:pt idx="205">
                  <c:v>-125.3</c:v>
                </c:pt>
                <c:pt idx="206">
                  <c:v>-125.4</c:v>
                </c:pt>
                <c:pt idx="207">
                  <c:v>-125.3</c:v>
                </c:pt>
                <c:pt idx="208">
                  <c:v>-124.4</c:v>
                </c:pt>
                <c:pt idx="209">
                  <c:v>-125</c:v>
                </c:pt>
                <c:pt idx="210">
                  <c:v>-124.5</c:v>
                </c:pt>
                <c:pt idx="211">
                  <c:v>-123.3</c:v>
                </c:pt>
                <c:pt idx="212">
                  <c:v>-123</c:v>
                </c:pt>
                <c:pt idx="213">
                  <c:v>-122.7</c:v>
                </c:pt>
                <c:pt idx="214">
                  <c:v>-123</c:v>
                </c:pt>
                <c:pt idx="215">
                  <c:v>-122.9</c:v>
                </c:pt>
                <c:pt idx="216">
                  <c:v>-122.7</c:v>
                </c:pt>
                <c:pt idx="217">
                  <c:v>-120.9</c:v>
                </c:pt>
                <c:pt idx="218">
                  <c:v>-120.7</c:v>
                </c:pt>
                <c:pt idx="219">
                  <c:v>-120.5</c:v>
                </c:pt>
                <c:pt idx="220">
                  <c:v>-121</c:v>
                </c:pt>
                <c:pt idx="221">
                  <c:v>-122.1</c:v>
                </c:pt>
                <c:pt idx="222">
                  <c:v>-121.9</c:v>
                </c:pt>
                <c:pt idx="223">
                  <c:v>-120.2</c:v>
                </c:pt>
                <c:pt idx="224">
                  <c:v>-120.4</c:v>
                </c:pt>
                <c:pt idx="225">
                  <c:v>-120.3</c:v>
                </c:pt>
                <c:pt idx="226">
                  <c:v>-120.5</c:v>
                </c:pt>
                <c:pt idx="227">
                  <c:v>-120.1</c:v>
                </c:pt>
                <c:pt idx="228">
                  <c:v>-119.9</c:v>
                </c:pt>
                <c:pt idx="229">
                  <c:v>-118.9</c:v>
                </c:pt>
                <c:pt idx="230">
                  <c:v>-118.4</c:v>
                </c:pt>
                <c:pt idx="231">
                  <c:v>-117.2</c:v>
                </c:pt>
                <c:pt idx="232">
                  <c:v>-118.9</c:v>
                </c:pt>
                <c:pt idx="233">
                  <c:v>-118.2</c:v>
                </c:pt>
                <c:pt idx="234">
                  <c:v>-118.6</c:v>
                </c:pt>
                <c:pt idx="235">
                  <c:v>-117.5</c:v>
                </c:pt>
                <c:pt idx="236">
                  <c:v>-115.4</c:v>
                </c:pt>
                <c:pt idx="237">
                  <c:v>-115</c:v>
                </c:pt>
                <c:pt idx="238">
                  <c:v>-115</c:v>
                </c:pt>
                <c:pt idx="239">
                  <c:v>-114.3</c:v>
                </c:pt>
                <c:pt idx="240">
                  <c:v>-114.8</c:v>
                </c:pt>
                <c:pt idx="241">
                  <c:v>-113.7</c:v>
                </c:pt>
                <c:pt idx="242">
                  <c:v>-114.2</c:v>
                </c:pt>
                <c:pt idx="243">
                  <c:v>-114.8</c:v>
                </c:pt>
                <c:pt idx="244">
                  <c:v>-114.5</c:v>
                </c:pt>
                <c:pt idx="245">
                  <c:v>-115.4</c:v>
                </c:pt>
                <c:pt idx="246">
                  <c:v>-115.9</c:v>
                </c:pt>
                <c:pt idx="247">
                  <c:v>-116</c:v>
                </c:pt>
                <c:pt idx="248">
                  <c:v>-116.9</c:v>
                </c:pt>
                <c:pt idx="249">
                  <c:v>-117.2</c:v>
                </c:pt>
                <c:pt idx="250">
                  <c:v>-117.7</c:v>
                </c:pt>
                <c:pt idx="251">
                  <c:v>-118.2</c:v>
                </c:pt>
                <c:pt idx="252">
                  <c:v>-119.2</c:v>
                </c:pt>
                <c:pt idx="253">
                  <c:v>-119.5</c:v>
                </c:pt>
                <c:pt idx="254">
                  <c:v>-120.1</c:v>
                </c:pt>
                <c:pt idx="255">
                  <c:v>-121</c:v>
                </c:pt>
                <c:pt idx="256">
                  <c:v>-120.8</c:v>
                </c:pt>
                <c:pt idx="257">
                  <c:v>-122</c:v>
                </c:pt>
                <c:pt idx="258">
                  <c:v>-122.8</c:v>
                </c:pt>
                <c:pt idx="259">
                  <c:v>-123.1</c:v>
                </c:pt>
                <c:pt idx="260">
                  <c:v>-122</c:v>
                </c:pt>
                <c:pt idx="261">
                  <c:v>-121.4</c:v>
                </c:pt>
                <c:pt idx="262">
                  <c:v>-122.3</c:v>
                </c:pt>
                <c:pt idx="263">
                  <c:v>-124.4</c:v>
                </c:pt>
                <c:pt idx="264">
                  <c:v>-123.4</c:v>
                </c:pt>
                <c:pt idx="265">
                  <c:v>-126.4</c:v>
                </c:pt>
                <c:pt idx="266">
                  <c:v>-127.7</c:v>
                </c:pt>
                <c:pt idx="267">
                  <c:v>-128.1</c:v>
                </c:pt>
                <c:pt idx="268">
                  <c:v>-128.6</c:v>
                </c:pt>
                <c:pt idx="269">
                  <c:v>-129.6</c:v>
                </c:pt>
                <c:pt idx="270">
                  <c:v>-127.8</c:v>
                </c:pt>
                <c:pt idx="271">
                  <c:v>-125.1</c:v>
                </c:pt>
                <c:pt idx="272">
                  <c:v>-125.6</c:v>
                </c:pt>
                <c:pt idx="273">
                  <c:v>-126.3</c:v>
                </c:pt>
                <c:pt idx="274">
                  <c:v>-126.8</c:v>
                </c:pt>
                <c:pt idx="275">
                  <c:v>-125.3</c:v>
                </c:pt>
                <c:pt idx="276">
                  <c:v>-124</c:v>
                </c:pt>
                <c:pt idx="277">
                  <c:v>-122.1</c:v>
                </c:pt>
                <c:pt idx="278">
                  <c:v>-123</c:v>
                </c:pt>
                <c:pt idx="279">
                  <c:v>-122.1</c:v>
                </c:pt>
                <c:pt idx="280">
                  <c:v>-121.1</c:v>
                </c:pt>
                <c:pt idx="281">
                  <c:v>-120.8</c:v>
                </c:pt>
                <c:pt idx="282">
                  <c:v>-121</c:v>
                </c:pt>
                <c:pt idx="283">
                  <c:v>-122.2</c:v>
                </c:pt>
                <c:pt idx="284">
                  <c:v>-122.7</c:v>
                </c:pt>
                <c:pt idx="285">
                  <c:v>-122.2</c:v>
                </c:pt>
                <c:pt idx="286">
                  <c:v>-121.2</c:v>
                </c:pt>
                <c:pt idx="287">
                  <c:v>-121.3</c:v>
                </c:pt>
                <c:pt idx="288">
                  <c:v>-120</c:v>
                </c:pt>
                <c:pt idx="289">
                  <c:v>-119.4</c:v>
                </c:pt>
                <c:pt idx="290">
                  <c:v>-119.1</c:v>
                </c:pt>
                <c:pt idx="291">
                  <c:v>-118.9</c:v>
                </c:pt>
                <c:pt idx="292">
                  <c:v>-119.1</c:v>
                </c:pt>
                <c:pt idx="293">
                  <c:v>-119.7</c:v>
                </c:pt>
                <c:pt idx="294">
                  <c:v>-118</c:v>
                </c:pt>
                <c:pt idx="295">
                  <c:v>-114.3</c:v>
                </c:pt>
                <c:pt idx="296">
                  <c:v>-113.4</c:v>
                </c:pt>
                <c:pt idx="297">
                  <c:v>-113</c:v>
                </c:pt>
                <c:pt idx="298">
                  <c:v>-112.8</c:v>
                </c:pt>
                <c:pt idx="299">
                  <c:v>-112.8</c:v>
                </c:pt>
                <c:pt idx="300">
                  <c:v>-111.7</c:v>
                </c:pt>
                <c:pt idx="301">
                  <c:v>-112.6</c:v>
                </c:pt>
                <c:pt idx="302">
                  <c:v>-112.4</c:v>
                </c:pt>
                <c:pt idx="303">
                  <c:v>-113.7</c:v>
                </c:pt>
                <c:pt idx="304">
                  <c:v>-113.8</c:v>
                </c:pt>
                <c:pt idx="305">
                  <c:v>-112</c:v>
                </c:pt>
                <c:pt idx="306">
                  <c:v>-114.2</c:v>
                </c:pt>
                <c:pt idx="307">
                  <c:v>-115.4</c:v>
                </c:pt>
                <c:pt idx="308">
                  <c:v>-115.5</c:v>
                </c:pt>
                <c:pt idx="309">
                  <c:v>-114.8</c:v>
                </c:pt>
                <c:pt idx="310">
                  <c:v>-114.9</c:v>
                </c:pt>
                <c:pt idx="311">
                  <c:v>-113.4</c:v>
                </c:pt>
                <c:pt idx="312">
                  <c:v>-112.7</c:v>
                </c:pt>
                <c:pt idx="313">
                  <c:v>-112.2</c:v>
                </c:pt>
                <c:pt idx="314">
                  <c:v>-111.3</c:v>
                </c:pt>
                <c:pt idx="315">
                  <c:v>-111.2</c:v>
                </c:pt>
                <c:pt idx="316">
                  <c:v>-110.9</c:v>
                </c:pt>
                <c:pt idx="317">
                  <c:v>-110.7</c:v>
                </c:pt>
                <c:pt idx="318">
                  <c:v>-110.4</c:v>
                </c:pt>
                <c:pt idx="319">
                  <c:v>-110.9</c:v>
                </c:pt>
                <c:pt idx="320">
                  <c:v>-111.1</c:v>
                </c:pt>
                <c:pt idx="321">
                  <c:v>-110.1</c:v>
                </c:pt>
                <c:pt idx="322">
                  <c:v>-109.4</c:v>
                </c:pt>
                <c:pt idx="323">
                  <c:v>-109.7</c:v>
                </c:pt>
                <c:pt idx="324">
                  <c:v>-107.4</c:v>
                </c:pt>
                <c:pt idx="325">
                  <c:v>-106.9</c:v>
                </c:pt>
                <c:pt idx="326">
                  <c:v>-105.9</c:v>
                </c:pt>
                <c:pt idx="327">
                  <c:v>-107</c:v>
                </c:pt>
                <c:pt idx="328">
                  <c:v>-107.1</c:v>
                </c:pt>
                <c:pt idx="329">
                  <c:v>-107.3</c:v>
                </c:pt>
                <c:pt idx="330">
                  <c:v>-107.3</c:v>
                </c:pt>
                <c:pt idx="331">
                  <c:v>-107.3</c:v>
                </c:pt>
                <c:pt idx="332">
                  <c:v>-104.8</c:v>
                </c:pt>
                <c:pt idx="333">
                  <c:v>-104.1</c:v>
                </c:pt>
                <c:pt idx="334">
                  <c:v>-102.4</c:v>
                </c:pt>
                <c:pt idx="335">
                  <c:v>-101.5</c:v>
                </c:pt>
                <c:pt idx="336">
                  <c:v>-102.5</c:v>
                </c:pt>
                <c:pt idx="337">
                  <c:v>-102.8</c:v>
                </c:pt>
                <c:pt idx="338">
                  <c:v>-102.4</c:v>
                </c:pt>
                <c:pt idx="339">
                  <c:v>-102.2</c:v>
                </c:pt>
                <c:pt idx="340">
                  <c:v>-100.8</c:v>
                </c:pt>
                <c:pt idx="341">
                  <c:v>-100.3</c:v>
                </c:pt>
                <c:pt idx="342">
                  <c:v>-100.3</c:v>
                </c:pt>
                <c:pt idx="343">
                  <c:v>-100.1</c:v>
                </c:pt>
                <c:pt idx="344">
                  <c:v>-101.8</c:v>
                </c:pt>
                <c:pt idx="345">
                  <c:v>-98.6</c:v>
                </c:pt>
                <c:pt idx="346">
                  <c:v>-97.7</c:v>
                </c:pt>
                <c:pt idx="347">
                  <c:v>-95.7</c:v>
                </c:pt>
                <c:pt idx="348">
                  <c:v>-95.7</c:v>
                </c:pt>
                <c:pt idx="349">
                  <c:v>-92.5</c:v>
                </c:pt>
                <c:pt idx="350">
                  <c:v>-88.8</c:v>
                </c:pt>
                <c:pt idx="351">
                  <c:v>-87.3</c:v>
                </c:pt>
                <c:pt idx="352">
                  <c:v>-85.4</c:v>
                </c:pt>
                <c:pt idx="353">
                  <c:v>-84.8</c:v>
                </c:pt>
                <c:pt idx="354">
                  <c:v>-80.7</c:v>
                </c:pt>
                <c:pt idx="355">
                  <c:v>-80.8</c:v>
                </c:pt>
                <c:pt idx="356">
                  <c:v>-78.2</c:v>
                </c:pt>
                <c:pt idx="357">
                  <c:v>-75.8</c:v>
                </c:pt>
                <c:pt idx="358">
                  <c:v>-71.3</c:v>
                </c:pt>
                <c:pt idx="359">
                  <c:v>-70.7</c:v>
                </c:pt>
                <c:pt idx="360">
                  <c:v>-71</c:v>
                </c:pt>
                <c:pt idx="361">
                  <c:v>-70.099999999999994</c:v>
                </c:pt>
                <c:pt idx="362">
                  <c:v>-65.400000000000006</c:v>
                </c:pt>
                <c:pt idx="363">
                  <c:v>-62</c:v>
                </c:pt>
                <c:pt idx="364">
                  <c:v>-62.7</c:v>
                </c:pt>
                <c:pt idx="365">
                  <c:v>-57.4</c:v>
                </c:pt>
                <c:pt idx="366">
                  <c:v>-52.8</c:v>
                </c:pt>
                <c:pt idx="367">
                  <c:v>-50.8</c:v>
                </c:pt>
                <c:pt idx="368">
                  <c:v>-46.9</c:v>
                </c:pt>
                <c:pt idx="369">
                  <c:v>-42.6</c:v>
                </c:pt>
                <c:pt idx="370">
                  <c:v>-42.3</c:v>
                </c:pt>
                <c:pt idx="371">
                  <c:v>-44.6</c:v>
                </c:pt>
                <c:pt idx="372">
                  <c:v>-43.7</c:v>
                </c:pt>
                <c:pt idx="373">
                  <c:v>-42.9</c:v>
                </c:pt>
                <c:pt idx="374">
                  <c:v>-47.3</c:v>
                </c:pt>
                <c:pt idx="375">
                  <c:v>-44</c:v>
                </c:pt>
                <c:pt idx="376">
                  <c:v>-42.4</c:v>
                </c:pt>
                <c:pt idx="377">
                  <c:v>-41.7</c:v>
                </c:pt>
                <c:pt idx="378">
                  <c:v>-38</c:v>
                </c:pt>
                <c:pt idx="379">
                  <c:v>-37.799999999999997</c:v>
                </c:pt>
                <c:pt idx="380">
                  <c:v>-38.1</c:v>
                </c:pt>
                <c:pt idx="381">
                  <c:v>-36.1</c:v>
                </c:pt>
                <c:pt idx="382">
                  <c:v>-34.5</c:v>
                </c:pt>
                <c:pt idx="383">
                  <c:v>-30.3</c:v>
                </c:pt>
                <c:pt idx="384">
                  <c:v>-28.7</c:v>
                </c:pt>
                <c:pt idx="385">
                  <c:v>-25.8</c:v>
                </c:pt>
                <c:pt idx="386">
                  <c:v>-23.5</c:v>
                </c:pt>
                <c:pt idx="387">
                  <c:v>-20.2</c:v>
                </c:pt>
                <c:pt idx="388">
                  <c:v>-19.100000000000001</c:v>
                </c:pt>
                <c:pt idx="389">
                  <c:v>-16.399999999999999</c:v>
                </c:pt>
                <c:pt idx="390">
                  <c:v>-13.2</c:v>
                </c:pt>
                <c:pt idx="391">
                  <c:v>-9.6</c:v>
                </c:pt>
                <c:pt idx="392">
                  <c:v>-6.2</c:v>
                </c:pt>
                <c:pt idx="393">
                  <c:v>-2.6</c:v>
                </c:pt>
                <c:pt idx="394">
                  <c:v>-0.7</c:v>
                </c:pt>
                <c:pt idx="395">
                  <c:v>-1.4</c:v>
                </c:pt>
                <c:pt idx="396">
                  <c:v>1.4</c:v>
                </c:pt>
                <c:pt idx="397">
                  <c:v>4.8</c:v>
                </c:pt>
                <c:pt idx="398">
                  <c:v>5.2</c:v>
                </c:pt>
                <c:pt idx="399">
                  <c:v>7.9</c:v>
                </c:pt>
                <c:pt idx="400">
                  <c:v>8.1</c:v>
                </c:pt>
                <c:pt idx="401">
                  <c:v>8.5</c:v>
                </c:pt>
                <c:pt idx="402">
                  <c:v>12.6</c:v>
                </c:pt>
                <c:pt idx="403">
                  <c:v>14.5</c:v>
                </c:pt>
                <c:pt idx="404">
                  <c:v>17</c:v>
                </c:pt>
                <c:pt idx="405">
                  <c:v>18.100000000000001</c:v>
                </c:pt>
                <c:pt idx="406">
                  <c:v>23.7</c:v>
                </c:pt>
                <c:pt idx="407">
                  <c:v>23</c:v>
                </c:pt>
                <c:pt idx="408">
                  <c:v>19</c:v>
                </c:pt>
                <c:pt idx="409">
                  <c:v>17.2</c:v>
                </c:pt>
                <c:pt idx="410">
                  <c:v>17.399999999999999</c:v>
                </c:pt>
                <c:pt idx="411">
                  <c:v>19.899999999999999</c:v>
                </c:pt>
                <c:pt idx="412">
                  <c:v>22.1</c:v>
                </c:pt>
                <c:pt idx="413">
                  <c:v>22.3</c:v>
                </c:pt>
                <c:pt idx="414">
                  <c:v>21.7</c:v>
                </c:pt>
                <c:pt idx="415">
                  <c:v>25.1</c:v>
                </c:pt>
                <c:pt idx="416">
                  <c:v>24.9</c:v>
                </c:pt>
                <c:pt idx="417">
                  <c:v>24.8</c:v>
                </c:pt>
                <c:pt idx="418">
                  <c:v>25.2</c:v>
                </c:pt>
                <c:pt idx="419">
                  <c:v>26.3</c:v>
                </c:pt>
                <c:pt idx="420">
                  <c:v>30.2</c:v>
                </c:pt>
                <c:pt idx="421">
                  <c:v>30.6</c:v>
                </c:pt>
                <c:pt idx="422">
                  <c:v>33.6</c:v>
                </c:pt>
                <c:pt idx="423">
                  <c:v>37</c:v>
                </c:pt>
                <c:pt idx="424">
                  <c:v>37.799999999999997</c:v>
                </c:pt>
                <c:pt idx="425">
                  <c:v>38.1</c:v>
                </c:pt>
                <c:pt idx="426">
                  <c:v>38.5</c:v>
                </c:pt>
                <c:pt idx="427">
                  <c:v>41.7</c:v>
                </c:pt>
                <c:pt idx="428">
                  <c:v>41.9</c:v>
                </c:pt>
                <c:pt idx="429">
                  <c:v>41.9</c:v>
                </c:pt>
                <c:pt idx="430">
                  <c:v>42.8</c:v>
                </c:pt>
                <c:pt idx="431">
                  <c:v>45.1</c:v>
                </c:pt>
                <c:pt idx="432">
                  <c:v>44.7</c:v>
                </c:pt>
                <c:pt idx="433">
                  <c:v>46.4</c:v>
                </c:pt>
                <c:pt idx="434">
                  <c:v>44.4</c:v>
                </c:pt>
                <c:pt idx="435">
                  <c:v>47.1</c:v>
                </c:pt>
                <c:pt idx="436">
                  <c:v>47.8</c:v>
                </c:pt>
                <c:pt idx="437">
                  <c:v>50.5</c:v>
                </c:pt>
                <c:pt idx="438">
                  <c:v>53.6</c:v>
                </c:pt>
                <c:pt idx="439">
                  <c:v>55.4</c:v>
                </c:pt>
                <c:pt idx="440">
                  <c:v>55</c:v>
                </c:pt>
                <c:pt idx="441">
                  <c:v>55.8</c:v>
                </c:pt>
                <c:pt idx="442">
                  <c:v>59.6</c:v>
                </c:pt>
                <c:pt idx="443">
                  <c:v>62.2</c:v>
                </c:pt>
                <c:pt idx="444">
                  <c:v>63.3</c:v>
                </c:pt>
                <c:pt idx="445">
                  <c:v>61.5</c:v>
                </c:pt>
                <c:pt idx="446">
                  <c:v>61.9</c:v>
                </c:pt>
                <c:pt idx="447">
                  <c:v>62.9</c:v>
                </c:pt>
                <c:pt idx="448">
                  <c:v>64.599999999999994</c:v>
                </c:pt>
                <c:pt idx="449">
                  <c:v>61.9</c:v>
                </c:pt>
                <c:pt idx="450">
                  <c:v>59.4</c:v>
                </c:pt>
                <c:pt idx="451">
                  <c:v>58.6</c:v>
                </c:pt>
                <c:pt idx="452">
                  <c:v>58</c:v>
                </c:pt>
                <c:pt idx="453">
                  <c:v>58.6</c:v>
                </c:pt>
                <c:pt idx="454">
                  <c:v>58.9</c:v>
                </c:pt>
                <c:pt idx="455">
                  <c:v>60.7</c:v>
                </c:pt>
                <c:pt idx="456">
                  <c:v>60.4</c:v>
                </c:pt>
                <c:pt idx="457">
                  <c:v>62</c:v>
                </c:pt>
                <c:pt idx="458">
                  <c:v>60.8</c:v>
                </c:pt>
                <c:pt idx="459">
                  <c:v>60.8</c:v>
                </c:pt>
                <c:pt idx="460">
                  <c:v>61.2</c:v>
                </c:pt>
                <c:pt idx="461">
                  <c:v>60.7</c:v>
                </c:pt>
                <c:pt idx="462">
                  <c:v>60.4</c:v>
                </c:pt>
                <c:pt idx="463">
                  <c:v>60</c:v>
                </c:pt>
                <c:pt idx="464">
                  <c:v>60.2</c:v>
                </c:pt>
                <c:pt idx="465">
                  <c:v>58.3</c:v>
                </c:pt>
                <c:pt idx="466">
                  <c:v>55.1</c:v>
                </c:pt>
                <c:pt idx="467">
                  <c:v>56.8</c:v>
                </c:pt>
                <c:pt idx="468">
                  <c:v>54</c:v>
                </c:pt>
                <c:pt idx="469">
                  <c:v>53.6</c:v>
                </c:pt>
                <c:pt idx="470">
                  <c:v>55.9</c:v>
                </c:pt>
                <c:pt idx="471">
                  <c:v>59.9</c:v>
                </c:pt>
                <c:pt idx="472">
                  <c:v>63.1</c:v>
                </c:pt>
                <c:pt idx="473">
                  <c:v>66.5</c:v>
                </c:pt>
                <c:pt idx="474">
                  <c:v>74.599999999999994</c:v>
                </c:pt>
                <c:pt idx="475">
                  <c:v>68.8</c:v>
                </c:pt>
                <c:pt idx="476">
                  <c:v>69.099999999999994</c:v>
                </c:pt>
                <c:pt idx="477">
                  <c:v>70.3</c:v>
                </c:pt>
                <c:pt idx="478">
                  <c:v>69.3</c:v>
                </c:pt>
                <c:pt idx="479">
                  <c:v>72.3</c:v>
                </c:pt>
                <c:pt idx="480">
                  <c:v>76</c:v>
                </c:pt>
                <c:pt idx="481">
                  <c:v>77</c:v>
                </c:pt>
                <c:pt idx="482">
                  <c:v>79</c:v>
                </c:pt>
                <c:pt idx="483">
                  <c:v>78.2</c:v>
                </c:pt>
                <c:pt idx="484">
                  <c:v>76.5</c:v>
                </c:pt>
                <c:pt idx="485">
                  <c:v>74</c:v>
                </c:pt>
                <c:pt idx="486">
                  <c:v>73.3</c:v>
                </c:pt>
                <c:pt idx="487">
                  <c:v>70.599999999999994</c:v>
                </c:pt>
                <c:pt idx="488">
                  <c:v>63.9</c:v>
                </c:pt>
                <c:pt idx="489">
                  <c:v>61.4</c:v>
                </c:pt>
                <c:pt idx="490">
                  <c:v>58.2</c:v>
                </c:pt>
                <c:pt idx="491">
                  <c:v>55.4</c:v>
                </c:pt>
                <c:pt idx="492">
                  <c:v>51.7</c:v>
                </c:pt>
                <c:pt idx="493">
                  <c:v>51.5</c:v>
                </c:pt>
                <c:pt idx="494">
                  <c:v>51.9</c:v>
                </c:pt>
                <c:pt idx="495">
                  <c:v>53.1</c:v>
                </c:pt>
                <c:pt idx="496">
                  <c:v>53.2</c:v>
                </c:pt>
                <c:pt idx="497">
                  <c:v>50.8</c:v>
                </c:pt>
                <c:pt idx="498">
                  <c:v>51.7</c:v>
                </c:pt>
                <c:pt idx="499">
                  <c:v>49.5</c:v>
                </c:pt>
                <c:pt idx="500">
                  <c:v>51.7</c:v>
                </c:pt>
                <c:pt idx="501">
                  <c:v>55.8</c:v>
                </c:pt>
                <c:pt idx="502">
                  <c:v>56.2</c:v>
                </c:pt>
                <c:pt idx="503">
                  <c:v>59</c:v>
                </c:pt>
                <c:pt idx="504">
                  <c:v>56.9</c:v>
                </c:pt>
                <c:pt idx="505">
                  <c:v>57.3</c:v>
                </c:pt>
                <c:pt idx="506">
                  <c:v>53.7</c:v>
                </c:pt>
                <c:pt idx="507">
                  <c:v>56.8</c:v>
                </c:pt>
                <c:pt idx="508">
                  <c:v>63.6</c:v>
                </c:pt>
                <c:pt idx="509">
                  <c:v>69.400000000000006</c:v>
                </c:pt>
                <c:pt idx="510">
                  <c:v>69.8</c:v>
                </c:pt>
                <c:pt idx="511">
                  <c:v>69.099999999999994</c:v>
                </c:pt>
                <c:pt idx="512">
                  <c:v>67.099999999999994</c:v>
                </c:pt>
                <c:pt idx="513">
                  <c:v>70.2</c:v>
                </c:pt>
                <c:pt idx="514">
                  <c:v>73.5</c:v>
                </c:pt>
                <c:pt idx="515">
                  <c:v>70.5</c:v>
                </c:pt>
                <c:pt idx="516">
                  <c:v>73.2</c:v>
                </c:pt>
                <c:pt idx="517">
                  <c:v>75.8</c:v>
                </c:pt>
                <c:pt idx="518">
                  <c:v>78.8</c:v>
                </c:pt>
                <c:pt idx="519">
                  <c:v>81.400000000000006</c:v>
                </c:pt>
                <c:pt idx="520">
                  <c:v>81.8</c:v>
                </c:pt>
                <c:pt idx="521">
                  <c:v>83.8</c:v>
                </c:pt>
                <c:pt idx="522">
                  <c:v>81.099999999999994</c:v>
                </c:pt>
                <c:pt idx="523">
                  <c:v>78.599999999999994</c:v>
                </c:pt>
                <c:pt idx="524">
                  <c:v>78.8</c:v>
                </c:pt>
                <c:pt idx="525">
                  <c:v>81.5</c:v>
                </c:pt>
                <c:pt idx="526">
                  <c:v>81.3</c:v>
                </c:pt>
                <c:pt idx="527">
                  <c:v>81.900000000000006</c:v>
                </c:pt>
                <c:pt idx="528">
                  <c:v>84.8</c:v>
                </c:pt>
                <c:pt idx="529">
                  <c:v>87.5</c:v>
                </c:pt>
                <c:pt idx="530">
                  <c:v>89.1</c:v>
                </c:pt>
                <c:pt idx="531">
                  <c:v>86.9</c:v>
                </c:pt>
                <c:pt idx="532">
                  <c:v>89.1</c:v>
                </c:pt>
                <c:pt idx="533">
                  <c:v>89.3</c:v>
                </c:pt>
                <c:pt idx="534">
                  <c:v>88.8</c:v>
                </c:pt>
                <c:pt idx="535">
                  <c:v>86.4</c:v>
                </c:pt>
                <c:pt idx="536">
                  <c:v>89.9</c:v>
                </c:pt>
                <c:pt idx="537">
                  <c:v>90.4</c:v>
                </c:pt>
                <c:pt idx="538">
                  <c:v>90.3</c:v>
                </c:pt>
                <c:pt idx="539">
                  <c:v>91.7</c:v>
                </c:pt>
                <c:pt idx="540">
                  <c:v>95.2</c:v>
                </c:pt>
                <c:pt idx="541">
                  <c:v>97.3</c:v>
                </c:pt>
                <c:pt idx="542">
                  <c:v>92.8</c:v>
                </c:pt>
                <c:pt idx="543">
                  <c:v>93.4</c:v>
                </c:pt>
                <c:pt idx="544">
                  <c:v>97</c:v>
                </c:pt>
                <c:pt idx="545">
                  <c:v>100.1</c:v>
                </c:pt>
                <c:pt idx="546">
                  <c:v>103</c:v>
                </c:pt>
                <c:pt idx="547">
                  <c:v>103.4</c:v>
                </c:pt>
                <c:pt idx="548">
                  <c:v>104.8</c:v>
                </c:pt>
                <c:pt idx="549">
                  <c:v>108.1</c:v>
                </c:pt>
                <c:pt idx="550">
                  <c:v>110.5</c:v>
                </c:pt>
                <c:pt idx="551">
                  <c:v>112.8</c:v>
                </c:pt>
                <c:pt idx="552">
                  <c:v>116</c:v>
                </c:pt>
                <c:pt idx="553">
                  <c:v>118.8</c:v>
                </c:pt>
                <c:pt idx="554">
                  <c:v>118.8</c:v>
                </c:pt>
                <c:pt idx="555">
                  <c:v>121.3</c:v>
                </c:pt>
                <c:pt idx="556">
                  <c:v>117.3</c:v>
                </c:pt>
                <c:pt idx="557">
                  <c:v>117.6</c:v>
                </c:pt>
                <c:pt idx="558">
                  <c:v>115.7</c:v>
                </c:pt>
                <c:pt idx="559">
                  <c:v>119.1</c:v>
                </c:pt>
                <c:pt idx="560">
                  <c:v>121.8</c:v>
                </c:pt>
                <c:pt idx="561">
                  <c:v>124.7</c:v>
                </c:pt>
                <c:pt idx="562">
                  <c:v>125.8</c:v>
                </c:pt>
                <c:pt idx="563">
                  <c:v>123.4</c:v>
                </c:pt>
                <c:pt idx="564">
                  <c:v>126.2</c:v>
                </c:pt>
                <c:pt idx="565">
                  <c:v>126.1</c:v>
                </c:pt>
                <c:pt idx="566">
                  <c:v>130</c:v>
                </c:pt>
                <c:pt idx="567">
                  <c:v>130.9</c:v>
                </c:pt>
                <c:pt idx="568">
                  <c:v>131.5</c:v>
                </c:pt>
                <c:pt idx="569">
                  <c:v>132.5</c:v>
                </c:pt>
                <c:pt idx="570">
                  <c:v>130.19999999999999</c:v>
                </c:pt>
                <c:pt idx="571">
                  <c:v>130.69999999999999</c:v>
                </c:pt>
                <c:pt idx="572">
                  <c:v>130.19999999999999</c:v>
                </c:pt>
                <c:pt idx="573">
                  <c:v>129.69999999999999</c:v>
                </c:pt>
                <c:pt idx="574">
                  <c:v>130.30000000000001</c:v>
                </c:pt>
                <c:pt idx="575">
                  <c:v>136.6</c:v>
                </c:pt>
                <c:pt idx="576">
                  <c:v>136.19999999999999</c:v>
                </c:pt>
                <c:pt idx="577">
                  <c:v>137.9</c:v>
                </c:pt>
                <c:pt idx="578">
                  <c:v>138.6</c:v>
                </c:pt>
                <c:pt idx="579">
                  <c:v>137.9</c:v>
                </c:pt>
                <c:pt idx="580">
                  <c:v>135.30000000000001</c:v>
                </c:pt>
                <c:pt idx="581">
                  <c:v>132.80000000000001</c:v>
                </c:pt>
                <c:pt idx="582">
                  <c:v>132.69999999999999</c:v>
                </c:pt>
                <c:pt idx="583">
                  <c:v>133</c:v>
                </c:pt>
                <c:pt idx="584">
                  <c:v>137.19999999999999</c:v>
                </c:pt>
                <c:pt idx="585">
                  <c:v>140.4</c:v>
                </c:pt>
                <c:pt idx="586">
                  <c:v>140.5</c:v>
                </c:pt>
                <c:pt idx="587">
                  <c:v>143.30000000000001</c:v>
                </c:pt>
                <c:pt idx="588">
                  <c:v>150.4</c:v>
                </c:pt>
                <c:pt idx="589">
                  <c:v>153.30000000000001</c:v>
                </c:pt>
                <c:pt idx="590">
                  <c:v>156.9</c:v>
                </c:pt>
                <c:pt idx="591">
                  <c:v>159.5</c:v>
                </c:pt>
                <c:pt idx="592">
                  <c:v>159.30000000000001</c:v>
                </c:pt>
                <c:pt idx="593">
                  <c:v>159.4</c:v>
                </c:pt>
                <c:pt idx="594">
                  <c:v>158.9</c:v>
                </c:pt>
                <c:pt idx="595">
                  <c:v>158.4</c:v>
                </c:pt>
                <c:pt idx="596">
                  <c:v>158.6</c:v>
                </c:pt>
                <c:pt idx="597">
                  <c:v>161.4</c:v>
                </c:pt>
                <c:pt idx="598">
                  <c:v>162.9</c:v>
                </c:pt>
                <c:pt idx="599">
                  <c:v>165.2</c:v>
                </c:pt>
                <c:pt idx="600">
                  <c:v>166.3</c:v>
                </c:pt>
                <c:pt idx="601">
                  <c:v>166.4</c:v>
                </c:pt>
                <c:pt idx="602">
                  <c:v>165.3</c:v>
                </c:pt>
                <c:pt idx="603">
                  <c:v>165.7</c:v>
                </c:pt>
                <c:pt idx="604">
                  <c:v>168.5</c:v>
                </c:pt>
                <c:pt idx="605">
                  <c:v>169.1</c:v>
                </c:pt>
                <c:pt idx="606">
                  <c:v>172.8</c:v>
                </c:pt>
                <c:pt idx="607">
                  <c:v>175.9</c:v>
                </c:pt>
                <c:pt idx="608">
                  <c:v>177.5</c:v>
                </c:pt>
                <c:pt idx="609">
                  <c:v>176.4</c:v>
                </c:pt>
                <c:pt idx="610">
                  <c:v>176.3</c:v>
                </c:pt>
                <c:pt idx="611">
                  <c:v>177.1</c:v>
                </c:pt>
                <c:pt idx="612">
                  <c:v>176.8</c:v>
                </c:pt>
                <c:pt idx="613">
                  <c:v>175.6</c:v>
                </c:pt>
                <c:pt idx="614">
                  <c:v>175.4</c:v>
                </c:pt>
                <c:pt idx="615">
                  <c:v>176.5</c:v>
                </c:pt>
                <c:pt idx="616">
                  <c:v>176.7</c:v>
                </c:pt>
                <c:pt idx="617">
                  <c:v>177.5</c:v>
                </c:pt>
                <c:pt idx="618">
                  <c:v>177.2</c:v>
                </c:pt>
                <c:pt idx="619">
                  <c:v>177.1</c:v>
                </c:pt>
                <c:pt idx="620">
                  <c:v>176.9</c:v>
                </c:pt>
                <c:pt idx="621">
                  <c:v>177.7</c:v>
                </c:pt>
                <c:pt idx="622">
                  <c:v>178.1</c:v>
                </c:pt>
                <c:pt idx="623">
                  <c:v>177.9</c:v>
                </c:pt>
                <c:pt idx="624">
                  <c:v>177.7</c:v>
                </c:pt>
                <c:pt idx="625">
                  <c:v>177.7</c:v>
                </c:pt>
                <c:pt idx="626">
                  <c:v>180.8</c:v>
                </c:pt>
                <c:pt idx="627">
                  <c:v>181.1</c:v>
                </c:pt>
                <c:pt idx="628">
                  <c:v>178.7</c:v>
                </c:pt>
                <c:pt idx="629">
                  <c:v>179.3</c:v>
                </c:pt>
                <c:pt idx="630">
                  <c:v>180</c:v>
                </c:pt>
                <c:pt idx="631">
                  <c:v>183.2</c:v>
                </c:pt>
                <c:pt idx="632">
                  <c:v>183.7</c:v>
                </c:pt>
                <c:pt idx="633">
                  <c:v>184.3</c:v>
                </c:pt>
                <c:pt idx="634">
                  <c:v>189</c:v>
                </c:pt>
                <c:pt idx="635">
                  <c:v>191.9</c:v>
                </c:pt>
                <c:pt idx="636">
                  <c:v>191.8</c:v>
                </c:pt>
                <c:pt idx="637">
                  <c:v>189.5</c:v>
                </c:pt>
                <c:pt idx="638">
                  <c:v>190.1</c:v>
                </c:pt>
                <c:pt idx="639">
                  <c:v>190.4</c:v>
                </c:pt>
                <c:pt idx="640">
                  <c:v>190</c:v>
                </c:pt>
                <c:pt idx="641">
                  <c:v>187.5</c:v>
                </c:pt>
                <c:pt idx="642">
                  <c:v>192.1</c:v>
                </c:pt>
                <c:pt idx="643">
                  <c:v>192</c:v>
                </c:pt>
                <c:pt idx="644">
                  <c:v>192</c:v>
                </c:pt>
                <c:pt idx="645">
                  <c:v>192.4</c:v>
                </c:pt>
                <c:pt idx="646">
                  <c:v>192.4</c:v>
                </c:pt>
                <c:pt idx="647">
                  <c:v>192.8</c:v>
                </c:pt>
                <c:pt idx="648">
                  <c:v>193.7</c:v>
                </c:pt>
                <c:pt idx="649">
                  <c:v>193.3</c:v>
                </c:pt>
                <c:pt idx="650">
                  <c:v>193.5</c:v>
                </c:pt>
                <c:pt idx="651">
                  <c:v>194.4</c:v>
                </c:pt>
                <c:pt idx="652">
                  <c:v>194.5</c:v>
                </c:pt>
                <c:pt idx="653">
                  <c:v>194.7</c:v>
                </c:pt>
                <c:pt idx="654">
                  <c:v>194.9</c:v>
                </c:pt>
                <c:pt idx="655">
                  <c:v>194.9</c:v>
                </c:pt>
                <c:pt idx="656">
                  <c:v>199.6</c:v>
                </c:pt>
                <c:pt idx="657">
                  <c:v>200.3</c:v>
                </c:pt>
                <c:pt idx="658">
                  <c:v>203.4</c:v>
                </c:pt>
                <c:pt idx="659">
                  <c:v>203.8</c:v>
                </c:pt>
                <c:pt idx="660">
                  <c:v>203.5</c:v>
                </c:pt>
                <c:pt idx="661">
                  <c:v>203.8</c:v>
                </c:pt>
                <c:pt idx="662">
                  <c:v>203.4</c:v>
                </c:pt>
                <c:pt idx="663">
                  <c:v>208.7</c:v>
                </c:pt>
                <c:pt idx="664">
                  <c:v>208.3</c:v>
                </c:pt>
                <c:pt idx="665">
                  <c:v>211.1</c:v>
                </c:pt>
                <c:pt idx="666">
                  <c:v>210.9</c:v>
                </c:pt>
                <c:pt idx="667">
                  <c:v>210.4</c:v>
                </c:pt>
                <c:pt idx="668">
                  <c:v>212.6</c:v>
                </c:pt>
                <c:pt idx="669">
                  <c:v>212.2</c:v>
                </c:pt>
                <c:pt idx="670">
                  <c:v>214.9</c:v>
                </c:pt>
                <c:pt idx="671">
                  <c:v>215.2</c:v>
                </c:pt>
                <c:pt idx="672">
                  <c:v>215.4</c:v>
                </c:pt>
                <c:pt idx="673">
                  <c:v>215.6</c:v>
                </c:pt>
                <c:pt idx="674">
                  <c:v>213</c:v>
                </c:pt>
                <c:pt idx="675">
                  <c:v>212.8</c:v>
                </c:pt>
                <c:pt idx="676">
                  <c:v>213.9</c:v>
                </c:pt>
                <c:pt idx="677">
                  <c:v>213.7</c:v>
                </c:pt>
                <c:pt idx="678">
                  <c:v>214.2</c:v>
                </c:pt>
                <c:pt idx="679">
                  <c:v>214.6</c:v>
                </c:pt>
                <c:pt idx="680">
                  <c:v>217.7</c:v>
                </c:pt>
                <c:pt idx="681">
                  <c:v>220.7</c:v>
                </c:pt>
                <c:pt idx="682">
                  <c:v>221.3</c:v>
                </c:pt>
                <c:pt idx="683">
                  <c:v>221.2</c:v>
                </c:pt>
                <c:pt idx="684">
                  <c:v>221.2</c:v>
                </c:pt>
                <c:pt idx="685">
                  <c:v>220.9</c:v>
                </c:pt>
                <c:pt idx="686">
                  <c:v>221.8</c:v>
                </c:pt>
                <c:pt idx="687">
                  <c:v>221.6</c:v>
                </c:pt>
                <c:pt idx="688">
                  <c:v>222.3</c:v>
                </c:pt>
                <c:pt idx="689">
                  <c:v>222.1</c:v>
                </c:pt>
                <c:pt idx="690">
                  <c:v>221.8</c:v>
                </c:pt>
                <c:pt idx="691">
                  <c:v>221.1</c:v>
                </c:pt>
                <c:pt idx="692">
                  <c:v>224.6</c:v>
                </c:pt>
                <c:pt idx="693">
                  <c:v>224.8</c:v>
                </c:pt>
                <c:pt idx="694">
                  <c:v>224.9</c:v>
                </c:pt>
                <c:pt idx="695">
                  <c:v>225.2</c:v>
                </c:pt>
                <c:pt idx="696">
                  <c:v>224.8</c:v>
                </c:pt>
                <c:pt idx="697">
                  <c:v>223.2</c:v>
                </c:pt>
                <c:pt idx="698">
                  <c:v>224.1</c:v>
                </c:pt>
                <c:pt idx="699">
                  <c:v>225</c:v>
                </c:pt>
                <c:pt idx="700">
                  <c:v>222.2</c:v>
                </c:pt>
                <c:pt idx="701">
                  <c:v>222.1</c:v>
                </c:pt>
                <c:pt idx="702">
                  <c:v>220.8</c:v>
                </c:pt>
                <c:pt idx="703">
                  <c:v>220.5</c:v>
                </c:pt>
                <c:pt idx="704">
                  <c:v>220.3</c:v>
                </c:pt>
                <c:pt idx="705">
                  <c:v>220.1</c:v>
                </c:pt>
                <c:pt idx="706">
                  <c:v>219.2</c:v>
                </c:pt>
                <c:pt idx="707">
                  <c:v>216.5</c:v>
                </c:pt>
                <c:pt idx="708">
                  <c:v>215.6</c:v>
                </c:pt>
                <c:pt idx="709">
                  <c:v>216.6</c:v>
                </c:pt>
                <c:pt idx="710">
                  <c:v>218.5</c:v>
                </c:pt>
                <c:pt idx="711">
                  <c:v>218.4</c:v>
                </c:pt>
                <c:pt idx="712">
                  <c:v>221.5</c:v>
                </c:pt>
                <c:pt idx="713">
                  <c:v>222.2</c:v>
                </c:pt>
                <c:pt idx="714">
                  <c:v>222.3</c:v>
                </c:pt>
                <c:pt idx="715">
                  <c:v>223.8</c:v>
                </c:pt>
                <c:pt idx="716">
                  <c:v>224.1</c:v>
                </c:pt>
                <c:pt idx="717">
                  <c:v>223.5</c:v>
                </c:pt>
                <c:pt idx="718">
                  <c:v>223.1</c:v>
                </c:pt>
                <c:pt idx="719">
                  <c:v>223</c:v>
                </c:pt>
                <c:pt idx="720">
                  <c:v>223.2</c:v>
                </c:pt>
                <c:pt idx="721">
                  <c:v>222.2</c:v>
                </c:pt>
                <c:pt idx="722">
                  <c:v>222</c:v>
                </c:pt>
                <c:pt idx="723">
                  <c:v>223.4</c:v>
                </c:pt>
                <c:pt idx="724">
                  <c:v>223</c:v>
                </c:pt>
                <c:pt idx="725">
                  <c:v>222.5</c:v>
                </c:pt>
                <c:pt idx="726">
                  <c:v>222.5</c:v>
                </c:pt>
                <c:pt idx="727">
                  <c:v>222.2</c:v>
                </c:pt>
                <c:pt idx="728">
                  <c:v>224.8</c:v>
                </c:pt>
                <c:pt idx="729">
                  <c:v>224.5</c:v>
                </c:pt>
                <c:pt idx="730">
                  <c:v>224.5</c:v>
                </c:pt>
                <c:pt idx="731">
                  <c:v>224.3</c:v>
                </c:pt>
                <c:pt idx="732">
                  <c:v>223.7</c:v>
                </c:pt>
                <c:pt idx="733">
                  <c:v>223.7</c:v>
                </c:pt>
                <c:pt idx="734">
                  <c:v>223.8</c:v>
                </c:pt>
                <c:pt idx="735">
                  <c:v>224</c:v>
                </c:pt>
                <c:pt idx="736">
                  <c:v>224.1</c:v>
                </c:pt>
                <c:pt idx="737">
                  <c:v>226.7</c:v>
                </c:pt>
                <c:pt idx="738">
                  <c:v>225.5</c:v>
                </c:pt>
                <c:pt idx="739">
                  <c:v>225.8</c:v>
                </c:pt>
                <c:pt idx="740">
                  <c:v>226.2</c:v>
                </c:pt>
                <c:pt idx="741">
                  <c:v>227.8</c:v>
                </c:pt>
                <c:pt idx="742">
                  <c:v>227.8</c:v>
                </c:pt>
                <c:pt idx="743">
                  <c:v>227.9</c:v>
                </c:pt>
                <c:pt idx="744">
                  <c:v>227.9</c:v>
                </c:pt>
                <c:pt idx="745">
                  <c:v>227.9</c:v>
                </c:pt>
                <c:pt idx="746">
                  <c:v>228.1</c:v>
                </c:pt>
                <c:pt idx="747">
                  <c:v>225.8</c:v>
                </c:pt>
                <c:pt idx="748">
                  <c:v>225.8</c:v>
                </c:pt>
                <c:pt idx="749">
                  <c:v>225.1</c:v>
                </c:pt>
                <c:pt idx="750">
                  <c:v>225.3</c:v>
                </c:pt>
                <c:pt idx="751">
                  <c:v>224.9</c:v>
                </c:pt>
                <c:pt idx="752">
                  <c:v>224.2</c:v>
                </c:pt>
                <c:pt idx="753">
                  <c:v>223.5</c:v>
                </c:pt>
                <c:pt idx="754">
                  <c:v>223.5</c:v>
                </c:pt>
                <c:pt idx="755">
                  <c:v>222.5</c:v>
                </c:pt>
                <c:pt idx="756">
                  <c:v>222.3</c:v>
                </c:pt>
                <c:pt idx="757">
                  <c:v>222.1</c:v>
                </c:pt>
                <c:pt idx="758">
                  <c:v>222.2</c:v>
                </c:pt>
                <c:pt idx="759">
                  <c:v>221.8</c:v>
                </c:pt>
                <c:pt idx="760">
                  <c:v>222.1</c:v>
                </c:pt>
                <c:pt idx="761">
                  <c:v>221.3</c:v>
                </c:pt>
                <c:pt idx="762">
                  <c:v>220.8</c:v>
                </c:pt>
                <c:pt idx="763">
                  <c:v>220.8</c:v>
                </c:pt>
                <c:pt idx="764">
                  <c:v>221.5</c:v>
                </c:pt>
                <c:pt idx="765">
                  <c:v>221.9</c:v>
                </c:pt>
                <c:pt idx="766">
                  <c:v>221.8</c:v>
                </c:pt>
                <c:pt idx="767">
                  <c:v>222.1</c:v>
                </c:pt>
                <c:pt idx="768">
                  <c:v>222</c:v>
                </c:pt>
                <c:pt idx="769">
                  <c:v>222.6</c:v>
                </c:pt>
                <c:pt idx="770">
                  <c:v>223</c:v>
                </c:pt>
                <c:pt idx="771">
                  <c:v>222.7</c:v>
                </c:pt>
                <c:pt idx="772">
                  <c:v>223.1</c:v>
                </c:pt>
                <c:pt idx="773">
                  <c:v>220.1</c:v>
                </c:pt>
                <c:pt idx="774">
                  <c:v>222.1</c:v>
                </c:pt>
                <c:pt idx="775">
                  <c:v>221.9</c:v>
                </c:pt>
                <c:pt idx="776">
                  <c:v>221.7</c:v>
                </c:pt>
                <c:pt idx="777">
                  <c:v>221.6</c:v>
                </c:pt>
                <c:pt idx="778">
                  <c:v>221.8</c:v>
                </c:pt>
                <c:pt idx="779">
                  <c:v>221.6</c:v>
                </c:pt>
                <c:pt idx="780">
                  <c:v>219.1</c:v>
                </c:pt>
                <c:pt idx="781">
                  <c:v>219</c:v>
                </c:pt>
                <c:pt idx="782">
                  <c:v>218.8</c:v>
                </c:pt>
                <c:pt idx="783">
                  <c:v>218.9</c:v>
                </c:pt>
                <c:pt idx="784">
                  <c:v>218.7</c:v>
                </c:pt>
                <c:pt idx="785">
                  <c:v>218.9</c:v>
                </c:pt>
                <c:pt idx="786">
                  <c:v>216.1</c:v>
                </c:pt>
                <c:pt idx="787">
                  <c:v>216.3</c:v>
                </c:pt>
                <c:pt idx="788">
                  <c:v>216.8</c:v>
                </c:pt>
                <c:pt idx="789">
                  <c:v>216.6</c:v>
                </c:pt>
                <c:pt idx="790">
                  <c:v>213.7</c:v>
                </c:pt>
                <c:pt idx="791">
                  <c:v>214.3</c:v>
                </c:pt>
                <c:pt idx="792">
                  <c:v>214.5</c:v>
                </c:pt>
                <c:pt idx="793">
                  <c:v>214.3</c:v>
                </c:pt>
                <c:pt idx="794">
                  <c:v>214.5</c:v>
                </c:pt>
                <c:pt idx="795">
                  <c:v>214.4</c:v>
                </c:pt>
                <c:pt idx="796">
                  <c:v>214.4</c:v>
                </c:pt>
                <c:pt idx="797">
                  <c:v>215.9</c:v>
                </c:pt>
                <c:pt idx="798">
                  <c:v>215.7</c:v>
                </c:pt>
                <c:pt idx="799">
                  <c:v>215.5</c:v>
                </c:pt>
                <c:pt idx="800">
                  <c:v>218.1</c:v>
                </c:pt>
                <c:pt idx="801">
                  <c:v>218</c:v>
                </c:pt>
                <c:pt idx="802">
                  <c:v>220.5</c:v>
                </c:pt>
                <c:pt idx="803">
                  <c:v>220.6</c:v>
                </c:pt>
                <c:pt idx="804">
                  <c:v>220.6</c:v>
                </c:pt>
                <c:pt idx="805">
                  <c:v>220.7</c:v>
                </c:pt>
                <c:pt idx="806">
                  <c:v>221.8</c:v>
                </c:pt>
                <c:pt idx="807">
                  <c:v>224.7</c:v>
                </c:pt>
                <c:pt idx="808">
                  <c:v>225.5</c:v>
                </c:pt>
                <c:pt idx="809">
                  <c:v>225.1</c:v>
                </c:pt>
                <c:pt idx="810">
                  <c:v>226.3</c:v>
                </c:pt>
                <c:pt idx="811">
                  <c:v>226.7</c:v>
                </c:pt>
                <c:pt idx="812">
                  <c:v>227</c:v>
                </c:pt>
                <c:pt idx="813">
                  <c:v>227.2</c:v>
                </c:pt>
                <c:pt idx="814">
                  <c:v>227.5</c:v>
                </c:pt>
                <c:pt idx="815">
                  <c:v>228.1</c:v>
                </c:pt>
                <c:pt idx="816">
                  <c:v>227.4</c:v>
                </c:pt>
                <c:pt idx="817">
                  <c:v>227.8</c:v>
                </c:pt>
                <c:pt idx="818">
                  <c:v>228.4</c:v>
                </c:pt>
                <c:pt idx="819">
                  <c:v>228.4</c:v>
                </c:pt>
                <c:pt idx="820">
                  <c:v>228</c:v>
                </c:pt>
                <c:pt idx="821">
                  <c:v>229.2</c:v>
                </c:pt>
                <c:pt idx="822">
                  <c:v>232</c:v>
                </c:pt>
                <c:pt idx="823">
                  <c:v>233.3</c:v>
                </c:pt>
                <c:pt idx="824">
                  <c:v>233.7</c:v>
                </c:pt>
                <c:pt idx="825">
                  <c:v>234.4</c:v>
                </c:pt>
                <c:pt idx="826">
                  <c:v>234.8</c:v>
                </c:pt>
                <c:pt idx="827">
                  <c:v>235.3</c:v>
                </c:pt>
                <c:pt idx="828">
                  <c:v>235.1</c:v>
                </c:pt>
                <c:pt idx="829">
                  <c:v>235.4</c:v>
                </c:pt>
                <c:pt idx="830">
                  <c:v>235.2</c:v>
                </c:pt>
                <c:pt idx="831">
                  <c:v>235.2</c:v>
                </c:pt>
                <c:pt idx="832">
                  <c:v>235.7</c:v>
                </c:pt>
                <c:pt idx="833">
                  <c:v>235.5</c:v>
                </c:pt>
                <c:pt idx="834">
                  <c:v>235.3</c:v>
                </c:pt>
                <c:pt idx="835">
                  <c:v>235</c:v>
                </c:pt>
                <c:pt idx="836">
                  <c:v>234.8</c:v>
                </c:pt>
                <c:pt idx="837">
                  <c:v>234.5</c:v>
                </c:pt>
                <c:pt idx="838">
                  <c:v>235.4</c:v>
                </c:pt>
                <c:pt idx="839">
                  <c:v>235.3</c:v>
                </c:pt>
                <c:pt idx="840">
                  <c:v>235</c:v>
                </c:pt>
                <c:pt idx="841">
                  <c:v>235.5</c:v>
                </c:pt>
                <c:pt idx="842">
                  <c:v>235.7</c:v>
                </c:pt>
                <c:pt idx="843">
                  <c:v>236</c:v>
                </c:pt>
                <c:pt idx="844">
                  <c:v>236.1</c:v>
                </c:pt>
                <c:pt idx="845">
                  <c:v>236.4</c:v>
                </c:pt>
                <c:pt idx="846">
                  <c:v>236.2</c:v>
                </c:pt>
                <c:pt idx="847">
                  <c:v>238.9</c:v>
                </c:pt>
                <c:pt idx="848">
                  <c:v>238.7</c:v>
                </c:pt>
                <c:pt idx="849">
                  <c:v>239.6</c:v>
                </c:pt>
                <c:pt idx="850">
                  <c:v>239.5</c:v>
                </c:pt>
                <c:pt idx="851">
                  <c:v>239.7</c:v>
                </c:pt>
                <c:pt idx="852">
                  <c:v>240.7</c:v>
                </c:pt>
                <c:pt idx="853">
                  <c:v>241.5</c:v>
                </c:pt>
                <c:pt idx="854">
                  <c:v>241.4</c:v>
                </c:pt>
                <c:pt idx="855">
                  <c:v>242.4</c:v>
                </c:pt>
                <c:pt idx="856">
                  <c:v>242.6</c:v>
                </c:pt>
                <c:pt idx="857">
                  <c:v>242.6</c:v>
                </c:pt>
                <c:pt idx="858">
                  <c:v>242.7</c:v>
                </c:pt>
                <c:pt idx="859">
                  <c:v>243</c:v>
                </c:pt>
                <c:pt idx="860">
                  <c:v>243.2</c:v>
                </c:pt>
                <c:pt idx="861">
                  <c:v>243.9</c:v>
                </c:pt>
                <c:pt idx="862">
                  <c:v>245.2</c:v>
                </c:pt>
                <c:pt idx="863">
                  <c:v>245.3</c:v>
                </c:pt>
                <c:pt idx="864">
                  <c:v>242</c:v>
                </c:pt>
                <c:pt idx="865">
                  <c:v>241.5</c:v>
                </c:pt>
                <c:pt idx="866">
                  <c:v>241.7</c:v>
                </c:pt>
                <c:pt idx="867">
                  <c:v>241.6</c:v>
                </c:pt>
                <c:pt idx="868">
                  <c:v>241.8</c:v>
                </c:pt>
                <c:pt idx="869">
                  <c:v>242</c:v>
                </c:pt>
                <c:pt idx="870">
                  <c:v>242</c:v>
                </c:pt>
                <c:pt idx="871">
                  <c:v>242.5</c:v>
                </c:pt>
                <c:pt idx="872">
                  <c:v>242.3</c:v>
                </c:pt>
                <c:pt idx="873">
                  <c:v>245.6</c:v>
                </c:pt>
                <c:pt idx="874">
                  <c:v>246.1</c:v>
                </c:pt>
                <c:pt idx="875">
                  <c:v>246.2</c:v>
                </c:pt>
                <c:pt idx="876">
                  <c:v>246.3</c:v>
                </c:pt>
                <c:pt idx="877">
                  <c:v>246.5</c:v>
                </c:pt>
                <c:pt idx="878">
                  <c:v>246.9</c:v>
                </c:pt>
                <c:pt idx="879">
                  <c:v>247</c:v>
                </c:pt>
                <c:pt idx="880">
                  <c:v>249.7</c:v>
                </c:pt>
                <c:pt idx="881">
                  <c:v>250.2</c:v>
                </c:pt>
                <c:pt idx="882">
                  <c:v>250.7</c:v>
                </c:pt>
                <c:pt idx="883">
                  <c:v>247.8</c:v>
                </c:pt>
                <c:pt idx="884">
                  <c:v>247.9</c:v>
                </c:pt>
                <c:pt idx="885">
                  <c:v>247.7</c:v>
                </c:pt>
                <c:pt idx="886">
                  <c:v>250.5</c:v>
                </c:pt>
                <c:pt idx="887">
                  <c:v>250.5</c:v>
                </c:pt>
                <c:pt idx="888">
                  <c:v>250.1</c:v>
                </c:pt>
                <c:pt idx="889">
                  <c:v>250.6</c:v>
                </c:pt>
                <c:pt idx="890">
                  <c:v>253.7</c:v>
                </c:pt>
                <c:pt idx="891">
                  <c:v>254</c:v>
                </c:pt>
                <c:pt idx="892">
                  <c:v>253.9</c:v>
                </c:pt>
                <c:pt idx="893">
                  <c:v>254.4</c:v>
                </c:pt>
                <c:pt idx="894">
                  <c:v>254.3</c:v>
                </c:pt>
                <c:pt idx="895">
                  <c:v>254.6</c:v>
                </c:pt>
                <c:pt idx="896">
                  <c:v>254.9</c:v>
                </c:pt>
                <c:pt idx="897">
                  <c:v>255.2</c:v>
                </c:pt>
                <c:pt idx="898">
                  <c:v>255.5</c:v>
                </c:pt>
                <c:pt idx="899">
                  <c:v>255.4</c:v>
                </c:pt>
                <c:pt idx="900">
                  <c:v>255.5</c:v>
                </c:pt>
                <c:pt idx="901">
                  <c:v>255.8</c:v>
                </c:pt>
                <c:pt idx="902">
                  <c:v>256</c:v>
                </c:pt>
                <c:pt idx="903">
                  <c:v>256.10000000000002</c:v>
                </c:pt>
                <c:pt idx="904">
                  <c:v>256.39999999999998</c:v>
                </c:pt>
                <c:pt idx="905">
                  <c:v>256.60000000000002</c:v>
                </c:pt>
                <c:pt idx="906">
                  <c:v>256.5</c:v>
                </c:pt>
                <c:pt idx="907">
                  <c:v>256.39999999999998</c:v>
                </c:pt>
                <c:pt idx="908">
                  <c:v>256.39999999999998</c:v>
                </c:pt>
                <c:pt idx="909">
                  <c:v>256.7</c:v>
                </c:pt>
                <c:pt idx="910">
                  <c:v>256.7</c:v>
                </c:pt>
                <c:pt idx="911">
                  <c:v>256.7</c:v>
                </c:pt>
                <c:pt idx="912">
                  <c:v>256.60000000000002</c:v>
                </c:pt>
                <c:pt idx="913">
                  <c:v>256.7</c:v>
                </c:pt>
                <c:pt idx="914">
                  <c:v>256.89999999999998</c:v>
                </c:pt>
                <c:pt idx="915">
                  <c:v>257</c:v>
                </c:pt>
                <c:pt idx="916">
                  <c:v>257.60000000000002</c:v>
                </c:pt>
                <c:pt idx="917">
                  <c:v>258</c:v>
                </c:pt>
                <c:pt idx="918">
                  <c:v>257.89999999999998</c:v>
                </c:pt>
                <c:pt idx="919">
                  <c:v>258.3</c:v>
                </c:pt>
                <c:pt idx="920">
                  <c:v>258.89999999999998</c:v>
                </c:pt>
                <c:pt idx="921">
                  <c:v>258.8</c:v>
                </c:pt>
                <c:pt idx="922">
                  <c:v>258.7</c:v>
                </c:pt>
                <c:pt idx="923">
                  <c:v>258.60000000000002</c:v>
                </c:pt>
                <c:pt idx="924">
                  <c:v>258.5</c:v>
                </c:pt>
                <c:pt idx="925">
                  <c:v>258.3</c:v>
                </c:pt>
                <c:pt idx="926">
                  <c:v>258</c:v>
                </c:pt>
                <c:pt idx="927">
                  <c:v>257.60000000000002</c:v>
                </c:pt>
                <c:pt idx="928">
                  <c:v>257.39999999999998</c:v>
                </c:pt>
                <c:pt idx="929">
                  <c:v>257.39999999999998</c:v>
                </c:pt>
                <c:pt idx="930">
                  <c:v>257.5</c:v>
                </c:pt>
                <c:pt idx="931">
                  <c:v>258.10000000000002</c:v>
                </c:pt>
                <c:pt idx="932">
                  <c:v>258.39999999999998</c:v>
                </c:pt>
                <c:pt idx="933">
                  <c:v>258.3</c:v>
                </c:pt>
                <c:pt idx="934">
                  <c:v>258.5</c:v>
                </c:pt>
                <c:pt idx="935">
                  <c:v>258.3</c:v>
                </c:pt>
                <c:pt idx="936">
                  <c:v>258.60000000000002</c:v>
                </c:pt>
                <c:pt idx="937">
                  <c:v>258.60000000000002</c:v>
                </c:pt>
                <c:pt idx="938">
                  <c:v>258.8</c:v>
                </c:pt>
                <c:pt idx="939">
                  <c:v>259</c:v>
                </c:pt>
                <c:pt idx="940">
                  <c:v>259</c:v>
                </c:pt>
                <c:pt idx="941">
                  <c:v>259.39999999999998</c:v>
                </c:pt>
                <c:pt idx="942">
                  <c:v>259.39999999999998</c:v>
                </c:pt>
                <c:pt idx="943">
                  <c:v>259.10000000000002</c:v>
                </c:pt>
                <c:pt idx="944">
                  <c:v>258.89999999999998</c:v>
                </c:pt>
                <c:pt idx="945">
                  <c:v>258.39999999999998</c:v>
                </c:pt>
                <c:pt idx="946">
                  <c:v>258.5</c:v>
                </c:pt>
                <c:pt idx="947">
                  <c:v>258.60000000000002</c:v>
                </c:pt>
                <c:pt idx="948">
                  <c:v>258.89999999999998</c:v>
                </c:pt>
                <c:pt idx="949">
                  <c:v>259.10000000000002</c:v>
                </c:pt>
                <c:pt idx="950">
                  <c:v>259</c:v>
                </c:pt>
                <c:pt idx="951">
                  <c:v>259.10000000000002</c:v>
                </c:pt>
                <c:pt idx="952">
                  <c:v>258.89999999999998</c:v>
                </c:pt>
                <c:pt idx="953">
                  <c:v>258.39999999999998</c:v>
                </c:pt>
                <c:pt idx="954">
                  <c:v>258.5</c:v>
                </c:pt>
                <c:pt idx="955">
                  <c:v>258.39999999999998</c:v>
                </c:pt>
                <c:pt idx="956">
                  <c:v>258.5</c:v>
                </c:pt>
                <c:pt idx="957">
                  <c:v>259.10000000000002</c:v>
                </c:pt>
                <c:pt idx="958">
                  <c:v>258.8</c:v>
                </c:pt>
                <c:pt idx="959">
                  <c:v>258.5</c:v>
                </c:pt>
                <c:pt idx="960">
                  <c:v>258.60000000000002</c:v>
                </c:pt>
                <c:pt idx="961">
                  <c:v>258.2</c:v>
                </c:pt>
                <c:pt idx="962">
                  <c:v>257.7</c:v>
                </c:pt>
                <c:pt idx="963">
                  <c:v>257.8</c:v>
                </c:pt>
                <c:pt idx="964">
                  <c:v>261</c:v>
                </c:pt>
                <c:pt idx="965">
                  <c:v>261</c:v>
                </c:pt>
                <c:pt idx="966">
                  <c:v>261.2</c:v>
                </c:pt>
                <c:pt idx="967">
                  <c:v>261.39999999999998</c:v>
                </c:pt>
                <c:pt idx="968">
                  <c:v>261.3</c:v>
                </c:pt>
                <c:pt idx="969">
                  <c:v>261</c:v>
                </c:pt>
                <c:pt idx="970">
                  <c:v>260.89999999999998</c:v>
                </c:pt>
                <c:pt idx="971">
                  <c:v>260.39999999999998</c:v>
                </c:pt>
                <c:pt idx="972">
                  <c:v>260.2</c:v>
                </c:pt>
                <c:pt idx="973">
                  <c:v>259.7</c:v>
                </c:pt>
                <c:pt idx="974">
                  <c:v>259.5</c:v>
                </c:pt>
                <c:pt idx="975">
                  <c:v>259.5</c:v>
                </c:pt>
                <c:pt idx="976">
                  <c:v>259.60000000000002</c:v>
                </c:pt>
                <c:pt idx="977">
                  <c:v>259.8</c:v>
                </c:pt>
                <c:pt idx="978">
                  <c:v>259.39999999999998</c:v>
                </c:pt>
                <c:pt idx="979">
                  <c:v>259.39999999999998</c:v>
                </c:pt>
                <c:pt idx="980">
                  <c:v>259.2</c:v>
                </c:pt>
                <c:pt idx="981">
                  <c:v>259.3</c:v>
                </c:pt>
                <c:pt idx="982">
                  <c:v>258.89999999999998</c:v>
                </c:pt>
                <c:pt idx="983">
                  <c:v>262.3</c:v>
                </c:pt>
                <c:pt idx="984">
                  <c:v>262.5</c:v>
                </c:pt>
                <c:pt idx="985">
                  <c:v>262.7</c:v>
                </c:pt>
                <c:pt idx="986">
                  <c:v>262.89999999999998</c:v>
                </c:pt>
                <c:pt idx="987">
                  <c:v>263.10000000000002</c:v>
                </c:pt>
                <c:pt idx="988">
                  <c:v>263.2</c:v>
                </c:pt>
                <c:pt idx="989">
                  <c:v>263.2</c:v>
                </c:pt>
                <c:pt idx="990">
                  <c:v>263.3</c:v>
                </c:pt>
                <c:pt idx="991">
                  <c:v>263.2</c:v>
                </c:pt>
                <c:pt idx="992">
                  <c:v>263.60000000000002</c:v>
                </c:pt>
                <c:pt idx="993">
                  <c:v>263.5</c:v>
                </c:pt>
                <c:pt idx="994">
                  <c:v>263.60000000000002</c:v>
                </c:pt>
                <c:pt idx="995">
                  <c:v>263.5</c:v>
                </c:pt>
                <c:pt idx="996">
                  <c:v>263.2</c:v>
                </c:pt>
                <c:pt idx="997">
                  <c:v>263.10000000000002</c:v>
                </c:pt>
                <c:pt idx="998">
                  <c:v>262.89999999999998</c:v>
                </c:pt>
                <c:pt idx="99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0-4E43-A91F-39BF899EC45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A3C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-207.62</c:v>
                </c:pt>
                <c:pt idx="1">
                  <c:v>-179.61</c:v>
                </c:pt>
                <c:pt idx="2">
                  <c:v>-168.19</c:v>
                </c:pt>
                <c:pt idx="3">
                  <c:v>-182.93</c:v>
                </c:pt>
                <c:pt idx="4">
                  <c:v>-163.29</c:v>
                </c:pt>
                <c:pt idx="5">
                  <c:v>-178.09</c:v>
                </c:pt>
                <c:pt idx="6">
                  <c:v>-156.16</c:v>
                </c:pt>
                <c:pt idx="7">
                  <c:v>-152.06</c:v>
                </c:pt>
                <c:pt idx="8">
                  <c:v>-147.91</c:v>
                </c:pt>
                <c:pt idx="9">
                  <c:v>-151.16999999999999</c:v>
                </c:pt>
                <c:pt idx="10">
                  <c:v>-160</c:v>
                </c:pt>
                <c:pt idx="11">
                  <c:v>-156.22</c:v>
                </c:pt>
                <c:pt idx="12">
                  <c:v>-154.56</c:v>
                </c:pt>
                <c:pt idx="13">
                  <c:v>-153.22</c:v>
                </c:pt>
                <c:pt idx="14">
                  <c:v>-148.69</c:v>
                </c:pt>
                <c:pt idx="15">
                  <c:v>-150.4</c:v>
                </c:pt>
                <c:pt idx="16">
                  <c:v>-147.91</c:v>
                </c:pt>
                <c:pt idx="17">
                  <c:v>-135.15</c:v>
                </c:pt>
                <c:pt idx="18">
                  <c:v>-122.48</c:v>
                </c:pt>
                <c:pt idx="19">
                  <c:v>-120</c:v>
                </c:pt>
                <c:pt idx="20">
                  <c:v>-106.69</c:v>
                </c:pt>
                <c:pt idx="21">
                  <c:v>-108.85</c:v>
                </c:pt>
                <c:pt idx="22">
                  <c:v>-98.29</c:v>
                </c:pt>
                <c:pt idx="23">
                  <c:v>-102.57</c:v>
                </c:pt>
                <c:pt idx="24">
                  <c:v>-114.66</c:v>
                </c:pt>
                <c:pt idx="25">
                  <c:v>-113.19</c:v>
                </c:pt>
                <c:pt idx="26">
                  <c:v>-113.31</c:v>
                </c:pt>
                <c:pt idx="27">
                  <c:v>-111.36</c:v>
                </c:pt>
                <c:pt idx="28">
                  <c:v>-109.02</c:v>
                </c:pt>
                <c:pt idx="29">
                  <c:v>-106.18</c:v>
                </c:pt>
                <c:pt idx="30">
                  <c:v>-104.92</c:v>
                </c:pt>
                <c:pt idx="31">
                  <c:v>-104.73</c:v>
                </c:pt>
                <c:pt idx="32">
                  <c:v>-105.64</c:v>
                </c:pt>
                <c:pt idx="33">
                  <c:v>-106.02</c:v>
                </c:pt>
                <c:pt idx="34">
                  <c:v>-125.1</c:v>
                </c:pt>
                <c:pt idx="35">
                  <c:v>-122.08</c:v>
                </c:pt>
                <c:pt idx="36">
                  <c:v>-119.88</c:v>
                </c:pt>
                <c:pt idx="37">
                  <c:v>-118.11</c:v>
                </c:pt>
                <c:pt idx="38">
                  <c:v>-118.55</c:v>
                </c:pt>
                <c:pt idx="39">
                  <c:v>-117.31</c:v>
                </c:pt>
                <c:pt idx="40">
                  <c:v>-116.9</c:v>
                </c:pt>
                <c:pt idx="41">
                  <c:v>-116.38</c:v>
                </c:pt>
                <c:pt idx="42">
                  <c:v>-115.37</c:v>
                </c:pt>
                <c:pt idx="43">
                  <c:v>-117.27</c:v>
                </c:pt>
                <c:pt idx="44">
                  <c:v>-115.91</c:v>
                </c:pt>
                <c:pt idx="45">
                  <c:v>-114.66</c:v>
                </c:pt>
                <c:pt idx="46">
                  <c:v>-112.51</c:v>
                </c:pt>
                <c:pt idx="47">
                  <c:v>-112.08</c:v>
                </c:pt>
                <c:pt idx="48">
                  <c:v>-111.26</c:v>
                </c:pt>
                <c:pt idx="49">
                  <c:v>-104.32</c:v>
                </c:pt>
                <c:pt idx="50">
                  <c:v>-104.88</c:v>
                </c:pt>
                <c:pt idx="51">
                  <c:v>-104.58</c:v>
                </c:pt>
                <c:pt idx="52">
                  <c:v>-104</c:v>
                </c:pt>
                <c:pt idx="53">
                  <c:v>-105.49</c:v>
                </c:pt>
                <c:pt idx="54">
                  <c:v>-105.74</c:v>
                </c:pt>
                <c:pt idx="55">
                  <c:v>-105.68</c:v>
                </c:pt>
                <c:pt idx="56">
                  <c:v>-104.52</c:v>
                </c:pt>
                <c:pt idx="57">
                  <c:v>-104.25</c:v>
                </c:pt>
                <c:pt idx="58">
                  <c:v>-103.14</c:v>
                </c:pt>
                <c:pt idx="59">
                  <c:v>-102.51</c:v>
                </c:pt>
                <c:pt idx="60">
                  <c:v>-102.97</c:v>
                </c:pt>
                <c:pt idx="61">
                  <c:v>-102.36</c:v>
                </c:pt>
                <c:pt idx="62">
                  <c:v>-102.64</c:v>
                </c:pt>
                <c:pt idx="63">
                  <c:v>-102.81</c:v>
                </c:pt>
                <c:pt idx="64">
                  <c:v>-102.24</c:v>
                </c:pt>
                <c:pt idx="65">
                  <c:v>-100.92</c:v>
                </c:pt>
                <c:pt idx="66">
                  <c:v>-100.55</c:v>
                </c:pt>
                <c:pt idx="67">
                  <c:v>-100.21</c:v>
                </c:pt>
                <c:pt idx="68">
                  <c:v>-100.3</c:v>
                </c:pt>
                <c:pt idx="69">
                  <c:v>-100.06</c:v>
                </c:pt>
                <c:pt idx="70">
                  <c:v>-101.85</c:v>
                </c:pt>
                <c:pt idx="71">
                  <c:v>-101.56</c:v>
                </c:pt>
                <c:pt idx="72">
                  <c:v>-101.38</c:v>
                </c:pt>
                <c:pt idx="73">
                  <c:v>-100.39</c:v>
                </c:pt>
                <c:pt idx="74">
                  <c:v>-100.4</c:v>
                </c:pt>
                <c:pt idx="75">
                  <c:v>-101.82</c:v>
                </c:pt>
                <c:pt idx="76">
                  <c:v>-100.82</c:v>
                </c:pt>
                <c:pt idx="77">
                  <c:v>-100.34</c:v>
                </c:pt>
                <c:pt idx="78">
                  <c:v>-100.06</c:v>
                </c:pt>
                <c:pt idx="79">
                  <c:v>-102.2</c:v>
                </c:pt>
                <c:pt idx="80">
                  <c:v>-102</c:v>
                </c:pt>
                <c:pt idx="81">
                  <c:v>-101.62</c:v>
                </c:pt>
                <c:pt idx="82">
                  <c:v>-101.5</c:v>
                </c:pt>
                <c:pt idx="83">
                  <c:v>-101.36</c:v>
                </c:pt>
                <c:pt idx="84">
                  <c:v>-101.04</c:v>
                </c:pt>
                <c:pt idx="85">
                  <c:v>-101.45</c:v>
                </c:pt>
                <c:pt idx="86">
                  <c:v>-101.44</c:v>
                </c:pt>
                <c:pt idx="87">
                  <c:v>-101.3</c:v>
                </c:pt>
                <c:pt idx="88">
                  <c:v>-100.73</c:v>
                </c:pt>
                <c:pt idx="89">
                  <c:v>-100.32</c:v>
                </c:pt>
                <c:pt idx="90">
                  <c:v>-100.38</c:v>
                </c:pt>
                <c:pt idx="91">
                  <c:v>-100.1</c:v>
                </c:pt>
                <c:pt idx="92">
                  <c:v>-101.51</c:v>
                </c:pt>
                <c:pt idx="93">
                  <c:v>-100.34</c:v>
                </c:pt>
                <c:pt idx="94">
                  <c:v>-99.99</c:v>
                </c:pt>
                <c:pt idx="95">
                  <c:v>-99.82</c:v>
                </c:pt>
                <c:pt idx="96">
                  <c:v>-99.59</c:v>
                </c:pt>
                <c:pt idx="97">
                  <c:v>-99.51</c:v>
                </c:pt>
                <c:pt idx="98">
                  <c:v>-99.39</c:v>
                </c:pt>
                <c:pt idx="99">
                  <c:v>-97.77</c:v>
                </c:pt>
                <c:pt idx="100">
                  <c:v>-96.11</c:v>
                </c:pt>
                <c:pt idx="101">
                  <c:v>-95.67</c:v>
                </c:pt>
                <c:pt idx="102">
                  <c:v>-94.92</c:v>
                </c:pt>
                <c:pt idx="103">
                  <c:v>-93.45</c:v>
                </c:pt>
                <c:pt idx="104">
                  <c:v>-93.35</c:v>
                </c:pt>
                <c:pt idx="105">
                  <c:v>-91.53</c:v>
                </c:pt>
                <c:pt idx="106">
                  <c:v>-92.85</c:v>
                </c:pt>
                <c:pt idx="107">
                  <c:v>-91.96</c:v>
                </c:pt>
                <c:pt idx="108">
                  <c:v>-91.16</c:v>
                </c:pt>
                <c:pt idx="109">
                  <c:v>-90.36</c:v>
                </c:pt>
                <c:pt idx="110">
                  <c:v>-88.36</c:v>
                </c:pt>
                <c:pt idx="111">
                  <c:v>-87.82</c:v>
                </c:pt>
                <c:pt idx="112">
                  <c:v>-87.27</c:v>
                </c:pt>
                <c:pt idx="113">
                  <c:v>-83.87</c:v>
                </c:pt>
                <c:pt idx="114">
                  <c:v>-83.68</c:v>
                </c:pt>
                <c:pt idx="115">
                  <c:v>-82.43</c:v>
                </c:pt>
                <c:pt idx="116">
                  <c:v>-82.17</c:v>
                </c:pt>
                <c:pt idx="117">
                  <c:v>-84.17</c:v>
                </c:pt>
                <c:pt idx="118">
                  <c:v>-85.96</c:v>
                </c:pt>
                <c:pt idx="119">
                  <c:v>-86.23</c:v>
                </c:pt>
                <c:pt idx="120">
                  <c:v>-89.11</c:v>
                </c:pt>
                <c:pt idx="121">
                  <c:v>-88.48</c:v>
                </c:pt>
                <c:pt idx="122">
                  <c:v>-91.89</c:v>
                </c:pt>
                <c:pt idx="123">
                  <c:v>-90.35</c:v>
                </c:pt>
                <c:pt idx="124">
                  <c:v>-83.7</c:v>
                </c:pt>
                <c:pt idx="125">
                  <c:v>-84</c:v>
                </c:pt>
                <c:pt idx="126">
                  <c:v>-83.08</c:v>
                </c:pt>
                <c:pt idx="127">
                  <c:v>-83.53</c:v>
                </c:pt>
                <c:pt idx="128">
                  <c:v>-83.98</c:v>
                </c:pt>
                <c:pt idx="129">
                  <c:v>-84.99</c:v>
                </c:pt>
                <c:pt idx="130">
                  <c:v>-85.23</c:v>
                </c:pt>
                <c:pt idx="131">
                  <c:v>-85.47</c:v>
                </c:pt>
                <c:pt idx="132">
                  <c:v>-84.96</c:v>
                </c:pt>
                <c:pt idx="133">
                  <c:v>-84.51</c:v>
                </c:pt>
                <c:pt idx="134">
                  <c:v>-78.349999999999994</c:v>
                </c:pt>
                <c:pt idx="135">
                  <c:v>-80.599999999999994</c:v>
                </c:pt>
                <c:pt idx="136">
                  <c:v>-81.16</c:v>
                </c:pt>
                <c:pt idx="137">
                  <c:v>-81.59</c:v>
                </c:pt>
                <c:pt idx="138">
                  <c:v>-81.67</c:v>
                </c:pt>
                <c:pt idx="139">
                  <c:v>-81.78</c:v>
                </c:pt>
                <c:pt idx="140">
                  <c:v>-81.900000000000006</c:v>
                </c:pt>
                <c:pt idx="141">
                  <c:v>-81.37</c:v>
                </c:pt>
                <c:pt idx="142">
                  <c:v>-81.569999999999993</c:v>
                </c:pt>
                <c:pt idx="143">
                  <c:v>-79.98</c:v>
                </c:pt>
                <c:pt idx="144">
                  <c:v>-80.02</c:v>
                </c:pt>
                <c:pt idx="145">
                  <c:v>-79.739999999999995</c:v>
                </c:pt>
                <c:pt idx="146">
                  <c:v>-80.16</c:v>
                </c:pt>
                <c:pt idx="147">
                  <c:v>-79.92</c:v>
                </c:pt>
                <c:pt idx="148">
                  <c:v>-79.84</c:v>
                </c:pt>
                <c:pt idx="149">
                  <c:v>-84.57</c:v>
                </c:pt>
                <c:pt idx="150">
                  <c:v>-83.99</c:v>
                </c:pt>
                <c:pt idx="151">
                  <c:v>-85.47</c:v>
                </c:pt>
                <c:pt idx="152">
                  <c:v>-82.36</c:v>
                </c:pt>
                <c:pt idx="153">
                  <c:v>-81.23</c:v>
                </c:pt>
                <c:pt idx="154">
                  <c:v>-80.510000000000005</c:v>
                </c:pt>
                <c:pt idx="155">
                  <c:v>-77.06</c:v>
                </c:pt>
                <c:pt idx="156">
                  <c:v>-79.260000000000005</c:v>
                </c:pt>
                <c:pt idx="157">
                  <c:v>-78.81</c:v>
                </c:pt>
                <c:pt idx="158">
                  <c:v>-75.8</c:v>
                </c:pt>
                <c:pt idx="159">
                  <c:v>-75.08</c:v>
                </c:pt>
                <c:pt idx="160">
                  <c:v>-72.2</c:v>
                </c:pt>
                <c:pt idx="161">
                  <c:v>-72.06</c:v>
                </c:pt>
                <c:pt idx="162">
                  <c:v>-71.66</c:v>
                </c:pt>
                <c:pt idx="163">
                  <c:v>-68.38</c:v>
                </c:pt>
                <c:pt idx="164">
                  <c:v>-68.75</c:v>
                </c:pt>
                <c:pt idx="165">
                  <c:v>-66.510000000000005</c:v>
                </c:pt>
                <c:pt idx="166">
                  <c:v>-66.42</c:v>
                </c:pt>
                <c:pt idx="167">
                  <c:v>-65.86</c:v>
                </c:pt>
                <c:pt idx="168">
                  <c:v>-63.25</c:v>
                </c:pt>
                <c:pt idx="169">
                  <c:v>-60.46</c:v>
                </c:pt>
                <c:pt idx="170">
                  <c:v>-58.48</c:v>
                </c:pt>
                <c:pt idx="171">
                  <c:v>-55.48</c:v>
                </c:pt>
                <c:pt idx="172">
                  <c:v>-52.13</c:v>
                </c:pt>
                <c:pt idx="173">
                  <c:v>-49.5</c:v>
                </c:pt>
                <c:pt idx="174">
                  <c:v>-46.33</c:v>
                </c:pt>
                <c:pt idx="175">
                  <c:v>-47.6</c:v>
                </c:pt>
                <c:pt idx="176">
                  <c:v>-49.68</c:v>
                </c:pt>
                <c:pt idx="177">
                  <c:v>-50.33</c:v>
                </c:pt>
                <c:pt idx="178">
                  <c:v>-47.18</c:v>
                </c:pt>
                <c:pt idx="179">
                  <c:v>-42.08</c:v>
                </c:pt>
                <c:pt idx="180">
                  <c:v>-38.64</c:v>
                </c:pt>
                <c:pt idx="181">
                  <c:v>-39.630000000000003</c:v>
                </c:pt>
                <c:pt idx="182">
                  <c:v>-38.68</c:v>
                </c:pt>
                <c:pt idx="183">
                  <c:v>-38.85</c:v>
                </c:pt>
                <c:pt idx="184">
                  <c:v>-37.74</c:v>
                </c:pt>
                <c:pt idx="185">
                  <c:v>-34.020000000000003</c:v>
                </c:pt>
                <c:pt idx="186">
                  <c:v>-30.81</c:v>
                </c:pt>
                <c:pt idx="187">
                  <c:v>-30.43</c:v>
                </c:pt>
                <c:pt idx="188">
                  <c:v>-30.1</c:v>
                </c:pt>
                <c:pt idx="189">
                  <c:v>-30.85</c:v>
                </c:pt>
                <c:pt idx="190">
                  <c:v>-27.89</c:v>
                </c:pt>
                <c:pt idx="191">
                  <c:v>-25.04</c:v>
                </c:pt>
                <c:pt idx="192">
                  <c:v>-22.49</c:v>
                </c:pt>
                <c:pt idx="193">
                  <c:v>-20.16</c:v>
                </c:pt>
                <c:pt idx="194">
                  <c:v>-18.25</c:v>
                </c:pt>
                <c:pt idx="195">
                  <c:v>-17.95</c:v>
                </c:pt>
                <c:pt idx="196">
                  <c:v>-15.03</c:v>
                </c:pt>
                <c:pt idx="197">
                  <c:v>-11.77</c:v>
                </c:pt>
                <c:pt idx="198">
                  <c:v>-8.58</c:v>
                </c:pt>
                <c:pt idx="199">
                  <c:v>-9.61</c:v>
                </c:pt>
                <c:pt idx="200">
                  <c:v>-6.6</c:v>
                </c:pt>
                <c:pt idx="201">
                  <c:v>-3.16</c:v>
                </c:pt>
                <c:pt idx="202">
                  <c:v>-0.57999999999999996</c:v>
                </c:pt>
                <c:pt idx="203">
                  <c:v>-1.47</c:v>
                </c:pt>
                <c:pt idx="204">
                  <c:v>-0.95</c:v>
                </c:pt>
                <c:pt idx="205">
                  <c:v>1.88</c:v>
                </c:pt>
                <c:pt idx="206">
                  <c:v>5.62</c:v>
                </c:pt>
                <c:pt idx="207">
                  <c:v>8.6999999999999993</c:v>
                </c:pt>
                <c:pt idx="208">
                  <c:v>7.19</c:v>
                </c:pt>
                <c:pt idx="209">
                  <c:v>10.27</c:v>
                </c:pt>
                <c:pt idx="210">
                  <c:v>12.69</c:v>
                </c:pt>
                <c:pt idx="211">
                  <c:v>15.65</c:v>
                </c:pt>
                <c:pt idx="212">
                  <c:v>13.84</c:v>
                </c:pt>
                <c:pt idx="213">
                  <c:v>13.91</c:v>
                </c:pt>
                <c:pt idx="214">
                  <c:v>16.760000000000002</c:v>
                </c:pt>
                <c:pt idx="215">
                  <c:v>18.68</c:v>
                </c:pt>
                <c:pt idx="216">
                  <c:v>19.23</c:v>
                </c:pt>
                <c:pt idx="217">
                  <c:v>18.34</c:v>
                </c:pt>
                <c:pt idx="218">
                  <c:v>18.600000000000001</c:v>
                </c:pt>
                <c:pt idx="219">
                  <c:v>18.09</c:v>
                </c:pt>
                <c:pt idx="220">
                  <c:v>16.899999999999999</c:v>
                </c:pt>
                <c:pt idx="221">
                  <c:v>19.75</c:v>
                </c:pt>
                <c:pt idx="222">
                  <c:v>23.77</c:v>
                </c:pt>
                <c:pt idx="223">
                  <c:v>26.54</c:v>
                </c:pt>
                <c:pt idx="224">
                  <c:v>22.65</c:v>
                </c:pt>
                <c:pt idx="225">
                  <c:v>25.87</c:v>
                </c:pt>
                <c:pt idx="226">
                  <c:v>28.49</c:v>
                </c:pt>
                <c:pt idx="227">
                  <c:v>32.369999999999997</c:v>
                </c:pt>
                <c:pt idx="228">
                  <c:v>35.71</c:v>
                </c:pt>
                <c:pt idx="229">
                  <c:v>38.79</c:v>
                </c:pt>
                <c:pt idx="230">
                  <c:v>42.22</c:v>
                </c:pt>
                <c:pt idx="231">
                  <c:v>45.58</c:v>
                </c:pt>
                <c:pt idx="232">
                  <c:v>48.99</c:v>
                </c:pt>
                <c:pt idx="233">
                  <c:v>52.3</c:v>
                </c:pt>
                <c:pt idx="234">
                  <c:v>55.46</c:v>
                </c:pt>
                <c:pt idx="235">
                  <c:v>59.46</c:v>
                </c:pt>
                <c:pt idx="236">
                  <c:v>60.1</c:v>
                </c:pt>
                <c:pt idx="237">
                  <c:v>63.96</c:v>
                </c:pt>
                <c:pt idx="238">
                  <c:v>65.39</c:v>
                </c:pt>
                <c:pt idx="239">
                  <c:v>68.459999999999994</c:v>
                </c:pt>
                <c:pt idx="240">
                  <c:v>71.959999999999994</c:v>
                </c:pt>
                <c:pt idx="241">
                  <c:v>69.69</c:v>
                </c:pt>
                <c:pt idx="242">
                  <c:v>68.11</c:v>
                </c:pt>
                <c:pt idx="243">
                  <c:v>67.540000000000006</c:v>
                </c:pt>
                <c:pt idx="244">
                  <c:v>68.010000000000005</c:v>
                </c:pt>
                <c:pt idx="245">
                  <c:v>70.680000000000007</c:v>
                </c:pt>
                <c:pt idx="246">
                  <c:v>72.81</c:v>
                </c:pt>
                <c:pt idx="247">
                  <c:v>70.31</c:v>
                </c:pt>
                <c:pt idx="248">
                  <c:v>68.87</c:v>
                </c:pt>
                <c:pt idx="249">
                  <c:v>67.569999999999993</c:v>
                </c:pt>
                <c:pt idx="250">
                  <c:v>68.260000000000005</c:v>
                </c:pt>
                <c:pt idx="251">
                  <c:v>70.510000000000005</c:v>
                </c:pt>
                <c:pt idx="252">
                  <c:v>64.37</c:v>
                </c:pt>
                <c:pt idx="253">
                  <c:v>60.91</c:v>
                </c:pt>
                <c:pt idx="254">
                  <c:v>60.98</c:v>
                </c:pt>
                <c:pt idx="255">
                  <c:v>53.22</c:v>
                </c:pt>
                <c:pt idx="256">
                  <c:v>51.47</c:v>
                </c:pt>
                <c:pt idx="257">
                  <c:v>46.6</c:v>
                </c:pt>
                <c:pt idx="258">
                  <c:v>37.92</c:v>
                </c:pt>
                <c:pt idx="259">
                  <c:v>34.880000000000003</c:v>
                </c:pt>
                <c:pt idx="260">
                  <c:v>30.11</c:v>
                </c:pt>
                <c:pt idx="261">
                  <c:v>29.69</c:v>
                </c:pt>
                <c:pt idx="262">
                  <c:v>30.13</c:v>
                </c:pt>
                <c:pt idx="263">
                  <c:v>25.99</c:v>
                </c:pt>
                <c:pt idx="264">
                  <c:v>26.79</c:v>
                </c:pt>
                <c:pt idx="265">
                  <c:v>22.39</c:v>
                </c:pt>
                <c:pt idx="266">
                  <c:v>21.66</c:v>
                </c:pt>
                <c:pt idx="267">
                  <c:v>24.42</c:v>
                </c:pt>
                <c:pt idx="268">
                  <c:v>25.03</c:v>
                </c:pt>
                <c:pt idx="269">
                  <c:v>25.37</c:v>
                </c:pt>
                <c:pt idx="270">
                  <c:v>27.88</c:v>
                </c:pt>
                <c:pt idx="271">
                  <c:v>28.06</c:v>
                </c:pt>
                <c:pt idx="272">
                  <c:v>27.64</c:v>
                </c:pt>
                <c:pt idx="273">
                  <c:v>26.97</c:v>
                </c:pt>
                <c:pt idx="274">
                  <c:v>22.36</c:v>
                </c:pt>
                <c:pt idx="275">
                  <c:v>27.85</c:v>
                </c:pt>
                <c:pt idx="276">
                  <c:v>32.49</c:v>
                </c:pt>
                <c:pt idx="277">
                  <c:v>36.01</c:v>
                </c:pt>
                <c:pt idx="278">
                  <c:v>36.119999999999997</c:v>
                </c:pt>
                <c:pt idx="279">
                  <c:v>36.090000000000003</c:v>
                </c:pt>
                <c:pt idx="280">
                  <c:v>35.65</c:v>
                </c:pt>
                <c:pt idx="281">
                  <c:v>39.700000000000003</c:v>
                </c:pt>
                <c:pt idx="282">
                  <c:v>42.22</c:v>
                </c:pt>
                <c:pt idx="283">
                  <c:v>45.57</c:v>
                </c:pt>
                <c:pt idx="284">
                  <c:v>46.78</c:v>
                </c:pt>
                <c:pt idx="285">
                  <c:v>46.41</c:v>
                </c:pt>
                <c:pt idx="286">
                  <c:v>43.48</c:v>
                </c:pt>
                <c:pt idx="287">
                  <c:v>42.52</c:v>
                </c:pt>
                <c:pt idx="288">
                  <c:v>42.51</c:v>
                </c:pt>
                <c:pt idx="289">
                  <c:v>45.85</c:v>
                </c:pt>
                <c:pt idx="290">
                  <c:v>46.24</c:v>
                </c:pt>
                <c:pt idx="291">
                  <c:v>45.96</c:v>
                </c:pt>
                <c:pt idx="292">
                  <c:v>48.37</c:v>
                </c:pt>
                <c:pt idx="293">
                  <c:v>47.96</c:v>
                </c:pt>
                <c:pt idx="294">
                  <c:v>48.96</c:v>
                </c:pt>
                <c:pt idx="295">
                  <c:v>49.39</c:v>
                </c:pt>
                <c:pt idx="296">
                  <c:v>49.95</c:v>
                </c:pt>
                <c:pt idx="297">
                  <c:v>50.02</c:v>
                </c:pt>
                <c:pt idx="298">
                  <c:v>47.49</c:v>
                </c:pt>
                <c:pt idx="299">
                  <c:v>50.39</c:v>
                </c:pt>
                <c:pt idx="300">
                  <c:v>49.62</c:v>
                </c:pt>
                <c:pt idx="301">
                  <c:v>45.97</c:v>
                </c:pt>
                <c:pt idx="302">
                  <c:v>46.23</c:v>
                </c:pt>
                <c:pt idx="303">
                  <c:v>50.48</c:v>
                </c:pt>
                <c:pt idx="304">
                  <c:v>52.77</c:v>
                </c:pt>
                <c:pt idx="305">
                  <c:v>53.2</c:v>
                </c:pt>
                <c:pt idx="306">
                  <c:v>53.14</c:v>
                </c:pt>
                <c:pt idx="307">
                  <c:v>50.43</c:v>
                </c:pt>
                <c:pt idx="308">
                  <c:v>51.62</c:v>
                </c:pt>
                <c:pt idx="309">
                  <c:v>51.79</c:v>
                </c:pt>
                <c:pt idx="310">
                  <c:v>52.34</c:v>
                </c:pt>
                <c:pt idx="311">
                  <c:v>52.76</c:v>
                </c:pt>
                <c:pt idx="312">
                  <c:v>57.67</c:v>
                </c:pt>
                <c:pt idx="313">
                  <c:v>57.9</c:v>
                </c:pt>
                <c:pt idx="314">
                  <c:v>58.23</c:v>
                </c:pt>
                <c:pt idx="315">
                  <c:v>59.18</c:v>
                </c:pt>
                <c:pt idx="316">
                  <c:v>59.4</c:v>
                </c:pt>
                <c:pt idx="317">
                  <c:v>63.06</c:v>
                </c:pt>
                <c:pt idx="318">
                  <c:v>65.540000000000006</c:v>
                </c:pt>
                <c:pt idx="319">
                  <c:v>69.569999999999993</c:v>
                </c:pt>
                <c:pt idx="320">
                  <c:v>74.09</c:v>
                </c:pt>
                <c:pt idx="321">
                  <c:v>74.540000000000006</c:v>
                </c:pt>
                <c:pt idx="322">
                  <c:v>70.25</c:v>
                </c:pt>
                <c:pt idx="323">
                  <c:v>69.88</c:v>
                </c:pt>
                <c:pt idx="324">
                  <c:v>72.06</c:v>
                </c:pt>
                <c:pt idx="325">
                  <c:v>72.12</c:v>
                </c:pt>
                <c:pt idx="326">
                  <c:v>69.95</c:v>
                </c:pt>
                <c:pt idx="327">
                  <c:v>69.709999999999994</c:v>
                </c:pt>
                <c:pt idx="328">
                  <c:v>68.930000000000007</c:v>
                </c:pt>
                <c:pt idx="329">
                  <c:v>69.510000000000005</c:v>
                </c:pt>
                <c:pt idx="330">
                  <c:v>69.17</c:v>
                </c:pt>
                <c:pt idx="331">
                  <c:v>68.62</c:v>
                </c:pt>
                <c:pt idx="332">
                  <c:v>68.86</c:v>
                </c:pt>
                <c:pt idx="333">
                  <c:v>68.739999999999995</c:v>
                </c:pt>
                <c:pt idx="334">
                  <c:v>69.69</c:v>
                </c:pt>
                <c:pt idx="335">
                  <c:v>70.31</c:v>
                </c:pt>
                <c:pt idx="336">
                  <c:v>72.819999999999993</c:v>
                </c:pt>
                <c:pt idx="337">
                  <c:v>70.760000000000005</c:v>
                </c:pt>
                <c:pt idx="338">
                  <c:v>73.63</c:v>
                </c:pt>
                <c:pt idx="339">
                  <c:v>72.959999999999994</c:v>
                </c:pt>
                <c:pt idx="340">
                  <c:v>72.760000000000005</c:v>
                </c:pt>
                <c:pt idx="341">
                  <c:v>77.89</c:v>
                </c:pt>
                <c:pt idx="342">
                  <c:v>82.58</c:v>
                </c:pt>
                <c:pt idx="343">
                  <c:v>84.43</c:v>
                </c:pt>
                <c:pt idx="344">
                  <c:v>86.3</c:v>
                </c:pt>
                <c:pt idx="345">
                  <c:v>86.55</c:v>
                </c:pt>
                <c:pt idx="346">
                  <c:v>84.34</c:v>
                </c:pt>
                <c:pt idx="347">
                  <c:v>90.07</c:v>
                </c:pt>
                <c:pt idx="348">
                  <c:v>94.33</c:v>
                </c:pt>
                <c:pt idx="349">
                  <c:v>100.33</c:v>
                </c:pt>
                <c:pt idx="350">
                  <c:v>100.51</c:v>
                </c:pt>
                <c:pt idx="351">
                  <c:v>103.35</c:v>
                </c:pt>
                <c:pt idx="352">
                  <c:v>109.77</c:v>
                </c:pt>
                <c:pt idx="353">
                  <c:v>115.69</c:v>
                </c:pt>
                <c:pt idx="354">
                  <c:v>118.31</c:v>
                </c:pt>
                <c:pt idx="355">
                  <c:v>125.65</c:v>
                </c:pt>
                <c:pt idx="356">
                  <c:v>132.51</c:v>
                </c:pt>
                <c:pt idx="357">
                  <c:v>139.78</c:v>
                </c:pt>
                <c:pt idx="358">
                  <c:v>147.94999999999999</c:v>
                </c:pt>
                <c:pt idx="359">
                  <c:v>153.16999999999999</c:v>
                </c:pt>
                <c:pt idx="360">
                  <c:v>158.99</c:v>
                </c:pt>
                <c:pt idx="361">
                  <c:v>161.47</c:v>
                </c:pt>
                <c:pt idx="362">
                  <c:v>164.2</c:v>
                </c:pt>
                <c:pt idx="363">
                  <c:v>168.17</c:v>
                </c:pt>
                <c:pt idx="364">
                  <c:v>170.51</c:v>
                </c:pt>
                <c:pt idx="365">
                  <c:v>175.24</c:v>
                </c:pt>
                <c:pt idx="366">
                  <c:v>178.82</c:v>
                </c:pt>
                <c:pt idx="367">
                  <c:v>178.73</c:v>
                </c:pt>
                <c:pt idx="368">
                  <c:v>178.79</c:v>
                </c:pt>
                <c:pt idx="369">
                  <c:v>178.67</c:v>
                </c:pt>
                <c:pt idx="370">
                  <c:v>177.75</c:v>
                </c:pt>
                <c:pt idx="371">
                  <c:v>177.66</c:v>
                </c:pt>
                <c:pt idx="372">
                  <c:v>178.38</c:v>
                </c:pt>
                <c:pt idx="373">
                  <c:v>179.1</c:v>
                </c:pt>
                <c:pt idx="374">
                  <c:v>183.91</c:v>
                </c:pt>
                <c:pt idx="375">
                  <c:v>184.45</c:v>
                </c:pt>
                <c:pt idx="376">
                  <c:v>184.86</c:v>
                </c:pt>
                <c:pt idx="377">
                  <c:v>185.18</c:v>
                </c:pt>
                <c:pt idx="378">
                  <c:v>184.78</c:v>
                </c:pt>
                <c:pt idx="379">
                  <c:v>184.5</c:v>
                </c:pt>
                <c:pt idx="380">
                  <c:v>184.98</c:v>
                </c:pt>
                <c:pt idx="381">
                  <c:v>184.82</c:v>
                </c:pt>
                <c:pt idx="382">
                  <c:v>184.65</c:v>
                </c:pt>
                <c:pt idx="383">
                  <c:v>184.89</c:v>
                </c:pt>
                <c:pt idx="384">
                  <c:v>185.4</c:v>
                </c:pt>
                <c:pt idx="385">
                  <c:v>186.33</c:v>
                </c:pt>
                <c:pt idx="386">
                  <c:v>186.63</c:v>
                </c:pt>
                <c:pt idx="387">
                  <c:v>188.32</c:v>
                </c:pt>
                <c:pt idx="388">
                  <c:v>191.21</c:v>
                </c:pt>
                <c:pt idx="389">
                  <c:v>191.8</c:v>
                </c:pt>
                <c:pt idx="390">
                  <c:v>191.46</c:v>
                </c:pt>
                <c:pt idx="391">
                  <c:v>189.6</c:v>
                </c:pt>
                <c:pt idx="392">
                  <c:v>189.32</c:v>
                </c:pt>
                <c:pt idx="393">
                  <c:v>189.67</c:v>
                </c:pt>
                <c:pt idx="394">
                  <c:v>189.28</c:v>
                </c:pt>
                <c:pt idx="395">
                  <c:v>191.75</c:v>
                </c:pt>
                <c:pt idx="396">
                  <c:v>191.07</c:v>
                </c:pt>
                <c:pt idx="397">
                  <c:v>190.96</c:v>
                </c:pt>
                <c:pt idx="398">
                  <c:v>193.06</c:v>
                </c:pt>
                <c:pt idx="399">
                  <c:v>191.42</c:v>
                </c:pt>
                <c:pt idx="400">
                  <c:v>191.88</c:v>
                </c:pt>
                <c:pt idx="401">
                  <c:v>195.43</c:v>
                </c:pt>
                <c:pt idx="402">
                  <c:v>195.29</c:v>
                </c:pt>
                <c:pt idx="403">
                  <c:v>192.58</c:v>
                </c:pt>
                <c:pt idx="404">
                  <c:v>192.62</c:v>
                </c:pt>
                <c:pt idx="405">
                  <c:v>192.41</c:v>
                </c:pt>
                <c:pt idx="406">
                  <c:v>192.42</c:v>
                </c:pt>
                <c:pt idx="407">
                  <c:v>192.25</c:v>
                </c:pt>
                <c:pt idx="408">
                  <c:v>192.55</c:v>
                </c:pt>
                <c:pt idx="409">
                  <c:v>192.58</c:v>
                </c:pt>
                <c:pt idx="410">
                  <c:v>192.37</c:v>
                </c:pt>
                <c:pt idx="411">
                  <c:v>191.45</c:v>
                </c:pt>
                <c:pt idx="412">
                  <c:v>191.54</c:v>
                </c:pt>
                <c:pt idx="413">
                  <c:v>191.37</c:v>
                </c:pt>
                <c:pt idx="414">
                  <c:v>190.93</c:v>
                </c:pt>
                <c:pt idx="415">
                  <c:v>191.14</c:v>
                </c:pt>
                <c:pt idx="416">
                  <c:v>193.3</c:v>
                </c:pt>
                <c:pt idx="417">
                  <c:v>193.63</c:v>
                </c:pt>
                <c:pt idx="418">
                  <c:v>193.74</c:v>
                </c:pt>
                <c:pt idx="419">
                  <c:v>193.26</c:v>
                </c:pt>
                <c:pt idx="420">
                  <c:v>193.65</c:v>
                </c:pt>
                <c:pt idx="421">
                  <c:v>191.31</c:v>
                </c:pt>
                <c:pt idx="422">
                  <c:v>195.66</c:v>
                </c:pt>
                <c:pt idx="423">
                  <c:v>195.9</c:v>
                </c:pt>
                <c:pt idx="424">
                  <c:v>196.47</c:v>
                </c:pt>
                <c:pt idx="425">
                  <c:v>196.38</c:v>
                </c:pt>
                <c:pt idx="426">
                  <c:v>198.25</c:v>
                </c:pt>
                <c:pt idx="427">
                  <c:v>197.46</c:v>
                </c:pt>
                <c:pt idx="428">
                  <c:v>195.54</c:v>
                </c:pt>
                <c:pt idx="429">
                  <c:v>195.44</c:v>
                </c:pt>
                <c:pt idx="430">
                  <c:v>193.55</c:v>
                </c:pt>
                <c:pt idx="431">
                  <c:v>194.46</c:v>
                </c:pt>
                <c:pt idx="432">
                  <c:v>193.52</c:v>
                </c:pt>
                <c:pt idx="433">
                  <c:v>190.86</c:v>
                </c:pt>
                <c:pt idx="434">
                  <c:v>191.29</c:v>
                </c:pt>
                <c:pt idx="435">
                  <c:v>188.46</c:v>
                </c:pt>
                <c:pt idx="436">
                  <c:v>188.83</c:v>
                </c:pt>
                <c:pt idx="437">
                  <c:v>187.54</c:v>
                </c:pt>
                <c:pt idx="438">
                  <c:v>187.08</c:v>
                </c:pt>
                <c:pt idx="439">
                  <c:v>187.81</c:v>
                </c:pt>
                <c:pt idx="440">
                  <c:v>187.92</c:v>
                </c:pt>
                <c:pt idx="441">
                  <c:v>188.02</c:v>
                </c:pt>
                <c:pt idx="442">
                  <c:v>185.11</c:v>
                </c:pt>
                <c:pt idx="443">
                  <c:v>184.28</c:v>
                </c:pt>
                <c:pt idx="444">
                  <c:v>184.68</c:v>
                </c:pt>
                <c:pt idx="445">
                  <c:v>181.19</c:v>
                </c:pt>
                <c:pt idx="446">
                  <c:v>181.3</c:v>
                </c:pt>
                <c:pt idx="447">
                  <c:v>180.91</c:v>
                </c:pt>
                <c:pt idx="448">
                  <c:v>178.27</c:v>
                </c:pt>
                <c:pt idx="449">
                  <c:v>177.73</c:v>
                </c:pt>
                <c:pt idx="450">
                  <c:v>179.77</c:v>
                </c:pt>
                <c:pt idx="451">
                  <c:v>179.43</c:v>
                </c:pt>
                <c:pt idx="452">
                  <c:v>179.28</c:v>
                </c:pt>
                <c:pt idx="453">
                  <c:v>179.97</c:v>
                </c:pt>
                <c:pt idx="454">
                  <c:v>177.33</c:v>
                </c:pt>
                <c:pt idx="455">
                  <c:v>177.48</c:v>
                </c:pt>
                <c:pt idx="456">
                  <c:v>177.9</c:v>
                </c:pt>
                <c:pt idx="457">
                  <c:v>178.24</c:v>
                </c:pt>
                <c:pt idx="458">
                  <c:v>178.3</c:v>
                </c:pt>
                <c:pt idx="459">
                  <c:v>178.31</c:v>
                </c:pt>
                <c:pt idx="460">
                  <c:v>178.05</c:v>
                </c:pt>
                <c:pt idx="461">
                  <c:v>178.57</c:v>
                </c:pt>
                <c:pt idx="462">
                  <c:v>178.45</c:v>
                </c:pt>
                <c:pt idx="463">
                  <c:v>178.79</c:v>
                </c:pt>
                <c:pt idx="464">
                  <c:v>179.41</c:v>
                </c:pt>
                <c:pt idx="465">
                  <c:v>179.55</c:v>
                </c:pt>
                <c:pt idx="466">
                  <c:v>179.57</c:v>
                </c:pt>
                <c:pt idx="467">
                  <c:v>176.55</c:v>
                </c:pt>
                <c:pt idx="468">
                  <c:v>176.47</c:v>
                </c:pt>
                <c:pt idx="469">
                  <c:v>176.2</c:v>
                </c:pt>
                <c:pt idx="470">
                  <c:v>177.51</c:v>
                </c:pt>
                <c:pt idx="471">
                  <c:v>177.88</c:v>
                </c:pt>
                <c:pt idx="472">
                  <c:v>177.62</c:v>
                </c:pt>
                <c:pt idx="473">
                  <c:v>177.77</c:v>
                </c:pt>
                <c:pt idx="474">
                  <c:v>177.76</c:v>
                </c:pt>
                <c:pt idx="475">
                  <c:v>177.56</c:v>
                </c:pt>
                <c:pt idx="476">
                  <c:v>177.65</c:v>
                </c:pt>
                <c:pt idx="477">
                  <c:v>177.8</c:v>
                </c:pt>
                <c:pt idx="478">
                  <c:v>175.53</c:v>
                </c:pt>
                <c:pt idx="479">
                  <c:v>175.91</c:v>
                </c:pt>
                <c:pt idx="480">
                  <c:v>174.98</c:v>
                </c:pt>
                <c:pt idx="481">
                  <c:v>174.44</c:v>
                </c:pt>
                <c:pt idx="482">
                  <c:v>174.16</c:v>
                </c:pt>
                <c:pt idx="483">
                  <c:v>174.03</c:v>
                </c:pt>
                <c:pt idx="484">
                  <c:v>174.38</c:v>
                </c:pt>
                <c:pt idx="485">
                  <c:v>174.11</c:v>
                </c:pt>
                <c:pt idx="486">
                  <c:v>173.99</c:v>
                </c:pt>
                <c:pt idx="487">
                  <c:v>176.33</c:v>
                </c:pt>
                <c:pt idx="488">
                  <c:v>175.67</c:v>
                </c:pt>
                <c:pt idx="489">
                  <c:v>175.35</c:v>
                </c:pt>
                <c:pt idx="490">
                  <c:v>175.36</c:v>
                </c:pt>
                <c:pt idx="491">
                  <c:v>177.53</c:v>
                </c:pt>
                <c:pt idx="492">
                  <c:v>177.3</c:v>
                </c:pt>
                <c:pt idx="493">
                  <c:v>177.14</c:v>
                </c:pt>
                <c:pt idx="494">
                  <c:v>176.62</c:v>
                </c:pt>
                <c:pt idx="495">
                  <c:v>177.31</c:v>
                </c:pt>
                <c:pt idx="496">
                  <c:v>177.7</c:v>
                </c:pt>
                <c:pt idx="497">
                  <c:v>177.47</c:v>
                </c:pt>
                <c:pt idx="498">
                  <c:v>178.23</c:v>
                </c:pt>
                <c:pt idx="499">
                  <c:v>181.18</c:v>
                </c:pt>
                <c:pt idx="500">
                  <c:v>179.75</c:v>
                </c:pt>
                <c:pt idx="501">
                  <c:v>175.88</c:v>
                </c:pt>
                <c:pt idx="502">
                  <c:v>175.65</c:v>
                </c:pt>
                <c:pt idx="503">
                  <c:v>178.35</c:v>
                </c:pt>
                <c:pt idx="504">
                  <c:v>178.41</c:v>
                </c:pt>
                <c:pt idx="505">
                  <c:v>177.25</c:v>
                </c:pt>
                <c:pt idx="506">
                  <c:v>177.64</c:v>
                </c:pt>
                <c:pt idx="507">
                  <c:v>177.68</c:v>
                </c:pt>
                <c:pt idx="508">
                  <c:v>180.73</c:v>
                </c:pt>
                <c:pt idx="509">
                  <c:v>181.07</c:v>
                </c:pt>
                <c:pt idx="510">
                  <c:v>180.22</c:v>
                </c:pt>
                <c:pt idx="511">
                  <c:v>180.84</c:v>
                </c:pt>
                <c:pt idx="512">
                  <c:v>180.38</c:v>
                </c:pt>
                <c:pt idx="513">
                  <c:v>180.05</c:v>
                </c:pt>
                <c:pt idx="514">
                  <c:v>179.89</c:v>
                </c:pt>
                <c:pt idx="515">
                  <c:v>176.99</c:v>
                </c:pt>
                <c:pt idx="516">
                  <c:v>177.07</c:v>
                </c:pt>
                <c:pt idx="517">
                  <c:v>177.5</c:v>
                </c:pt>
                <c:pt idx="518">
                  <c:v>177.18</c:v>
                </c:pt>
                <c:pt idx="519">
                  <c:v>177.49</c:v>
                </c:pt>
                <c:pt idx="520">
                  <c:v>177.34</c:v>
                </c:pt>
                <c:pt idx="521">
                  <c:v>179.55</c:v>
                </c:pt>
                <c:pt idx="522">
                  <c:v>174.62</c:v>
                </c:pt>
                <c:pt idx="523">
                  <c:v>174.93</c:v>
                </c:pt>
                <c:pt idx="524">
                  <c:v>175.95</c:v>
                </c:pt>
                <c:pt idx="525">
                  <c:v>176.26</c:v>
                </c:pt>
                <c:pt idx="526">
                  <c:v>176.05</c:v>
                </c:pt>
                <c:pt idx="527">
                  <c:v>175.63</c:v>
                </c:pt>
                <c:pt idx="528">
                  <c:v>177.8</c:v>
                </c:pt>
                <c:pt idx="529">
                  <c:v>177.47</c:v>
                </c:pt>
                <c:pt idx="530">
                  <c:v>176.29</c:v>
                </c:pt>
                <c:pt idx="531">
                  <c:v>175.07</c:v>
                </c:pt>
                <c:pt idx="532">
                  <c:v>174.31</c:v>
                </c:pt>
                <c:pt idx="533">
                  <c:v>176.62</c:v>
                </c:pt>
                <c:pt idx="534">
                  <c:v>172.95</c:v>
                </c:pt>
                <c:pt idx="535">
                  <c:v>175.99</c:v>
                </c:pt>
                <c:pt idx="536">
                  <c:v>175.56</c:v>
                </c:pt>
                <c:pt idx="537">
                  <c:v>175.95</c:v>
                </c:pt>
                <c:pt idx="538">
                  <c:v>173.23</c:v>
                </c:pt>
                <c:pt idx="539">
                  <c:v>172.68</c:v>
                </c:pt>
                <c:pt idx="540">
                  <c:v>172.65</c:v>
                </c:pt>
                <c:pt idx="541">
                  <c:v>172.7</c:v>
                </c:pt>
                <c:pt idx="542">
                  <c:v>175.26</c:v>
                </c:pt>
                <c:pt idx="543">
                  <c:v>177.36</c:v>
                </c:pt>
                <c:pt idx="544">
                  <c:v>177.86</c:v>
                </c:pt>
                <c:pt idx="545">
                  <c:v>181.04</c:v>
                </c:pt>
                <c:pt idx="546">
                  <c:v>183.66</c:v>
                </c:pt>
                <c:pt idx="547">
                  <c:v>183.92</c:v>
                </c:pt>
                <c:pt idx="548">
                  <c:v>183.34</c:v>
                </c:pt>
                <c:pt idx="549">
                  <c:v>183.49</c:v>
                </c:pt>
                <c:pt idx="550">
                  <c:v>183.8</c:v>
                </c:pt>
                <c:pt idx="551">
                  <c:v>181.06</c:v>
                </c:pt>
                <c:pt idx="552">
                  <c:v>180.8</c:v>
                </c:pt>
                <c:pt idx="553">
                  <c:v>177.66</c:v>
                </c:pt>
                <c:pt idx="554">
                  <c:v>177.26</c:v>
                </c:pt>
                <c:pt idx="555">
                  <c:v>176.75</c:v>
                </c:pt>
                <c:pt idx="556">
                  <c:v>173.86</c:v>
                </c:pt>
                <c:pt idx="557">
                  <c:v>174.38</c:v>
                </c:pt>
                <c:pt idx="558">
                  <c:v>174.62</c:v>
                </c:pt>
                <c:pt idx="559">
                  <c:v>171.82</c:v>
                </c:pt>
                <c:pt idx="560">
                  <c:v>171.79</c:v>
                </c:pt>
                <c:pt idx="561">
                  <c:v>172.32</c:v>
                </c:pt>
                <c:pt idx="562">
                  <c:v>172.49</c:v>
                </c:pt>
                <c:pt idx="563">
                  <c:v>172.53</c:v>
                </c:pt>
                <c:pt idx="564">
                  <c:v>172.54</c:v>
                </c:pt>
                <c:pt idx="565">
                  <c:v>173</c:v>
                </c:pt>
                <c:pt idx="566">
                  <c:v>167.94</c:v>
                </c:pt>
                <c:pt idx="567">
                  <c:v>171.08</c:v>
                </c:pt>
                <c:pt idx="568">
                  <c:v>171.04</c:v>
                </c:pt>
                <c:pt idx="569">
                  <c:v>171.37</c:v>
                </c:pt>
                <c:pt idx="570">
                  <c:v>171.27</c:v>
                </c:pt>
                <c:pt idx="571">
                  <c:v>171.54</c:v>
                </c:pt>
                <c:pt idx="572">
                  <c:v>171.72</c:v>
                </c:pt>
                <c:pt idx="573">
                  <c:v>167.51</c:v>
                </c:pt>
                <c:pt idx="574">
                  <c:v>163.59</c:v>
                </c:pt>
                <c:pt idx="575">
                  <c:v>163.24</c:v>
                </c:pt>
                <c:pt idx="576">
                  <c:v>160.35</c:v>
                </c:pt>
                <c:pt idx="577">
                  <c:v>156.26</c:v>
                </c:pt>
                <c:pt idx="578">
                  <c:v>154.32</c:v>
                </c:pt>
                <c:pt idx="579">
                  <c:v>154.87</c:v>
                </c:pt>
                <c:pt idx="580">
                  <c:v>152.93</c:v>
                </c:pt>
                <c:pt idx="581">
                  <c:v>153.47999999999999</c:v>
                </c:pt>
                <c:pt idx="582">
                  <c:v>154.21</c:v>
                </c:pt>
                <c:pt idx="583">
                  <c:v>154.07</c:v>
                </c:pt>
                <c:pt idx="584">
                  <c:v>154.02000000000001</c:v>
                </c:pt>
                <c:pt idx="585">
                  <c:v>153.72</c:v>
                </c:pt>
                <c:pt idx="586">
                  <c:v>153.83000000000001</c:v>
                </c:pt>
                <c:pt idx="587">
                  <c:v>154.05000000000001</c:v>
                </c:pt>
                <c:pt idx="588">
                  <c:v>154.43</c:v>
                </c:pt>
                <c:pt idx="589">
                  <c:v>154.82</c:v>
                </c:pt>
                <c:pt idx="590">
                  <c:v>154.87</c:v>
                </c:pt>
                <c:pt idx="591">
                  <c:v>155.25</c:v>
                </c:pt>
                <c:pt idx="592">
                  <c:v>155.43</c:v>
                </c:pt>
                <c:pt idx="593">
                  <c:v>155.47999999999999</c:v>
                </c:pt>
                <c:pt idx="594">
                  <c:v>156.76</c:v>
                </c:pt>
                <c:pt idx="595">
                  <c:v>155.53</c:v>
                </c:pt>
                <c:pt idx="596">
                  <c:v>155.49</c:v>
                </c:pt>
                <c:pt idx="597">
                  <c:v>155.51</c:v>
                </c:pt>
                <c:pt idx="598">
                  <c:v>154.58000000000001</c:v>
                </c:pt>
                <c:pt idx="599">
                  <c:v>150.52000000000001</c:v>
                </c:pt>
                <c:pt idx="600">
                  <c:v>151.87</c:v>
                </c:pt>
                <c:pt idx="601">
                  <c:v>152.49</c:v>
                </c:pt>
                <c:pt idx="602">
                  <c:v>153.68</c:v>
                </c:pt>
                <c:pt idx="603">
                  <c:v>151.33000000000001</c:v>
                </c:pt>
                <c:pt idx="604">
                  <c:v>148.83000000000001</c:v>
                </c:pt>
                <c:pt idx="605">
                  <c:v>150.19</c:v>
                </c:pt>
                <c:pt idx="606">
                  <c:v>146.65</c:v>
                </c:pt>
                <c:pt idx="607">
                  <c:v>148.97999999999999</c:v>
                </c:pt>
                <c:pt idx="608">
                  <c:v>148.65</c:v>
                </c:pt>
                <c:pt idx="609">
                  <c:v>148.09</c:v>
                </c:pt>
                <c:pt idx="610">
                  <c:v>149.38</c:v>
                </c:pt>
                <c:pt idx="611">
                  <c:v>146.38999999999999</c:v>
                </c:pt>
                <c:pt idx="612">
                  <c:v>146.12</c:v>
                </c:pt>
                <c:pt idx="613">
                  <c:v>145.83000000000001</c:v>
                </c:pt>
                <c:pt idx="614">
                  <c:v>146.19999999999999</c:v>
                </c:pt>
                <c:pt idx="615">
                  <c:v>145.74</c:v>
                </c:pt>
                <c:pt idx="616">
                  <c:v>145.71</c:v>
                </c:pt>
                <c:pt idx="617">
                  <c:v>145.47</c:v>
                </c:pt>
                <c:pt idx="618">
                  <c:v>146.32</c:v>
                </c:pt>
                <c:pt idx="619">
                  <c:v>146.27000000000001</c:v>
                </c:pt>
                <c:pt idx="620">
                  <c:v>146.06</c:v>
                </c:pt>
                <c:pt idx="621">
                  <c:v>143.66999999999999</c:v>
                </c:pt>
                <c:pt idx="622">
                  <c:v>148.57</c:v>
                </c:pt>
                <c:pt idx="623">
                  <c:v>148.21</c:v>
                </c:pt>
                <c:pt idx="624">
                  <c:v>148.82</c:v>
                </c:pt>
                <c:pt idx="625">
                  <c:v>148.85</c:v>
                </c:pt>
                <c:pt idx="626">
                  <c:v>149.72</c:v>
                </c:pt>
                <c:pt idx="627">
                  <c:v>147.4</c:v>
                </c:pt>
                <c:pt idx="628">
                  <c:v>146.07</c:v>
                </c:pt>
                <c:pt idx="629">
                  <c:v>146.33000000000001</c:v>
                </c:pt>
                <c:pt idx="630">
                  <c:v>146.97</c:v>
                </c:pt>
                <c:pt idx="631">
                  <c:v>148.53</c:v>
                </c:pt>
                <c:pt idx="632">
                  <c:v>149.32</c:v>
                </c:pt>
                <c:pt idx="633">
                  <c:v>146.85</c:v>
                </c:pt>
                <c:pt idx="634">
                  <c:v>147.13</c:v>
                </c:pt>
                <c:pt idx="635">
                  <c:v>144.56</c:v>
                </c:pt>
                <c:pt idx="636">
                  <c:v>142.44</c:v>
                </c:pt>
                <c:pt idx="637">
                  <c:v>144.88</c:v>
                </c:pt>
                <c:pt idx="638">
                  <c:v>144.61000000000001</c:v>
                </c:pt>
                <c:pt idx="639">
                  <c:v>144.76</c:v>
                </c:pt>
                <c:pt idx="640">
                  <c:v>145.41999999999999</c:v>
                </c:pt>
                <c:pt idx="641">
                  <c:v>145.21</c:v>
                </c:pt>
                <c:pt idx="642">
                  <c:v>143.26</c:v>
                </c:pt>
                <c:pt idx="643">
                  <c:v>143.57</c:v>
                </c:pt>
                <c:pt idx="644">
                  <c:v>142.58000000000001</c:v>
                </c:pt>
                <c:pt idx="645">
                  <c:v>142.74</c:v>
                </c:pt>
                <c:pt idx="646">
                  <c:v>139.91</c:v>
                </c:pt>
                <c:pt idx="647">
                  <c:v>139.88</c:v>
                </c:pt>
                <c:pt idx="648">
                  <c:v>143.5</c:v>
                </c:pt>
                <c:pt idx="649">
                  <c:v>143.75</c:v>
                </c:pt>
                <c:pt idx="650">
                  <c:v>143.71</c:v>
                </c:pt>
                <c:pt idx="651">
                  <c:v>146.32</c:v>
                </c:pt>
                <c:pt idx="652">
                  <c:v>147.06</c:v>
                </c:pt>
                <c:pt idx="653">
                  <c:v>150.4</c:v>
                </c:pt>
                <c:pt idx="654">
                  <c:v>153.61000000000001</c:v>
                </c:pt>
                <c:pt idx="655">
                  <c:v>154.54</c:v>
                </c:pt>
                <c:pt idx="656">
                  <c:v>152.87</c:v>
                </c:pt>
                <c:pt idx="657">
                  <c:v>152.69</c:v>
                </c:pt>
                <c:pt idx="658">
                  <c:v>152.91999999999999</c:v>
                </c:pt>
                <c:pt idx="659">
                  <c:v>153.33000000000001</c:v>
                </c:pt>
                <c:pt idx="660">
                  <c:v>153.27000000000001</c:v>
                </c:pt>
                <c:pt idx="661">
                  <c:v>153.29</c:v>
                </c:pt>
                <c:pt idx="662">
                  <c:v>153.54</c:v>
                </c:pt>
                <c:pt idx="663">
                  <c:v>153.38999999999999</c:v>
                </c:pt>
                <c:pt idx="664">
                  <c:v>150.85</c:v>
                </c:pt>
                <c:pt idx="665">
                  <c:v>150.37</c:v>
                </c:pt>
                <c:pt idx="666">
                  <c:v>155.54</c:v>
                </c:pt>
                <c:pt idx="667">
                  <c:v>155.44999999999999</c:v>
                </c:pt>
                <c:pt idx="668">
                  <c:v>155.85</c:v>
                </c:pt>
                <c:pt idx="669">
                  <c:v>156.44999999999999</c:v>
                </c:pt>
                <c:pt idx="670">
                  <c:v>156.21</c:v>
                </c:pt>
                <c:pt idx="671">
                  <c:v>155.85</c:v>
                </c:pt>
                <c:pt idx="672">
                  <c:v>155.9</c:v>
                </c:pt>
                <c:pt idx="673">
                  <c:v>159.97</c:v>
                </c:pt>
                <c:pt idx="674">
                  <c:v>164.06</c:v>
                </c:pt>
                <c:pt idx="675">
                  <c:v>164.68</c:v>
                </c:pt>
                <c:pt idx="676">
                  <c:v>167.35</c:v>
                </c:pt>
                <c:pt idx="677">
                  <c:v>171.07</c:v>
                </c:pt>
                <c:pt idx="678">
                  <c:v>176.25</c:v>
                </c:pt>
                <c:pt idx="679">
                  <c:v>175.76</c:v>
                </c:pt>
                <c:pt idx="680">
                  <c:v>175.74</c:v>
                </c:pt>
                <c:pt idx="681">
                  <c:v>176.03</c:v>
                </c:pt>
                <c:pt idx="682">
                  <c:v>175.51</c:v>
                </c:pt>
                <c:pt idx="683">
                  <c:v>176.03</c:v>
                </c:pt>
                <c:pt idx="684">
                  <c:v>176.1</c:v>
                </c:pt>
                <c:pt idx="685">
                  <c:v>176.67</c:v>
                </c:pt>
                <c:pt idx="686">
                  <c:v>179.2</c:v>
                </c:pt>
                <c:pt idx="687">
                  <c:v>178.59</c:v>
                </c:pt>
                <c:pt idx="688">
                  <c:v>178.39</c:v>
                </c:pt>
                <c:pt idx="689">
                  <c:v>176.05</c:v>
                </c:pt>
                <c:pt idx="690">
                  <c:v>176.68</c:v>
                </c:pt>
                <c:pt idx="691">
                  <c:v>175.47</c:v>
                </c:pt>
                <c:pt idx="692">
                  <c:v>175.95</c:v>
                </c:pt>
                <c:pt idx="693">
                  <c:v>176.02</c:v>
                </c:pt>
                <c:pt idx="694">
                  <c:v>175.65</c:v>
                </c:pt>
                <c:pt idx="695">
                  <c:v>176.15</c:v>
                </c:pt>
                <c:pt idx="696">
                  <c:v>176.17</c:v>
                </c:pt>
                <c:pt idx="697">
                  <c:v>176.88</c:v>
                </c:pt>
                <c:pt idx="698">
                  <c:v>177.6</c:v>
                </c:pt>
                <c:pt idx="699">
                  <c:v>179.5</c:v>
                </c:pt>
                <c:pt idx="700">
                  <c:v>176.82</c:v>
                </c:pt>
                <c:pt idx="701">
                  <c:v>180.21</c:v>
                </c:pt>
                <c:pt idx="702">
                  <c:v>180.08</c:v>
                </c:pt>
                <c:pt idx="703">
                  <c:v>182.56</c:v>
                </c:pt>
                <c:pt idx="704">
                  <c:v>184.94</c:v>
                </c:pt>
                <c:pt idx="705">
                  <c:v>185.21</c:v>
                </c:pt>
                <c:pt idx="706">
                  <c:v>188.17</c:v>
                </c:pt>
                <c:pt idx="707">
                  <c:v>188.62</c:v>
                </c:pt>
                <c:pt idx="708">
                  <c:v>188.77</c:v>
                </c:pt>
                <c:pt idx="709">
                  <c:v>189.51</c:v>
                </c:pt>
                <c:pt idx="710">
                  <c:v>186.64</c:v>
                </c:pt>
                <c:pt idx="711">
                  <c:v>189.27</c:v>
                </c:pt>
                <c:pt idx="712">
                  <c:v>190.68</c:v>
                </c:pt>
                <c:pt idx="713">
                  <c:v>191.17</c:v>
                </c:pt>
                <c:pt idx="714">
                  <c:v>190.86</c:v>
                </c:pt>
                <c:pt idx="715">
                  <c:v>191.77</c:v>
                </c:pt>
                <c:pt idx="716">
                  <c:v>191.99</c:v>
                </c:pt>
                <c:pt idx="717">
                  <c:v>192.13</c:v>
                </c:pt>
                <c:pt idx="718">
                  <c:v>192.07</c:v>
                </c:pt>
                <c:pt idx="719">
                  <c:v>192.26</c:v>
                </c:pt>
                <c:pt idx="720">
                  <c:v>189.99</c:v>
                </c:pt>
                <c:pt idx="721">
                  <c:v>189.75</c:v>
                </c:pt>
                <c:pt idx="722">
                  <c:v>189.53</c:v>
                </c:pt>
                <c:pt idx="723">
                  <c:v>190.16</c:v>
                </c:pt>
                <c:pt idx="724">
                  <c:v>189.46</c:v>
                </c:pt>
                <c:pt idx="725">
                  <c:v>188.84</c:v>
                </c:pt>
                <c:pt idx="726">
                  <c:v>188.3</c:v>
                </c:pt>
                <c:pt idx="727">
                  <c:v>189.04</c:v>
                </c:pt>
                <c:pt idx="728">
                  <c:v>191.42</c:v>
                </c:pt>
                <c:pt idx="729">
                  <c:v>191.62</c:v>
                </c:pt>
                <c:pt idx="730">
                  <c:v>194.64</c:v>
                </c:pt>
                <c:pt idx="731">
                  <c:v>192.01</c:v>
                </c:pt>
                <c:pt idx="732">
                  <c:v>192.81</c:v>
                </c:pt>
                <c:pt idx="733">
                  <c:v>191.66</c:v>
                </c:pt>
                <c:pt idx="734">
                  <c:v>195.08</c:v>
                </c:pt>
                <c:pt idx="735">
                  <c:v>197.4</c:v>
                </c:pt>
                <c:pt idx="736">
                  <c:v>200.16</c:v>
                </c:pt>
                <c:pt idx="737">
                  <c:v>200.66</c:v>
                </c:pt>
                <c:pt idx="738">
                  <c:v>200.96</c:v>
                </c:pt>
                <c:pt idx="739">
                  <c:v>201.6</c:v>
                </c:pt>
                <c:pt idx="740">
                  <c:v>200.8</c:v>
                </c:pt>
                <c:pt idx="741">
                  <c:v>201.41</c:v>
                </c:pt>
                <c:pt idx="742">
                  <c:v>204.24</c:v>
                </c:pt>
                <c:pt idx="743">
                  <c:v>204.89</c:v>
                </c:pt>
                <c:pt idx="744">
                  <c:v>205.96</c:v>
                </c:pt>
                <c:pt idx="745">
                  <c:v>206.09</c:v>
                </c:pt>
                <c:pt idx="746">
                  <c:v>209.41</c:v>
                </c:pt>
                <c:pt idx="747">
                  <c:v>206.65</c:v>
                </c:pt>
                <c:pt idx="748">
                  <c:v>206.98</c:v>
                </c:pt>
                <c:pt idx="749">
                  <c:v>207.05</c:v>
                </c:pt>
                <c:pt idx="750">
                  <c:v>204.34</c:v>
                </c:pt>
                <c:pt idx="751">
                  <c:v>204.75</c:v>
                </c:pt>
                <c:pt idx="752">
                  <c:v>204.75</c:v>
                </c:pt>
                <c:pt idx="753">
                  <c:v>204.81</c:v>
                </c:pt>
                <c:pt idx="754">
                  <c:v>202.68</c:v>
                </c:pt>
                <c:pt idx="755">
                  <c:v>202.89</c:v>
                </c:pt>
                <c:pt idx="756">
                  <c:v>207.4</c:v>
                </c:pt>
                <c:pt idx="757">
                  <c:v>207.35</c:v>
                </c:pt>
                <c:pt idx="758">
                  <c:v>207</c:v>
                </c:pt>
                <c:pt idx="759">
                  <c:v>209.77</c:v>
                </c:pt>
                <c:pt idx="760">
                  <c:v>210.31</c:v>
                </c:pt>
                <c:pt idx="761">
                  <c:v>210.3</c:v>
                </c:pt>
                <c:pt idx="762">
                  <c:v>209.98</c:v>
                </c:pt>
                <c:pt idx="763">
                  <c:v>210.52</c:v>
                </c:pt>
                <c:pt idx="764">
                  <c:v>212.12</c:v>
                </c:pt>
                <c:pt idx="765">
                  <c:v>212.25</c:v>
                </c:pt>
                <c:pt idx="766">
                  <c:v>213.01</c:v>
                </c:pt>
                <c:pt idx="767">
                  <c:v>212.83</c:v>
                </c:pt>
                <c:pt idx="768">
                  <c:v>213.21</c:v>
                </c:pt>
                <c:pt idx="769">
                  <c:v>212.8</c:v>
                </c:pt>
                <c:pt idx="770">
                  <c:v>212.62</c:v>
                </c:pt>
                <c:pt idx="771">
                  <c:v>212.37</c:v>
                </c:pt>
                <c:pt idx="772">
                  <c:v>212.16</c:v>
                </c:pt>
                <c:pt idx="773">
                  <c:v>212.04</c:v>
                </c:pt>
                <c:pt idx="774">
                  <c:v>209.19</c:v>
                </c:pt>
                <c:pt idx="775">
                  <c:v>209.14</c:v>
                </c:pt>
                <c:pt idx="776">
                  <c:v>206.44</c:v>
                </c:pt>
                <c:pt idx="777">
                  <c:v>206.29</c:v>
                </c:pt>
                <c:pt idx="778">
                  <c:v>205.97</c:v>
                </c:pt>
                <c:pt idx="779">
                  <c:v>205.84</c:v>
                </c:pt>
                <c:pt idx="780">
                  <c:v>208.48</c:v>
                </c:pt>
                <c:pt idx="781">
                  <c:v>208.33</c:v>
                </c:pt>
                <c:pt idx="782">
                  <c:v>208.3</c:v>
                </c:pt>
                <c:pt idx="783">
                  <c:v>208.08</c:v>
                </c:pt>
                <c:pt idx="784">
                  <c:v>207.93</c:v>
                </c:pt>
                <c:pt idx="785">
                  <c:v>204.51</c:v>
                </c:pt>
                <c:pt idx="786">
                  <c:v>205.07</c:v>
                </c:pt>
                <c:pt idx="787">
                  <c:v>205.07</c:v>
                </c:pt>
                <c:pt idx="788">
                  <c:v>205.37</c:v>
                </c:pt>
                <c:pt idx="789">
                  <c:v>208.03</c:v>
                </c:pt>
                <c:pt idx="790">
                  <c:v>205.34</c:v>
                </c:pt>
                <c:pt idx="791">
                  <c:v>206.76</c:v>
                </c:pt>
                <c:pt idx="792">
                  <c:v>206.36</c:v>
                </c:pt>
                <c:pt idx="793">
                  <c:v>206.28</c:v>
                </c:pt>
                <c:pt idx="794">
                  <c:v>205.94</c:v>
                </c:pt>
                <c:pt idx="795">
                  <c:v>203.23</c:v>
                </c:pt>
                <c:pt idx="796">
                  <c:v>203.79</c:v>
                </c:pt>
                <c:pt idx="797">
                  <c:v>201.33</c:v>
                </c:pt>
                <c:pt idx="798">
                  <c:v>201.15</c:v>
                </c:pt>
                <c:pt idx="799">
                  <c:v>203.47</c:v>
                </c:pt>
                <c:pt idx="800">
                  <c:v>203.92</c:v>
                </c:pt>
                <c:pt idx="801">
                  <c:v>203.55</c:v>
                </c:pt>
                <c:pt idx="802">
                  <c:v>203.51</c:v>
                </c:pt>
                <c:pt idx="803">
                  <c:v>203.81</c:v>
                </c:pt>
                <c:pt idx="804">
                  <c:v>204.38</c:v>
                </c:pt>
                <c:pt idx="805">
                  <c:v>204.09</c:v>
                </c:pt>
                <c:pt idx="806">
                  <c:v>204.18</c:v>
                </c:pt>
                <c:pt idx="807">
                  <c:v>204.31</c:v>
                </c:pt>
                <c:pt idx="808">
                  <c:v>204.22</c:v>
                </c:pt>
                <c:pt idx="809">
                  <c:v>203.97</c:v>
                </c:pt>
                <c:pt idx="810">
                  <c:v>207.05</c:v>
                </c:pt>
                <c:pt idx="811">
                  <c:v>207.39</c:v>
                </c:pt>
                <c:pt idx="812">
                  <c:v>206.7</c:v>
                </c:pt>
                <c:pt idx="813">
                  <c:v>207.2</c:v>
                </c:pt>
                <c:pt idx="814">
                  <c:v>206.48</c:v>
                </c:pt>
                <c:pt idx="815">
                  <c:v>206.09</c:v>
                </c:pt>
                <c:pt idx="816">
                  <c:v>206.57</c:v>
                </c:pt>
                <c:pt idx="817">
                  <c:v>206.94</c:v>
                </c:pt>
                <c:pt idx="818">
                  <c:v>207.11</c:v>
                </c:pt>
                <c:pt idx="819">
                  <c:v>207.16</c:v>
                </c:pt>
                <c:pt idx="820">
                  <c:v>209.69</c:v>
                </c:pt>
                <c:pt idx="821">
                  <c:v>211.88</c:v>
                </c:pt>
                <c:pt idx="822">
                  <c:v>212.56</c:v>
                </c:pt>
                <c:pt idx="823">
                  <c:v>212.3</c:v>
                </c:pt>
                <c:pt idx="824">
                  <c:v>212.48</c:v>
                </c:pt>
                <c:pt idx="825">
                  <c:v>213.51</c:v>
                </c:pt>
                <c:pt idx="826">
                  <c:v>213.96</c:v>
                </c:pt>
                <c:pt idx="827">
                  <c:v>217.01</c:v>
                </c:pt>
                <c:pt idx="828">
                  <c:v>214.12</c:v>
                </c:pt>
                <c:pt idx="829">
                  <c:v>214.26</c:v>
                </c:pt>
                <c:pt idx="830">
                  <c:v>214.39</c:v>
                </c:pt>
                <c:pt idx="831">
                  <c:v>215.56</c:v>
                </c:pt>
                <c:pt idx="832">
                  <c:v>215.33</c:v>
                </c:pt>
                <c:pt idx="833">
                  <c:v>219.5</c:v>
                </c:pt>
                <c:pt idx="834">
                  <c:v>219.46</c:v>
                </c:pt>
                <c:pt idx="835">
                  <c:v>219.76</c:v>
                </c:pt>
                <c:pt idx="836">
                  <c:v>219.7</c:v>
                </c:pt>
                <c:pt idx="837">
                  <c:v>219.26</c:v>
                </c:pt>
                <c:pt idx="838">
                  <c:v>222.48</c:v>
                </c:pt>
                <c:pt idx="839">
                  <c:v>222.27</c:v>
                </c:pt>
                <c:pt idx="840">
                  <c:v>222.98</c:v>
                </c:pt>
                <c:pt idx="841">
                  <c:v>222.82</c:v>
                </c:pt>
                <c:pt idx="842">
                  <c:v>219.29</c:v>
                </c:pt>
                <c:pt idx="843">
                  <c:v>218.63</c:v>
                </c:pt>
                <c:pt idx="844">
                  <c:v>216.19</c:v>
                </c:pt>
                <c:pt idx="845">
                  <c:v>215.9</c:v>
                </c:pt>
                <c:pt idx="846">
                  <c:v>213.1</c:v>
                </c:pt>
                <c:pt idx="847">
                  <c:v>215.94</c:v>
                </c:pt>
                <c:pt idx="848">
                  <c:v>213.04</c:v>
                </c:pt>
                <c:pt idx="849">
                  <c:v>213.53</c:v>
                </c:pt>
                <c:pt idx="850">
                  <c:v>214.03</c:v>
                </c:pt>
                <c:pt idx="851">
                  <c:v>213.7</c:v>
                </c:pt>
                <c:pt idx="852">
                  <c:v>213.27</c:v>
                </c:pt>
                <c:pt idx="853">
                  <c:v>210.52</c:v>
                </c:pt>
                <c:pt idx="854">
                  <c:v>213.17</c:v>
                </c:pt>
                <c:pt idx="855">
                  <c:v>212.74</c:v>
                </c:pt>
                <c:pt idx="856">
                  <c:v>212.41</c:v>
                </c:pt>
                <c:pt idx="857">
                  <c:v>209.94</c:v>
                </c:pt>
                <c:pt idx="858">
                  <c:v>210.31</c:v>
                </c:pt>
                <c:pt idx="859">
                  <c:v>210.56</c:v>
                </c:pt>
                <c:pt idx="860">
                  <c:v>205.97</c:v>
                </c:pt>
                <c:pt idx="861">
                  <c:v>205.72</c:v>
                </c:pt>
                <c:pt idx="862">
                  <c:v>206.23</c:v>
                </c:pt>
                <c:pt idx="863">
                  <c:v>206.24</c:v>
                </c:pt>
                <c:pt idx="864">
                  <c:v>207.17</c:v>
                </c:pt>
                <c:pt idx="865">
                  <c:v>207.6</c:v>
                </c:pt>
                <c:pt idx="866">
                  <c:v>202.74</c:v>
                </c:pt>
                <c:pt idx="867">
                  <c:v>202.85</c:v>
                </c:pt>
                <c:pt idx="868">
                  <c:v>202.63</c:v>
                </c:pt>
                <c:pt idx="869">
                  <c:v>202.65</c:v>
                </c:pt>
                <c:pt idx="870">
                  <c:v>203.6</c:v>
                </c:pt>
                <c:pt idx="871">
                  <c:v>204.07</c:v>
                </c:pt>
                <c:pt idx="872">
                  <c:v>203.92</c:v>
                </c:pt>
                <c:pt idx="873">
                  <c:v>204.29</c:v>
                </c:pt>
                <c:pt idx="874">
                  <c:v>205.01</c:v>
                </c:pt>
                <c:pt idx="875">
                  <c:v>201.97</c:v>
                </c:pt>
                <c:pt idx="876">
                  <c:v>202.19</c:v>
                </c:pt>
                <c:pt idx="877">
                  <c:v>202.34</c:v>
                </c:pt>
                <c:pt idx="878">
                  <c:v>201.67</c:v>
                </c:pt>
                <c:pt idx="879">
                  <c:v>199.76</c:v>
                </c:pt>
                <c:pt idx="880">
                  <c:v>198.02</c:v>
                </c:pt>
                <c:pt idx="881">
                  <c:v>197.88</c:v>
                </c:pt>
                <c:pt idx="882">
                  <c:v>195.16</c:v>
                </c:pt>
                <c:pt idx="883">
                  <c:v>192.04</c:v>
                </c:pt>
                <c:pt idx="884">
                  <c:v>192.23</c:v>
                </c:pt>
                <c:pt idx="885">
                  <c:v>194.84</c:v>
                </c:pt>
                <c:pt idx="886">
                  <c:v>194.49</c:v>
                </c:pt>
                <c:pt idx="887">
                  <c:v>191.66</c:v>
                </c:pt>
                <c:pt idx="888">
                  <c:v>189.48</c:v>
                </c:pt>
                <c:pt idx="889">
                  <c:v>186.87</c:v>
                </c:pt>
                <c:pt idx="890">
                  <c:v>187.59</c:v>
                </c:pt>
                <c:pt idx="891">
                  <c:v>183.7</c:v>
                </c:pt>
                <c:pt idx="892">
                  <c:v>180.46</c:v>
                </c:pt>
                <c:pt idx="893">
                  <c:v>177.56</c:v>
                </c:pt>
                <c:pt idx="894">
                  <c:v>177.72</c:v>
                </c:pt>
                <c:pt idx="895">
                  <c:v>180.21</c:v>
                </c:pt>
                <c:pt idx="896">
                  <c:v>179.56</c:v>
                </c:pt>
                <c:pt idx="897">
                  <c:v>182.12</c:v>
                </c:pt>
                <c:pt idx="898">
                  <c:v>182.59</c:v>
                </c:pt>
                <c:pt idx="899">
                  <c:v>180.03</c:v>
                </c:pt>
                <c:pt idx="900">
                  <c:v>182.91</c:v>
                </c:pt>
                <c:pt idx="901">
                  <c:v>183.19</c:v>
                </c:pt>
                <c:pt idx="902">
                  <c:v>183.09</c:v>
                </c:pt>
                <c:pt idx="903">
                  <c:v>182.93</c:v>
                </c:pt>
                <c:pt idx="904">
                  <c:v>182.5</c:v>
                </c:pt>
                <c:pt idx="905">
                  <c:v>182.77</c:v>
                </c:pt>
                <c:pt idx="906">
                  <c:v>183.19</c:v>
                </c:pt>
                <c:pt idx="907">
                  <c:v>182.84</c:v>
                </c:pt>
                <c:pt idx="908">
                  <c:v>183.42</c:v>
                </c:pt>
                <c:pt idx="909">
                  <c:v>183.52</c:v>
                </c:pt>
                <c:pt idx="910">
                  <c:v>182.87</c:v>
                </c:pt>
                <c:pt idx="911">
                  <c:v>182.88</c:v>
                </c:pt>
                <c:pt idx="912">
                  <c:v>182.92</c:v>
                </c:pt>
                <c:pt idx="913">
                  <c:v>183.03</c:v>
                </c:pt>
                <c:pt idx="914">
                  <c:v>184.53</c:v>
                </c:pt>
                <c:pt idx="915">
                  <c:v>184.52</c:v>
                </c:pt>
                <c:pt idx="916">
                  <c:v>181.89</c:v>
                </c:pt>
                <c:pt idx="917">
                  <c:v>181.6</c:v>
                </c:pt>
                <c:pt idx="918">
                  <c:v>178.59</c:v>
                </c:pt>
                <c:pt idx="919">
                  <c:v>178.44</c:v>
                </c:pt>
                <c:pt idx="920">
                  <c:v>178.23</c:v>
                </c:pt>
                <c:pt idx="921">
                  <c:v>179.22</c:v>
                </c:pt>
                <c:pt idx="922">
                  <c:v>174.56</c:v>
                </c:pt>
                <c:pt idx="923">
                  <c:v>168.81</c:v>
                </c:pt>
                <c:pt idx="924">
                  <c:v>168.11</c:v>
                </c:pt>
                <c:pt idx="925">
                  <c:v>167.53</c:v>
                </c:pt>
                <c:pt idx="926">
                  <c:v>167.29</c:v>
                </c:pt>
                <c:pt idx="927">
                  <c:v>163.21</c:v>
                </c:pt>
                <c:pt idx="928">
                  <c:v>165.74</c:v>
                </c:pt>
                <c:pt idx="929">
                  <c:v>165.72</c:v>
                </c:pt>
                <c:pt idx="930">
                  <c:v>162.91</c:v>
                </c:pt>
                <c:pt idx="931">
                  <c:v>164.13</c:v>
                </c:pt>
                <c:pt idx="932">
                  <c:v>164.74</c:v>
                </c:pt>
                <c:pt idx="933">
                  <c:v>164.79</c:v>
                </c:pt>
                <c:pt idx="934">
                  <c:v>164.85</c:v>
                </c:pt>
                <c:pt idx="935">
                  <c:v>164.02</c:v>
                </c:pt>
                <c:pt idx="936">
                  <c:v>163.93</c:v>
                </c:pt>
                <c:pt idx="937">
                  <c:v>164.57</c:v>
                </c:pt>
                <c:pt idx="938">
                  <c:v>164.13</c:v>
                </c:pt>
                <c:pt idx="939">
                  <c:v>164.62</c:v>
                </c:pt>
                <c:pt idx="940">
                  <c:v>163.41</c:v>
                </c:pt>
                <c:pt idx="941">
                  <c:v>163.01</c:v>
                </c:pt>
                <c:pt idx="942">
                  <c:v>166.43</c:v>
                </c:pt>
                <c:pt idx="943">
                  <c:v>165.63</c:v>
                </c:pt>
                <c:pt idx="944">
                  <c:v>167.76</c:v>
                </c:pt>
                <c:pt idx="945">
                  <c:v>168.04</c:v>
                </c:pt>
                <c:pt idx="946">
                  <c:v>170.48</c:v>
                </c:pt>
                <c:pt idx="947">
                  <c:v>168.37</c:v>
                </c:pt>
                <c:pt idx="948">
                  <c:v>170.69</c:v>
                </c:pt>
                <c:pt idx="949">
                  <c:v>170.38</c:v>
                </c:pt>
                <c:pt idx="950">
                  <c:v>172.48</c:v>
                </c:pt>
                <c:pt idx="951">
                  <c:v>171.33</c:v>
                </c:pt>
                <c:pt idx="952">
                  <c:v>171.19</c:v>
                </c:pt>
                <c:pt idx="953">
                  <c:v>173.72</c:v>
                </c:pt>
                <c:pt idx="954">
                  <c:v>173.32</c:v>
                </c:pt>
                <c:pt idx="955">
                  <c:v>173.62</c:v>
                </c:pt>
                <c:pt idx="956">
                  <c:v>173.49</c:v>
                </c:pt>
                <c:pt idx="957">
                  <c:v>175.94</c:v>
                </c:pt>
                <c:pt idx="958">
                  <c:v>176.21</c:v>
                </c:pt>
                <c:pt idx="959">
                  <c:v>176.01</c:v>
                </c:pt>
                <c:pt idx="960">
                  <c:v>177.67</c:v>
                </c:pt>
                <c:pt idx="961">
                  <c:v>174.83</c:v>
                </c:pt>
                <c:pt idx="962">
                  <c:v>171.68</c:v>
                </c:pt>
                <c:pt idx="963">
                  <c:v>167.01</c:v>
                </c:pt>
                <c:pt idx="964">
                  <c:v>166.93</c:v>
                </c:pt>
                <c:pt idx="965">
                  <c:v>161.83000000000001</c:v>
                </c:pt>
                <c:pt idx="966">
                  <c:v>165.96</c:v>
                </c:pt>
                <c:pt idx="967">
                  <c:v>165.89</c:v>
                </c:pt>
                <c:pt idx="968">
                  <c:v>166.27</c:v>
                </c:pt>
                <c:pt idx="969">
                  <c:v>166.7</c:v>
                </c:pt>
                <c:pt idx="970">
                  <c:v>166.28</c:v>
                </c:pt>
                <c:pt idx="971">
                  <c:v>163.37</c:v>
                </c:pt>
                <c:pt idx="972">
                  <c:v>163.34</c:v>
                </c:pt>
                <c:pt idx="973">
                  <c:v>163.02000000000001</c:v>
                </c:pt>
                <c:pt idx="974">
                  <c:v>162.19</c:v>
                </c:pt>
                <c:pt idx="975">
                  <c:v>164.88</c:v>
                </c:pt>
                <c:pt idx="976">
                  <c:v>163.61000000000001</c:v>
                </c:pt>
                <c:pt idx="977">
                  <c:v>163.77000000000001</c:v>
                </c:pt>
                <c:pt idx="978">
                  <c:v>161.13</c:v>
                </c:pt>
                <c:pt idx="979">
                  <c:v>163.32</c:v>
                </c:pt>
                <c:pt idx="980">
                  <c:v>162.4</c:v>
                </c:pt>
                <c:pt idx="981">
                  <c:v>162.68</c:v>
                </c:pt>
                <c:pt idx="982">
                  <c:v>165.77</c:v>
                </c:pt>
                <c:pt idx="983">
                  <c:v>168.93</c:v>
                </c:pt>
                <c:pt idx="984">
                  <c:v>168.64</c:v>
                </c:pt>
                <c:pt idx="985">
                  <c:v>165.33</c:v>
                </c:pt>
                <c:pt idx="986">
                  <c:v>164.93</c:v>
                </c:pt>
                <c:pt idx="987">
                  <c:v>168.07</c:v>
                </c:pt>
                <c:pt idx="988">
                  <c:v>170.23</c:v>
                </c:pt>
                <c:pt idx="989">
                  <c:v>167.84</c:v>
                </c:pt>
                <c:pt idx="990">
                  <c:v>169.72</c:v>
                </c:pt>
                <c:pt idx="991">
                  <c:v>172.05</c:v>
                </c:pt>
                <c:pt idx="992">
                  <c:v>175.39</c:v>
                </c:pt>
                <c:pt idx="993">
                  <c:v>178.49</c:v>
                </c:pt>
                <c:pt idx="994">
                  <c:v>176.57</c:v>
                </c:pt>
                <c:pt idx="995">
                  <c:v>173.33</c:v>
                </c:pt>
                <c:pt idx="996">
                  <c:v>170.33</c:v>
                </c:pt>
                <c:pt idx="997">
                  <c:v>169.59</c:v>
                </c:pt>
                <c:pt idx="998">
                  <c:v>169.08</c:v>
                </c:pt>
                <c:pt idx="999">
                  <c:v>171.62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0-4E43-A91F-39BF899EC45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-267.53899999999999</c:v>
                </c:pt>
                <c:pt idx="1">
                  <c:v>-275.33</c:v>
                </c:pt>
                <c:pt idx="2">
                  <c:v>-308.46199999999999</c:v>
                </c:pt>
                <c:pt idx="3">
                  <c:v>-268.54000000000002</c:v>
                </c:pt>
                <c:pt idx="4">
                  <c:v>-232.3</c:v>
                </c:pt>
                <c:pt idx="5">
                  <c:v>-214.697</c:v>
                </c:pt>
                <c:pt idx="6">
                  <c:v>-202.36199999999999</c:v>
                </c:pt>
                <c:pt idx="7">
                  <c:v>-192.78100000000001</c:v>
                </c:pt>
                <c:pt idx="8">
                  <c:v>-189.38399999999999</c:v>
                </c:pt>
                <c:pt idx="9">
                  <c:v>-182.22800000000001</c:v>
                </c:pt>
                <c:pt idx="10">
                  <c:v>-179.81700000000001</c:v>
                </c:pt>
                <c:pt idx="11">
                  <c:v>-174.334</c:v>
                </c:pt>
                <c:pt idx="12">
                  <c:v>-171.566</c:v>
                </c:pt>
                <c:pt idx="13">
                  <c:v>-165.422</c:v>
                </c:pt>
                <c:pt idx="14">
                  <c:v>-169.83600000000001</c:v>
                </c:pt>
                <c:pt idx="15">
                  <c:v>-182.05500000000001</c:v>
                </c:pt>
                <c:pt idx="16">
                  <c:v>-194.75899999999999</c:v>
                </c:pt>
                <c:pt idx="17">
                  <c:v>-199.05600000000001</c:v>
                </c:pt>
                <c:pt idx="18">
                  <c:v>-196.29599999999999</c:v>
                </c:pt>
                <c:pt idx="19">
                  <c:v>-194.96</c:v>
                </c:pt>
                <c:pt idx="20">
                  <c:v>-189.251</c:v>
                </c:pt>
                <c:pt idx="21">
                  <c:v>-184.4</c:v>
                </c:pt>
                <c:pt idx="22">
                  <c:v>-182.58500000000001</c:v>
                </c:pt>
                <c:pt idx="23">
                  <c:v>-181.947</c:v>
                </c:pt>
                <c:pt idx="24">
                  <c:v>-187.41300000000001</c:v>
                </c:pt>
                <c:pt idx="25">
                  <c:v>-192.053</c:v>
                </c:pt>
                <c:pt idx="26">
                  <c:v>-197.441</c:v>
                </c:pt>
                <c:pt idx="27">
                  <c:v>-199.73400000000001</c:v>
                </c:pt>
                <c:pt idx="28">
                  <c:v>-205.31800000000001</c:v>
                </c:pt>
                <c:pt idx="29">
                  <c:v>-209.071</c:v>
                </c:pt>
                <c:pt idx="30">
                  <c:v>-214.172</c:v>
                </c:pt>
                <c:pt idx="31">
                  <c:v>-220.797</c:v>
                </c:pt>
                <c:pt idx="32">
                  <c:v>-242</c:v>
                </c:pt>
                <c:pt idx="33">
                  <c:v>-241.72</c:v>
                </c:pt>
                <c:pt idx="34">
                  <c:v>-243.28200000000001</c:v>
                </c:pt>
                <c:pt idx="35">
                  <c:v>-253.37299999999999</c:v>
                </c:pt>
                <c:pt idx="36">
                  <c:v>-253.94900000000001</c:v>
                </c:pt>
                <c:pt idx="37">
                  <c:v>-253.047</c:v>
                </c:pt>
                <c:pt idx="38">
                  <c:v>-253.381</c:v>
                </c:pt>
                <c:pt idx="39">
                  <c:v>-260.62200000000001</c:v>
                </c:pt>
                <c:pt idx="40">
                  <c:v>-263.01</c:v>
                </c:pt>
                <c:pt idx="41">
                  <c:v>-263.87900000000002</c:v>
                </c:pt>
                <c:pt idx="42">
                  <c:v>-263.56099999999998</c:v>
                </c:pt>
                <c:pt idx="43">
                  <c:v>-260.02699999999999</c:v>
                </c:pt>
                <c:pt idx="44">
                  <c:v>-256.70800000000003</c:v>
                </c:pt>
                <c:pt idx="45">
                  <c:v>-254.001</c:v>
                </c:pt>
                <c:pt idx="46">
                  <c:v>-251.20599999999999</c:v>
                </c:pt>
                <c:pt idx="47">
                  <c:v>-247.88</c:v>
                </c:pt>
                <c:pt idx="48">
                  <c:v>-245.74299999999999</c:v>
                </c:pt>
                <c:pt idx="49">
                  <c:v>-243.59800000000001</c:v>
                </c:pt>
                <c:pt idx="50">
                  <c:v>-238.852</c:v>
                </c:pt>
                <c:pt idx="51">
                  <c:v>-238.31800000000001</c:v>
                </c:pt>
                <c:pt idx="52">
                  <c:v>-236.84100000000001</c:v>
                </c:pt>
                <c:pt idx="53">
                  <c:v>-236.91800000000001</c:v>
                </c:pt>
                <c:pt idx="54">
                  <c:v>-236.82300000000001</c:v>
                </c:pt>
                <c:pt idx="55">
                  <c:v>-236.12100000000001</c:v>
                </c:pt>
                <c:pt idx="56">
                  <c:v>-233.95400000000001</c:v>
                </c:pt>
                <c:pt idx="57">
                  <c:v>-233.66800000000001</c:v>
                </c:pt>
                <c:pt idx="58">
                  <c:v>-231.69</c:v>
                </c:pt>
                <c:pt idx="59">
                  <c:v>-232.95400000000001</c:v>
                </c:pt>
                <c:pt idx="60">
                  <c:v>-231.505</c:v>
                </c:pt>
                <c:pt idx="61">
                  <c:v>-230.148</c:v>
                </c:pt>
                <c:pt idx="62">
                  <c:v>-229.14500000000001</c:v>
                </c:pt>
                <c:pt idx="63">
                  <c:v>-228.065</c:v>
                </c:pt>
                <c:pt idx="64">
                  <c:v>-227.17699999999999</c:v>
                </c:pt>
                <c:pt idx="65">
                  <c:v>-226.79</c:v>
                </c:pt>
                <c:pt idx="66">
                  <c:v>-225.46600000000001</c:v>
                </c:pt>
                <c:pt idx="67">
                  <c:v>-224.45500000000001</c:v>
                </c:pt>
                <c:pt idx="68">
                  <c:v>-223.51599999999999</c:v>
                </c:pt>
                <c:pt idx="69">
                  <c:v>-222.63499999999999</c:v>
                </c:pt>
                <c:pt idx="70">
                  <c:v>-221.22499999999999</c:v>
                </c:pt>
                <c:pt idx="71">
                  <c:v>-220.16800000000001</c:v>
                </c:pt>
                <c:pt idx="72">
                  <c:v>-218.69300000000001</c:v>
                </c:pt>
                <c:pt idx="73">
                  <c:v>-217.62100000000001</c:v>
                </c:pt>
                <c:pt idx="74">
                  <c:v>-216.31200000000001</c:v>
                </c:pt>
                <c:pt idx="75">
                  <c:v>-214.97800000000001</c:v>
                </c:pt>
                <c:pt idx="76">
                  <c:v>-213.99</c:v>
                </c:pt>
                <c:pt idx="77">
                  <c:v>-213.012</c:v>
                </c:pt>
                <c:pt idx="78">
                  <c:v>-211.739</c:v>
                </c:pt>
                <c:pt idx="79">
                  <c:v>-210.94800000000001</c:v>
                </c:pt>
                <c:pt idx="80">
                  <c:v>-209.73500000000001</c:v>
                </c:pt>
                <c:pt idx="81">
                  <c:v>-210.55</c:v>
                </c:pt>
                <c:pt idx="82">
                  <c:v>-210.52600000000001</c:v>
                </c:pt>
                <c:pt idx="83">
                  <c:v>-211.46</c:v>
                </c:pt>
                <c:pt idx="84">
                  <c:v>-211.43299999999999</c:v>
                </c:pt>
                <c:pt idx="85">
                  <c:v>-209.73</c:v>
                </c:pt>
                <c:pt idx="86">
                  <c:v>-208.66300000000001</c:v>
                </c:pt>
                <c:pt idx="87">
                  <c:v>-207.37899999999999</c:v>
                </c:pt>
                <c:pt idx="88">
                  <c:v>-209.00899999999999</c:v>
                </c:pt>
                <c:pt idx="89">
                  <c:v>-208.029</c:v>
                </c:pt>
                <c:pt idx="90">
                  <c:v>-208.37700000000001</c:v>
                </c:pt>
                <c:pt idx="91">
                  <c:v>-207.47</c:v>
                </c:pt>
                <c:pt idx="92">
                  <c:v>-206.626</c:v>
                </c:pt>
                <c:pt idx="93">
                  <c:v>-205.75800000000001</c:v>
                </c:pt>
                <c:pt idx="94">
                  <c:v>-204.69900000000001</c:v>
                </c:pt>
                <c:pt idx="95">
                  <c:v>-203.75399999999999</c:v>
                </c:pt>
                <c:pt idx="96">
                  <c:v>-205.01</c:v>
                </c:pt>
                <c:pt idx="97">
                  <c:v>-204.19499999999999</c:v>
                </c:pt>
                <c:pt idx="98">
                  <c:v>-202.70699999999999</c:v>
                </c:pt>
                <c:pt idx="99">
                  <c:v>-203.75399999999999</c:v>
                </c:pt>
                <c:pt idx="100">
                  <c:v>-204.095</c:v>
                </c:pt>
                <c:pt idx="101">
                  <c:v>-204.798</c:v>
                </c:pt>
                <c:pt idx="102">
                  <c:v>-202.45699999999999</c:v>
                </c:pt>
                <c:pt idx="103">
                  <c:v>-202.85400000000001</c:v>
                </c:pt>
                <c:pt idx="104">
                  <c:v>-204.03</c:v>
                </c:pt>
                <c:pt idx="105">
                  <c:v>-204.96899999999999</c:v>
                </c:pt>
                <c:pt idx="106">
                  <c:v>-208.81899999999999</c:v>
                </c:pt>
                <c:pt idx="107">
                  <c:v>-210.06100000000001</c:v>
                </c:pt>
                <c:pt idx="108">
                  <c:v>-213.38300000000001</c:v>
                </c:pt>
                <c:pt idx="109">
                  <c:v>-216.922</c:v>
                </c:pt>
                <c:pt idx="110">
                  <c:v>-217.95699999999999</c:v>
                </c:pt>
                <c:pt idx="111">
                  <c:v>-218.48699999999999</c:v>
                </c:pt>
                <c:pt idx="112">
                  <c:v>-219.23500000000001</c:v>
                </c:pt>
                <c:pt idx="113">
                  <c:v>-222.29400000000001</c:v>
                </c:pt>
                <c:pt idx="114">
                  <c:v>-224.453</c:v>
                </c:pt>
                <c:pt idx="115">
                  <c:v>-223.84299999999999</c:v>
                </c:pt>
                <c:pt idx="116">
                  <c:v>-219.46700000000001</c:v>
                </c:pt>
                <c:pt idx="117">
                  <c:v>-219.05199999999999</c:v>
                </c:pt>
                <c:pt idx="118">
                  <c:v>-217.46600000000001</c:v>
                </c:pt>
                <c:pt idx="119">
                  <c:v>-218.715</c:v>
                </c:pt>
                <c:pt idx="120">
                  <c:v>-220.52799999999999</c:v>
                </c:pt>
                <c:pt idx="121">
                  <c:v>-221.822</c:v>
                </c:pt>
                <c:pt idx="122">
                  <c:v>-223.63200000000001</c:v>
                </c:pt>
                <c:pt idx="123">
                  <c:v>-223.31</c:v>
                </c:pt>
                <c:pt idx="124">
                  <c:v>-221.20500000000001</c:v>
                </c:pt>
                <c:pt idx="125">
                  <c:v>-221.14699999999999</c:v>
                </c:pt>
                <c:pt idx="126">
                  <c:v>-219.77600000000001</c:v>
                </c:pt>
                <c:pt idx="127">
                  <c:v>-219.756</c:v>
                </c:pt>
                <c:pt idx="128">
                  <c:v>-217.84899999999999</c:v>
                </c:pt>
                <c:pt idx="129">
                  <c:v>-216.24299999999999</c:v>
                </c:pt>
                <c:pt idx="130">
                  <c:v>-214.36</c:v>
                </c:pt>
                <c:pt idx="131">
                  <c:v>-214.512</c:v>
                </c:pt>
                <c:pt idx="132">
                  <c:v>-209.501</c:v>
                </c:pt>
                <c:pt idx="133">
                  <c:v>-207.80699999999999</c:v>
                </c:pt>
                <c:pt idx="134">
                  <c:v>-207.26400000000001</c:v>
                </c:pt>
                <c:pt idx="135">
                  <c:v>-202.81100000000001</c:v>
                </c:pt>
                <c:pt idx="136">
                  <c:v>-201.3</c:v>
                </c:pt>
                <c:pt idx="137">
                  <c:v>-200.17500000000001</c:v>
                </c:pt>
                <c:pt idx="138">
                  <c:v>-198.83600000000001</c:v>
                </c:pt>
                <c:pt idx="139">
                  <c:v>-193.791</c:v>
                </c:pt>
                <c:pt idx="140">
                  <c:v>-192.46299999999999</c:v>
                </c:pt>
                <c:pt idx="141">
                  <c:v>-190.42099999999999</c:v>
                </c:pt>
                <c:pt idx="142">
                  <c:v>-188.78200000000001</c:v>
                </c:pt>
                <c:pt idx="143">
                  <c:v>-185.58199999999999</c:v>
                </c:pt>
                <c:pt idx="144">
                  <c:v>-186.16900000000001</c:v>
                </c:pt>
                <c:pt idx="145">
                  <c:v>-185.9</c:v>
                </c:pt>
                <c:pt idx="146">
                  <c:v>-185.89599999999999</c:v>
                </c:pt>
                <c:pt idx="147">
                  <c:v>-186.67</c:v>
                </c:pt>
                <c:pt idx="148">
                  <c:v>-185.92</c:v>
                </c:pt>
                <c:pt idx="149">
                  <c:v>-185.18600000000001</c:v>
                </c:pt>
                <c:pt idx="150">
                  <c:v>-187.089</c:v>
                </c:pt>
                <c:pt idx="151">
                  <c:v>-186.45400000000001</c:v>
                </c:pt>
                <c:pt idx="152">
                  <c:v>-186.01499999999999</c:v>
                </c:pt>
                <c:pt idx="153">
                  <c:v>-185.59399999999999</c:v>
                </c:pt>
                <c:pt idx="154">
                  <c:v>-184.82400000000001</c:v>
                </c:pt>
                <c:pt idx="155">
                  <c:v>-184.64699999999999</c:v>
                </c:pt>
                <c:pt idx="156">
                  <c:v>-184.97200000000001</c:v>
                </c:pt>
                <c:pt idx="157">
                  <c:v>-184.18799999999999</c:v>
                </c:pt>
                <c:pt idx="158">
                  <c:v>-184.86099999999999</c:v>
                </c:pt>
                <c:pt idx="159">
                  <c:v>-183.154</c:v>
                </c:pt>
                <c:pt idx="160">
                  <c:v>-182.566</c:v>
                </c:pt>
                <c:pt idx="161">
                  <c:v>-182.79</c:v>
                </c:pt>
                <c:pt idx="162">
                  <c:v>-182.22300000000001</c:v>
                </c:pt>
                <c:pt idx="163">
                  <c:v>-183.11199999999999</c:v>
                </c:pt>
                <c:pt idx="164">
                  <c:v>-182.93100000000001</c:v>
                </c:pt>
                <c:pt idx="165">
                  <c:v>-182.75800000000001</c:v>
                </c:pt>
                <c:pt idx="166">
                  <c:v>-183.26400000000001</c:v>
                </c:pt>
                <c:pt idx="167">
                  <c:v>-182.768</c:v>
                </c:pt>
                <c:pt idx="168">
                  <c:v>-182.29300000000001</c:v>
                </c:pt>
                <c:pt idx="169">
                  <c:v>-181.572</c:v>
                </c:pt>
                <c:pt idx="170">
                  <c:v>-182.018</c:v>
                </c:pt>
                <c:pt idx="171">
                  <c:v>-181.66</c:v>
                </c:pt>
                <c:pt idx="172">
                  <c:v>-182.18100000000001</c:v>
                </c:pt>
                <c:pt idx="173">
                  <c:v>-181.369</c:v>
                </c:pt>
                <c:pt idx="174">
                  <c:v>-183.35900000000001</c:v>
                </c:pt>
                <c:pt idx="175">
                  <c:v>-182.43700000000001</c:v>
                </c:pt>
                <c:pt idx="176">
                  <c:v>-181.55</c:v>
                </c:pt>
                <c:pt idx="177">
                  <c:v>-185.83699999999999</c:v>
                </c:pt>
                <c:pt idx="178">
                  <c:v>-187.19900000000001</c:v>
                </c:pt>
                <c:pt idx="179">
                  <c:v>-186.67400000000001</c:v>
                </c:pt>
                <c:pt idx="180">
                  <c:v>-186.41499999999999</c:v>
                </c:pt>
                <c:pt idx="181">
                  <c:v>-184.553</c:v>
                </c:pt>
                <c:pt idx="182">
                  <c:v>-182.55600000000001</c:v>
                </c:pt>
                <c:pt idx="183">
                  <c:v>-180.17500000000001</c:v>
                </c:pt>
                <c:pt idx="184">
                  <c:v>-177.90700000000001</c:v>
                </c:pt>
                <c:pt idx="185">
                  <c:v>-177.88300000000001</c:v>
                </c:pt>
                <c:pt idx="186">
                  <c:v>-177.48</c:v>
                </c:pt>
                <c:pt idx="187">
                  <c:v>-177.06700000000001</c:v>
                </c:pt>
                <c:pt idx="188">
                  <c:v>-174.44</c:v>
                </c:pt>
                <c:pt idx="189">
                  <c:v>-178.67500000000001</c:v>
                </c:pt>
                <c:pt idx="190">
                  <c:v>-177.69499999999999</c:v>
                </c:pt>
                <c:pt idx="191">
                  <c:v>-178.08099999999999</c:v>
                </c:pt>
                <c:pt idx="192">
                  <c:v>-177.53299999999999</c:v>
                </c:pt>
                <c:pt idx="193">
                  <c:v>-176.73400000000001</c:v>
                </c:pt>
                <c:pt idx="194">
                  <c:v>-176.31299999999999</c:v>
                </c:pt>
                <c:pt idx="195">
                  <c:v>-176.8</c:v>
                </c:pt>
                <c:pt idx="196">
                  <c:v>-174.703</c:v>
                </c:pt>
                <c:pt idx="197">
                  <c:v>-173.71799999999999</c:v>
                </c:pt>
                <c:pt idx="198">
                  <c:v>-173.19300000000001</c:v>
                </c:pt>
                <c:pt idx="199">
                  <c:v>-170.786</c:v>
                </c:pt>
                <c:pt idx="200">
                  <c:v>-168.29400000000001</c:v>
                </c:pt>
                <c:pt idx="201">
                  <c:v>-166.137</c:v>
                </c:pt>
                <c:pt idx="202">
                  <c:v>-169.10400000000001</c:v>
                </c:pt>
                <c:pt idx="203">
                  <c:v>-170.71</c:v>
                </c:pt>
                <c:pt idx="204">
                  <c:v>-171.18299999999999</c:v>
                </c:pt>
                <c:pt idx="205">
                  <c:v>-173.16300000000001</c:v>
                </c:pt>
                <c:pt idx="206">
                  <c:v>-171.227</c:v>
                </c:pt>
                <c:pt idx="207">
                  <c:v>-171.58199999999999</c:v>
                </c:pt>
                <c:pt idx="208">
                  <c:v>-167.64400000000001</c:v>
                </c:pt>
                <c:pt idx="209">
                  <c:v>-163.90600000000001</c:v>
                </c:pt>
                <c:pt idx="210">
                  <c:v>-162.05600000000001</c:v>
                </c:pt>
                <c:pt idx="211">
                  <c:v>-163.01</c:v>
                </c:pt>
                <c:pt idx="212">
                  <c:v>-162.81200000000001</c:v>
                </c:pt>
                <c:pt idx="213">
                  <c:v>-159.584</c:v>
                </c:pt>
                <c:pt idx="214">
                  <c:v>-157.54300000000001</c:v>
                </c:pt>
                <c:pt idx="215">
                  <c:v>-158.66900000000001</c:v>
                </c:pt>
                <c:pt idx="216">
                  <c:v>-159.977</c:v>
                </c:pt>
                <c:pt idx="217">
                  <c:v>-157.63</c:v>
                </c:pt>
                <c:pt idx="218">
                  <c:v>-157.566</c:v>
                </c:pt>
                <c:pt idx="219">
                  <c:v>-155.26300000000001</c:v>
                </c:pt>
                <c:pt idx="220">
                  <c:v>-155.41900000000001</c:v>
                </c:pt>
                <c:pt idx="221">
                  <c:v>-153.39599999999999</c:v>
                </c:pt>
                <c:pt idx="222">
                  <c:v>-150.815</c:v>
                </c:pt>
                <c:pt idx="223">
                  <c:v>-151.37</c:v>
                </c:pt>
                <c:pt idx="224">
                  <c:v>-152.46199999999999</c:v>
                </c:pt>
                <c:pt idx="225">
                  <c:v>-150.31</c:v>
                </c:pt>
                <c:pt idx="226">
                  <c:v>-148.96199999999999</c:v>
                </c:pt>
                <c:pt idx="227">
                  <c:v>-146.91</c:v>
                </c:pt>
                <c:pt idx="228">
                  <c:v>-149.61600000000001</c:v>
                </c:pt>
                <c:pt idx="229">
                  <c:v>-152.483</c:v>
                </c:pt>
                <c:pt idx="230">
                  <c:v>-155.846</c:v>
                </c:pt>
                <c:pt idx="231">
                  <c:v>-151.59800000000001</c:v>
                </c:pt>
                <c:pt idx="232">
                  <c:v>-147.41300000000001</c:v>
                </c:pt>
                <c:pt idx="233">
                  <c:v>-148.62799999999999</c:v>
                </c:pt>
                <c:pt idx="234">
                  <c:v>-147.24700000000001</c:v>
                </c:pt>
                <c:pt idx="235">
                  <c:v>-147.24</c:v>
                </c:pt>
                <c:pt idx="236">
                  <c:v>-145.94300000000001</c:v>
                </c:pt>
                <c:pt idx="237">
                  <c:v>-146.01</c:v>
                </c:pt>
                <c:pt idx="238">
                  <c:v>-145.23699999999999</c:v>
                </c:pt>
                <c:pt idx="239">
                  <c:v>-146.26</c:v>
                </c:pt>
                <c:pt idx="240">
                  <c:v>-144.49799999999999</c:v>
                </c:pt>
                <c:pt idx="241">
                  <c:v>-144.14500000000001</c:v>
                </c:pt>
                <c:pt idx="242">
                  <c:v>-143.97800000000001</c:v>
                </c:pt>
                <c:pt idx="243">
                  <c:v>-146.37700000000001</c:v>
                </c:pt>
                <c:pt idx="244">
                  <c:v>-146.93299999999999</c:v>
                </c:pt>
                <c:pt idx="245">
                  <c:v>-145.98500000000001</c:v>
                </c:pt>
                <c:pt idx="246">
                  <c:v>-144.642</c:v>
                </c:pt>
                <c:pt idx="247">
                  <c:v>-144.833</c:v>
                </c:pt>
                <c:pt idx="248">
                  <c:v>-146.88900000000001</c:v>
                </c:pt>
                <c:pt idx="249">
                  <c:v>-149.27099999999999</c:v>
                </c:pt>
                <c:pt idx="250">
                  <c:v>-152.33699999999999</c:v>
                </c:pt>
                <c:pt idx="251">
                  <c:v>-151.50200000000001</c:v>
                </c:pt>
                <c:pt idx="252">
                  <c:v>-151.03399999999999</c:v>
                </c:pt>
                <c:pt idx="253">
                  <c:v>-151.09800000000001</c:v>
                </c:pt>
                <c:pt idx="254">
                  <c:v>-150.75</c:v>
                </c:pt>
                <c:pt idx="255">
                  <c:v>-149.11799999999999</c:v>
                </c:pt>
                <c:pt idx="256">
                  <c:v>-149.4</c:v>
                </c:pt>
                <c:pt idx="257">
                  <c:v>-149.886</c:v>
                </c:pt>
                <c:pt idx="258">
                  <c:v>-148.727</c:v>
                </c:pt>
                <c:pt idx="259">
                  <c:v>-148.745</c:v>
                </c:pt>
                <c:pt idx="260">
                  <c:v>-149.32</c:v>
                </c:pt>
                <c:pt idx="261">
                  <c:v>-150.30000000000001</c:v>
                </c:pt>
                <c:pt idx="262">
                  <c:v>-150.60900000000001</c:v>
                </c:pt>
                <c:pt idx="263">
                  <c:v>-148.78299999999999</c:v>
                </c:pt>
                <c:pt idx="264">
                  <c:v>-149.803</c:v>
                </c:pt>
                <c:pt idx="265">
                  <c:v>-150.12899999999999</c:v>
                </c:pt>
                <c:pt idx="266">
                  <c:v>-151.00399999999999</c:v>
                </c:pt>
                <c:pt idx="267">
                  <c:v>-150.30500000000001</c:v>
                </c:pt>
                <c:pt idx="268">
                  <c:v>-149.51400000000001</c:v>
                </c:pt>
                <c:pt idx="269">
                  <c:v>-148.69900000000001</c:v>
                </c:pt>
                <c:pt idx="270">
                  <c:v>-147.274</c:v>
                </c:pt>
                <c:pt idx="271">
                  <c:v>-145.96100000000001</c:v>
                </c:pt>
                <c:pt idx="272">
                  <c:v>-144.732</c:v>
                </c:pt>
                <c:pt idx="273">
                  <c:v>-146.78899999999999</c:v>
                </c:pt>
                <c:pt idx="274">
                  <c:v>-144.46</c:v>
                </c:pt>
                <c:pt idx="275">
                  <c:v>-144.79900000000001</c:v>
                </c:pt>
                <c:pt idx="276">
                  <c:v>-145.721</c:v>
                </c:pt>
                <c:pt idx="277">
                  <c:v>-141.499</c:v>
                </c:pt>
                <c:pt idx="278">
                  <c:v>-140.54499999999999</c:v>
                </c:pt>
                <c:pt idx="279">
                  <c:v>-141.06800000000001</c:v>
                </c:pt>
                <c:pt idx="280">
                  <c:v>-147.24100000000001</c:v>
                </c:pt>
                <c:pt idx="281">
                  <c:v>-148.49799999999999</c:v>
                </c:pt>
                <c:pt idx="282">
                  <c:v>-150.13900000000001</c:v>
                </c:pt>
                <c:pt idx="283">
                  <c:v>-150.90899999999999</c:v>
                </c:pt>
                <c:pt idx="284">
                  <c:v>-151.31700000000001</c:v>
                </c:pt>
                <c:pt idx="285">
                  <c:v>-151.02000000000001</c:v>
                </c:pt>
                <c:pt idx="286">
                  <c:v>-150.59899999999999</c:v>
                </c:pt>
                <c:pt idx="287">
                  <c:v>-154.26900000000001</c:v>
                </c:pt>
                <c:pt idx="288">
                  <c:v>-151.09899999999999</c:v>
                </c:pt>
                <c:pt idx="289">
                  <c:v>-146.08500000000001</c:v>
                </c:pt>
                <c:pt idx="290">
                  <c:v>-146.41200000000001</c:v>
                </c:pt>
                <c:pt idx="291">
                  <c:v>-147.01499999999999</c:v>
                </c:pt>
                <c:pt idx="292">
                  <c:v>-147.773</c:v>
                </c:pt>
                <c:pt idx="293">
                  <c:v>-149.33699999999999</c:v>
                </c:pt>
                <c:pt idx="294">
                  <c:v>-149.04300000000001</c:v>
                </c:pt>
                <c:pt idx="295">
                  <c:v>-149.077</c:v>
                </c:pt>
                <c:pt idx="296">
                  <c:v>-145.494</c:v>
                </c:pt>
                <c:pt idx="297">
                  <c:v>-145.87799999999999</c:v>
                </c:pt>
                <c:pt idx="298">
                  <c:v>-146.90100000000001</c:v>
                </c:pt>
                <c:pt idx="299">
                  <c:v>-144.33500000000001</c:v>
                </c:pt>
                <c:pt idx="300">
                  <c:v>-142.24600000000001</c:v>
                </c:pt>
                <c:pt idx="301">
                  <c:v>-143.15199999999999</c:v>
                </c:pt>
                <c:pt idx="302">
                  <c:v>-140.29</c:v>
                </c:pt>
                <c:pt idx="303">
                  <c:v>-138.108</c:v>
                </c:pt>
                <c:pt idx="304">
                  <c:v>-137.73699999999999</c:v>
                </c:pt>
                <c:pt idx="305">
                  <c:v>-131.25200000000001</c:v>
                </c:pt>
                <c:pt idx="306">
                  <c:v>-130.458</c:v>
                </c:pt>
                <c:pt idx="307">
                  <c:v>-125.426</c:v>
                </c:pt>
                <c:pt idx="308">
                  <c:v>-122.258</c:v>
                </c:pt>
                <c:pt idx="309">
                  <c:v>-120.69799999999999</c:v>
                </c:pt>
                <c:pt idx="310">
                  <c:v>-123.003</c:v>
                </c:pt>
                <c:pt idx="311">
                  <c:v>-123.30500000000001</c:v>
                </c:pt>
                <c:pt idx="312">
                  <c:v>-119.30800000000001</c:v>
                </c:pt>
                <c:pt idx="313">
                  <c:v>-120.276</c:v>
                </c:pt>
                <c:pt idx="314">
                  <c:v>-118.721</c:v>
                </c:pt>
                <c:pt idx="315">
                  <c:v>-116.67700000000001</c:v>
                </c:pt>
                <c:pt idx="316">
                  <c:v>-118.476</c:v>
                </c:pt>
                <c:pt idx="317">
                  <c:v>-122.563</c:v>
                </c:pt>
                <c:pt idx="318">
                  <c:v>-124.37</c:v>
                </c:pt>
                <c:pt idx="319">
                  <c:v>-127.17700000000001</c:v>
                </c:pt>
                <c:pt idx="320">
                  <c:v>-126.886</c:v>
                </c:pt>
                <c:pt idx="321">
                  <c:v>-129.44499999999999</c:v>
                </c:pt>
                <c:pt idx="322">
                  <c:v>-131.69300000000001</c:v>
                </c:pt>
                <c:pt idx="323">
                  <c:v>-132.13999999999999</c:v>
                </c:pt>
                <c:pt idx="324">
                  <c:v>-131.78299999999999</c:v>
                </c:pt>
                <c:pt idx="325">
                  <c:v>-132.86000000000001</c:v>
                </c:pt>
                <c:pt idx="326">
                  <c:v>-134.393</c:v>
                </c:pt>
                <c:pt idx="327">
                  <c:v>-134.648</c:v>
                </c:pt>
                <c:pt idx="328">
                  <c:v>-132.40100000000001</c:v>
                </c:pt>
                <c:pt idx="329">
                  <c:v>-132.30199999999999</c:v>
                </c:pt>
                <c:pt idx="330">
                  <c:v>-127.679</c:v>
                </c:pt>
                <c:pt idx="331">
                  <c:v>-128.357</c:v>
                </c:pt>
                <c:pt idx="332">
                  <c:v>-126.423</c:v>
                </c:pt>
                <c:pt idx="333">
                  <c:v>-125.98399999999999</c:v>
                </c:pt>
                <c:pt idx="334">
                  <c:v>-122.943</c:v>
                </c:pt>
                <c:pt idx="335">
                  <c:v>-124.68</c:v>
                </c:pt>
                <c:pt idx="336">
                  <c:v>-125.569</c:v>
                </c:pt>
                <c:pt idx="337">
                  <c:v>-125.733</c:v>
                </c:pt>
                <c:pt idx="338">
                  <c:v>-126.81699999999999</c:v>
                </c:pt>
                <c:pt idx="339">
                  <c:v>-125.901</c:v>
                </c:pt>
                <c:pt idx="340">
                  <c:v>-126.008</c:v>
                </c:pt>
                <c:pt idx="341">
                  <c:v>-125.962</c:v>
                </c:pt>
                <c:pt idx="342">
                  <c:v>-123.27</c:v>
                </c:pt>
                <c:pt idx="343">
                  <c:v>-120.767</c:v>
                </c:pt>
                <c:pt idx="344">
                  <c:v>-119.89</c:v>
                </c:pt>
                <c:pt idx="345">
                  <c:v>-117.486</c:v>
                </c:pt>
                <c:pt idx="346">
                  <c:v>-115.94799999999999</c:v>
                </c:pt>
                <c:pt idx="347">
                  <c:v>-112.872</c:v>
                </c:pt>
                <c:pt idx="348">
                  <c:v>-111.08499999999999</c:v>
                </c:pt>
                <c:pt idx="349">
                  <c:v>-108.852</c:v>
                </c:pt>
                <c:pt idx="350">
                  <c:v>-104.34699999999999</c:v>
                </c:pt>
                <c:pt idx="351">
                  <c:v>-105.107</c:v>
                </c:pt>
                <c:pt idx="352">
                  <c:v>-104.602</c:v>
                </c:pt>
                <c:pt idx="353">
                  <c:v>-102.82</c:v>
                </c:pt>
                <c:pt idx="354">
                  <c:v>-100.035</c:v>
                </c:pt>
                <c:pt idx="355">
                  <c:v>-97.998000000000005</c:v>
                </c:pt>
                <c:pt idx="356">
                  <c:v>-94.747</c:v>
                </c:pt>
                <c:pt idx="357">
                  <c:v>-94.712999999999994</c:v>
                </c:pt>
                <c:pt idx="358">
                  <c:v>-94.731999999999999</c:v>
                </c:pt>
                <c:pt idx="359">
                  <c:v>-93.432000000000002</c:v>
                </c:pt>
                <c:pt idx="360">
                  <c:v>-89.778999999999996</c:v>
                </c:pt>
                <c:pt idx="361">
                  <c:v>-88.16</c:v>
                </c:pt>
                <c:pt idx="362">
                  <c:v>-84.787999999999997</c:v>
                </c:pt>
                <c:pt idx="363">
                  <c:v>-84.581999999999994</c:v>
                </c:pt>
                <c:pt idx="364">
                  <c:v>-82.795000000000002</c:v>
                </c:pt>
                <c:pt idx="365">
                  <c:v>-81.87</c:v>
                </c:pt>
                <c:pt idx="366">
                  <c:v>-76.183000000000007</c:v>
                </c:pt>
                <c:pt idx="367">
                  <c:v>-77.584000000000003</c:v>
                </c:pt>
                <c:pt idx="368">
                  <c:v>-78.488</c:v>
                </c:pt>
                <c:pt idx="369">
                  <c:v>-81.77</c:v>
                </c:pt>
                <c:pt idx="370">
                  <c:v>-82.025000000000006</c:v>
                </c:pt>
                <c:pt idx="371">
                  <c:v>-79.938999999999993</c:v>
                </c:pt>
                <c:pt idx="372">
                  <c:v>-77.721000000000004</c:v>
                </c:pt>
                <c:pt idx="373">
                  <c:v>-72.412000000000006</c:v>
                </c:pt>
                <c:pt idx="374">
                  <c:v>-70.515000000000001</c:v>
                </c:pt>
                <c:pt idx="375">
                  <c:v>-70.585999999999999</c:v>
                </c:pt>
                <c:pt idx="376">
                  <c:v>-67.572999999999993</c:v>
                </c:pt>
                <c:pt idx="377">
                  <c:v>-63.131999999999998</c:v>
                </c:pt>
                <c:pt idx="378">
                  <c:v>-59.738999999999997</c:v>
                </c:pt>
                <c:pt idx="379">
                  <c:v>-56.408999999999999</c:v>
                </c:pt>
                <c:pt idx="380">
                  <c:v>-49.884</c:v>
                </c:pt>
                <c:pt idx="381">
                  <c:v>-48.396000000000001</c:v>
                </c:pt>
                <c:pt idx="382">
                  <c:v>-49.454000000000001</c:v>
                </c:pt>
                <c:pt idx="383">
                  <c:v>-48.329000000000001</c:v>
                </c:pt>
                <c:pt idx="384">
                  <c:v>-48.954999999999998</c:v>
                </c:pt>
                <c:pt idx="385">
                  <c:v>-52.109000000000002</c:v>
                </c:pt>
                <c:pt idx="386">
                  <c:v>-54.273000000000003</c:v>
                </c:pt>
                <c:pt idx="387">
                  <c:v>-47.911000000000001</c:v>
                </c:pt>
                <c:pt idx="388">
                  <c:v>-51.698999999999998</c:v>
                </c:pt>
                <c:pt idx="389">
                  <c:v>-48.594999999999999</c:v>
                </c:pt>
                <c:pt idx="390">
                  <c:v>-47.197000000000003</c:v>
                </c:pt>
                <c:pt idx="391">
                  <c:v>-45.680999999999997</c:v>
                </c:pt>
                <c:pt idx="392">
                  <c:v>-45.725000000000001</c:v>
                </c:pt>
                <c:pt idx="393">
                  <c:v>-44.317</c:v>
                </c:pt>
                <c:pt idx="394">
                  <c:v>-45.01</c:v>
                </c:pt>
                <c:pt idx="395">
                  <c:v>-43.042000000000002</c:v>
                </c:pt>
                <c:pt idx="396">
                  <c:v>-43.311999999999998</c:v>
                </c:pt>
                <c:pt idx="397">
                  <c:v>-39.874000000000002</c:v>
                </c:pt>
                <c:pt idx="398">
                  <c:v>-40.380000000000003</c:v>
                </c:pt>
                <c:pt idx="399">
                  <c:v>-43.616</c:v>
                </c:pt>
                <c:pt idx="400">
                  <c:v>-45.767000000000003</c:v>
                </c:pt>
                <c:pt idx="401">
                  <c:v>-45.131999999999998</c:v>
                </c:pt>
                <c:pt idx="402">
                  <c:v>-43.761000000000003</c:v>
                </c:pt>
                <c:pt idx="403">
                  <c:v>-43.944000000000003</c:v>
                </c:pt>
                <c:pt idx="404">
                  <c:v>-42.360999999999997</c:v>
                </c:pt>
                <c:pt idx="405">
                  <c:v>-42.424999999999997</c:v>
                </c:pt>
                <c:pt idx="406">
                  <c:v>-38.228000000000002</c:v>
                </c:pt>
                <c:pt idx="407">
                  <c:v>-41.097999999999999</c:v>
                </c:pt>
                <c:pt idx="408">
                  <c:v>-43.152000000000001</c:v>
                </c:pt>
                <c:pt idx="409">
                  <c:v>-44.405000000000001</c:v>
                </c:pt>
                <c:pt idx="410">
                  <c:v>-39.078000000000003</c:v>
                </c:pt>
                <c:pt idx="411">
                  <c:v>-33.768000000000001</c:v>
                </c:pt>
                <c:pt idx="412">
                  <c:v>-36.234999999999999</c:v>
                </c:pt>
                <c:pt idx="413">
                  <c:v>-32.408000000000001</c:v>
                </c:pt>
                <c:pt idx="414">
                  <c:v>-29.204000000000001</c:v>
                </c:pt>
                <c:pt idx="415">
                  <c:v>-24.687000000000001</c:v>
                </c:pt>
                <c:pt idx="416">
                  <c:v>-22.452000000000002</c:v>
                </c:pt>
                <c:pt idx="417">
                  <c:v>-15.964</c:v>
                </c:pt>
                <c:pt idx="418">
                  <c:v>-14.778</c:v>
                </c:pt>
                <c:pt idx="419">
                  <c:v>-12.010999999999999</c:v>
                </c:pt>
                <c:pt idx="420">
                  <c:v>-10.077</c:v>
                </c:pt>
                <c:pt idx="421">
                  <c:v>-8.2460000000000004</c:v>
                </c:pt>
                <c:pt idx="422">
                  <c:v>-6.3250000000000002</c:v>
                </c:pt>
                <c:pt idx="423">
                  <c:v>-1.3720000000000001</c:v>
                </c:pt>
                <c:pt idx="424">
                  <c:v>-0.38</c:v>
                </c:pt>
                <c:pt idx="425">
                  <c:v>1.1739999999999999</c:v>
                </c:pt>
                <c:pt idx="426">
                  <c:v>5.8840000000000003</c:v>
                </c:pt>
                <c:pt idx="427">
                  <c:v>5.1820000000000004</c:v>
                </c:pt>
                <c:pt idx="428">
                  <c:v>9.6199999999999992</c:v>
                </c:pt>
                <c:pt idx="429">
                  <c:v>12.999000000000001</c:v>
                </c:pt>
                <c:pt idx="430">
                  <c:v>12.978999999999999</c:v>
                </c:pt>
                <c:pt idx="431">
                  <c:v>13.034000000000001</c:v>
                </c:pt>
                <c:pt idx="432">
                  <c:v>10.271000000000001</c:v>
                </c:pt>
                <c:pt idx="433">
                  <c:v>7.8879999999999999</c:v>
                </c:pt>
                <c:pt idx="434">
                  <c:v>5.5289999999999999</c:v>
                </c:pt>
                <c:pt idx="435">
                  <c:v>8.6929999999999996</c:v>
                </c:pt>
                <c:pt idx="436">
                  <c:v>9.2059999999999995</c:v>
                </c:pt>
                <c:pt idx="437">
                  <c:v>9.7789999999999999</c:v>
                </c:pt>
                <c:pt idx="438">
                  <c:v>10.808</c:v>
                </c:pt>
                <c:pt idx="439">
                  <c:v>10.356</c:v>
                </c:pt>
                <c:pt idx="440">
                  <c:v>13.449</c:v>
                </c:pt>
                <c:pt idx="441">
                  <c:v>14.071</c:v>
                </c:pt>
                <c:pt idx="442">
                  <c:v>11.89</c:v>
                </c:pt>
                <c:pt idx="443">
                  <c:v>9.4619999999999997</c:v>
                </c:pt>
                <c:pt idx="444">
                  <c:v>13.065</c:v>
                </c:pt>
                <c:pt idx="445">
                  <c:v>9.8919999999999995</c:v>
                </c:pt>
                <c:pt idx="446">
                  <c:v>7.3170000000000002</c:v>
                </c:pt>
                <c:pt idx="447">
                  <c:v>5.931</c:v>
                </c:pt>
                <c:pt idx="448">
                  <c:v>9.2870000000000008</c:v>
                </c:pt>
                <c:pt idx="449">
                  <c:v>9.3689999999999998</c:v>
                </c:pt>
                <c:pt idx="450">
                  <c:v>9.6379999999999999</c:v>
                </c:pt>
                <c:pt idx="451">
                  <c:v>9.2200000000000006</c:v>
                </c:pt>
                <c:pt idx="452">
                  <c:v>8.93</c:v>
                </c:pt>
                <c:pt idx="453">
                  <c:v>12.185</c:v>
                </c:pt>
                <c:pt idx="454">
                  <c:v>13.278</c:v>
                </c:pt>
                <c:pt idx="455">
                  <c:v>13.327999999999999</c:v>
                </c:pt>
                <c:pt idx="456">
                  <c:v>13.936</c:v>
                </c:pt>
                <c:pt idx="457">
                  <c:v>15.423</c:v>
                </c:pt>
                <c:pt idx="458">
                  <c:v>13.874000000000001</c:v>
                </c:pt>
                <c:pt idx="459">
                  <c:v>15.157999999999999</c:v>
                </c:pt>
                <c:pt idx="460">
                  <c:v>12.095000000000001</c:v>
                </c:pt>
                <c:pt idx="461">
                  <c:v>9.577</c:v>
                </c:pt>
                <c:pt idx="462">
                  <c:v>7.33</c:v>
                </c:pt>
                <c:pt idx="463">
                  <c:v>9.7810000000000006</c:v>
                </c:pt>
                <c:pt idx="464">
                  <c:v>9.7989999999999995</c:v>
                </c:pt>
                <c:pt idx="465">
                  <c:v>10.661</c:v>
                </c:pt>
                <c:pt idx="466">
                  <c:v>7.1680000000000001</c:v>
                </c:pt>
                <c:pt idx="467">
                  <c:v>11.071</c:v>
                </c:pt>
                <c:pt idx="468">
                  <c:v>12.045999999999999</c:v>
                </c:pt>
                <c:pt idx="469">
                  <c:v>14.444000000000001</c:v>
                </c:pt>
                <c:pt idx="470">
                  <c:v>13.021000000000001</c:v>
                </c:pt>
                <c:pt idx="471">
                  <c:v>5.9790000000000001</c:v>
                </c:pt>
                <c:pt idx="472">
                  <c:v>1.9430000000000001</c:v>
                </c:pt>
                <c:pt idx="473">
                  <c:v>-2.4649999999999999</c:v>
                </c:pt>
                <c:pt idx="474">
                  <c:v>-0.79500000000000004</c:v>
                </c:pt>
                <c:pt idx="475">
                  <c:v>-0.70199999999999996</c:v>
                </c:pt>
                <c:pt idx="476">
                  <c:v>-3.0990000000000002</c:v>
                </c:pt>
                <c:pt idx="477">
                  <c:v>-7.3570000000000002</c:v>
                </c:pt>
                <c:pt idx="478">
                  <c:v>-10.170999999999999</c:v>
                </c:pt>
                <c:pt idx="479">
                  <c:v>-13.135999999999999</c:v>
                </c:pt>
                <c:pt idx="480">
                  <c:v>-13.305999999999999</c:v>
                </c:pt>
                <c:pt idx="481">
                  <c:v>-13.757999999999999</c:v>
                </c:pt>
                <c:pt idx="482">
                  <c:v>-7.8890000000000002</c:v>
                </c:pt>
                <c:pt idx="483">
                  <c:v>-8.952</c:v>
                </c:pt>
                <c:pt idx="484">
                  <c:v>-5.3819999999999997</c:v>
                </c:pt>
                <c:pt idx="485">
                  <c:v>1.284</c:v>
                </c:pt>
                <c:pt idx="486">
                  <c:v>5.4580000000000002</c:v>
                </c:pt>
                <c:pt idx="487">
                  <c:v>1.9670000000000001</c:v>
                </c:pt>
                <c:pt idx="488">
                  <c:v>5.03</c:v>
                </c:pt>
                <c:pt idx="489">
                  <c:v>1.3979999999999999</c:v>
                </c:pt>
                <c:pt idx="490">
                  <c:v>3.7120000000000002</c:v>
                </c:pt>
                <c:pt idx="491">
                  <c:v>4.3869999999999996</c:v>
                </c:pt>
                <c:pt idx="492">
                  <c:v>4.7770000000000001</c:v>
                </c:pt>
                <c:pt idx="493">
                  <c:v>4.6509999999999998</c:v>
                </c:pt>
                <c:pt idx="494">
                  <c:v>7.984</c:v>
                </c:pt>
                <c:pt idx="495">
                  <c:v>10.481</c:v>
                </c:pt>
                <c:pt idx="496">
                  <c:v>10.673999999999999</c:v>
                </c:pt>
                <c:pt idx="497">
                  <c:v>9.3460000000000001</c:v>
                </c:pt>
                <c:pt idx="498">
                  <c:v>11.945</c:v>
                </c:pt>
                <c:pt idx="499">
                  <c:v>14.893000000000001</c:v>
                </c:pt>
                <c:pt idx="500">
                  <c:v>18.175999999999998</c:v>
                </c:pt>
                <c:pt idx="501">
                  <c:v>22.518000000000001</c:v>
                </c:pt>
                <c:pt idx="502">
                  <c:v>24.670999999999999</c:v>
                </c:pt>
                <c:pt idx="503">
                  <c:v>28.581</c:v>
                </c:pt>
                <c:pt idx="504">
                  <c:v>27.486999999999998</c:v>
                </c:pt>
                <c:pt idx="505">
                  <c:v>26.521999999999998</c:v>
                </c:pt>
                <c:pt idx="506">
                  <c:v>23.638999999999999</c:v>
                </c:pt>
                <c:pt idx="507">
                  <c:v>22.968</c:v>
                </c:pt>
                <c:pt idx="508">
                  <c:v>23.576000000000001</c:v>
                </c:pt>
                <c:pt idx="509">
                  <c:v>27.073</c:v>
                </c:pt>
                <c:pt idx="510">
                  <c:v>23.471</c:v>
                </c:pt>
                <c:pt idx="511">
                  <c:v>19.349</c:v>
                </c:pt>
                <c:pt idx="512">
                  <c:v>21.843</c:v>
                </c:pt>
                <c:pt idx="513">
                  <c:v>18.132000000000001</c:v>
                </c:pt>
                <c:pt idx="514">
                  <c:v>17.702000000000002</c:v>
                </c:pt>
                <c:pt idx="515">
                  <c:v>13.785</c:v>
                </c:pt>
                <c:pt idx="516">
                  <c:v>13.005000000000001</c:v>
                </c:pt>
                <c:pt idx="517">
                  <c:v>12.786</c:v>
                </c:pt>
                <c:pt idx="518">
                  <c:v>11.473000000000001</c:v>
                </c:pt>
                <c:pt idx="519">
                  <c:v>11.051</c:v>
                </c:pt>
                <c:pt idx="520">
                  <c:v>10.686999999999999</c:v>
                </c:pt>
                <c:pt idx="521">
                  <c:v>9.359</c:v>
                </c:pt>
                <c:pt idx="522">
                  <c:v>12.032</c:v>
                </c:pt>
                <c:pt idx="523">
                  <c:v>6.2709999999999999</c:v>
                </c:pt>
                <c:pt idx="524">
                  <c:v>4.6559999999999997</c:v>
                </c:pt>
                <c:pt idx="525">
                  <c:v>1.639</c:v>
                </c:pt>
                <c:pt idx="526">
                  <c:v>-3.6669999999999998</c:v>
                </c:pt>
                <c:pt idx="527">
                  <c:v>-5.5279999999999996</c:v>
                </c:pt>
                <c:pt idx="528">
                  <c:v>-10.339</c:v>
                </c:pt>
                <c:pt idx="529">
                  <c:v>-12.435</c:v>
                </c:pt>
                <c:pt idx="530">
                  <c:v>-13.743</c:v>
                </c:pt>
                <c:pt idx="531">
                  <c:v>-13.885999999999999</c:v>
                </c:pt>
                <c:pt idx="532">
                  <c:v>-16.05</c:v>
                </c:pt>
                <c:pt idx="533">
                  <c:v>-14.082000000000001</c:v>
                </c:pt>
                <c:pt idx="534">
                  <c:v>-16.222000000000001</c:v>
                </c:pt>
                <c:pt idx="535">
                  <c:v>-18.271999999999998</c:v>
                </c:pt>
                <c:pt idx="536">
                  <c:v>-20.733000000000001</c:v>
                </c:pt>
                <c:pt idx="537">
                  <c:v>-20.951000000000001</c:v>
                </c:pt>
                <c:pt idx="538">
                  <c:v>-20.548999999999999</c:v>
                </c:pt>
                <c:pt idx="539">
                  <c:v>-17.754000000000001</c:v>
                </c:pt>
                <c:pt idx="540">
                  <c:v>-18.378</c:v>
                </c:pt>
                <c:pt idx="541">
                  <c:v>-19.055</c:v>
                </c:pt>
                <c:pt idx="542">
                  <c:v>-17.498999999999999</c:v>
                </c:pt>
                <c:pt idx="543">
                  <c:v>-17.311</c:v>
                </c:pt>
                <c:pt idx="544">
                  <c:v>-17.187999999999999</c:v>
                </c:pt>
                <c:pt idx="545">
                  <c:v>-18.43</c:v>
                </c:pt>
                <c:pt idx="546">
                  <c:v>-19.494</c:v>
                </c:pt>
                <c:pt idx="547">
                  <c:v>-20.263999999999999</c:v>
                </c:pt>
                <c:pt idx="548">
                  <c:v>-25.771000000000001</c:v>
                </c:pt>
                <c:pt idx="549">
                  <c:v>-25.372</c:v>
                </c:pt>
                <c:pt idx="550">
                  <c:v>-22.933</c:v>
                </c:pt>
                <c:pt idx="551">
                  <c:v>-19.309000000000001</c:v>
                </c:pt>
                <c:pt idx="552">
                  <c:v>-16.738</c:v>
                </c:pt>
                <c:pt idx="553">
                  <c:v>-20.864999999999998</c:v>
                </c:pt>
                <c:pt idx="554">
                  <c:v>-24.965</c:v>
                </c:pt>
                <c:pt idx="555">
                  <c:v>-27.896999999999998</c:v>
                </c:pt>
                <c:pt idx="556">
                  <c:v>-31.370999999999999</c:v>
                </c:pt>
                <c:pt idx="557">
                  <c:v>-34.087000000000003</c:v>
                </c:pt>
                <c:pt idx="558">
                  <c:v>-34.905000000000001</c:v>
                </c:pt>
                <c:pt idx="559">
                  <c:v>-35.716999999999999</c:v>
                </c:pt>
                <c:pt idx="560">
                  <c:v>-36.707999999999998</c:v>
                </c:pt>
                <c:pt idx="561">
                  <c:v>-34.887</c:v>
                </c:pt>
                <c:pt idx="562">
                  <c:v>-35.18</c:v>
                </c:pt>
                <c:pt idx="563">
                  <c:v>-34.847999999999999</c:v>
                </c:pt>
                <c:pt idx="564">
                  <c:v>-33.912999999999997</c:v>
                </c:pt>
                <c:pt idx="565">
                  <c:v>-31.84</c:v>
                </c:pt>
                <c:pt idx="566">
                  <c:v>-32.53</c:v>
                </c:pt>
                <c:pt idx="567">
                  <c:v>-32.116999999999997</c:v>
                </c:pt>
                <c:pt idx="568">
                  <c:v>-33.034999999999997</c:v>
                </c:pt>
                <c:pt idx="569">
                  <c:v>-32.911999999999999</c:v>
                </c:pt>
                <c:pt idx="570">
                  <c:v>-29.175999999999998</c:v>
                </c:pt>
                <c:pt idx="571">
                  <c:v>-22.094999999999999</c:v>
                </c:pt>
                <c:pt idx="572">
                  <c:v>-18.388999999999999</c:v>
                </c:pt>
                <c:pt idx="573">
                  <c:v>-14.613</c:v>
                </c:pt>
                <c:pt idx="574">
                  <c:v>-17.699000000000002</c:v>
                </c:pt>
                <c:pt idx="575">
                  <c:v>-18.314</c:v>
                </c:pt>
                <c:pt idx="576">
                  <c:v>-19.518999999999998</c:v>
                </c:pt>
                <c:pt idx="577">
                  <c:v>-15.843</c:v>
                </c:pt>
                <c:pt idx="578">
                  <c:v>-15.678000000000001</c:v>
                </c:pt>
                <c:pt idx="579">
                  <c:v>-12.518000000000001</c:v>
                </c:pt>
                <c:pt idx="580">
                  <c:v>-8.8170000000000002</c:v>
                </c:pt>
                <c:pt idx="581">
                  <c:v>-5.8860000000000001</c:v>
                </c:pt>
                <c:pt idx="582">
                  <c:v>-9.5909999999999993</c:v>
                </c:pt>
                <c:pt idx="583">
                  <c:v>-5.5739999999999998</c:v>
                </c:pt>
                <c:pt idx="584">
                  <c:v>-5.1749999999999998</c:v>
                </c:pt>
                <c:pt idx="585">
                  <c:v>-7.5970000000000004</c:v>
                </c:pt>
                <c:pt idx="586">
                  <c:v>-11.287000000000001</c:v>
                </c:pt>
                <c:pt idx="587">
                  <c:v>-10.605</c:v>
                </c:pt>
                <c:pt idx="588">
                  <c:v>-14.722</c:v>
                </c:pt>
                <c:pt idx="589">
                  <c:v>-15.314</c:v>
                </c:pt>
                <c:pt idx="590">
                  <c:v>-18.536999999999999</c:v>
                </c:pt>
                <c:pt idx="591">
                  <c:v>-20.334</c:v>
                </c:pt>
                <c:pt idx="592">
                  <c:v>-17.030999999999999</c:v>
                </c:pt>
                <c:pt idx="593">
                  <c:v>-17.905999999999999</c:v>
                </c:pt>
                <c:pt idx="594">
                  <c:v>-18.161999999999999</c:v>
                </c:pt>
                <c:pt idx="595">
                  <c:v>-18.198</c:v>
                </c:pt>
                <c:pt idx="596">
                  <c:v>-23.413</c:v>
                </c:pt>
                <c:pt idx="597">
                  <c:v>-22.617999999999999</c:v>
                </c:pt>
                <c:pt idx="598">
                  <c:v>-21.302</c:v>
                </c:pt>
                <c:pt idx="599">
                  <c:v>-23.581</c:v>
                </c:pt>
                <c:pt idx="600">
                  <c:v>-24.527000000000001</c:v>
                </c:pt>
                <c:pt idx="601">
                  <c:v>-25.355</c:v>
                </c:pt>
                <c:pt idx="602">
                  <c:v>-24.917000000000002</c:v>
                </c:pt>
                <c:pt idx="603">
                  <c:v>-24.794</c:v>
                </c:pt>
                <c:pt idx="604">
                  <c:v>-21.074000000000002</c:v>
                </c:pt>
                <c:pt idx="605">
                  <c:v>-23.37</c:v>
                </c:pt>
                <c:pt idx="606">
                  <c:v>-24.559000000000001</c:v>
                </c:pt>
                <c:pt idx="607">
                  <c:v>-20.600999999999999</c:v>
                </c:pt>
                <c:pt idx="608">
                  <c:v>-22.125</c:v>
                </c:pt>
                <c:pt idx="609">
                  <c:v>-22.849</c:v>
                </c:pt>
                <c:pt idx="610">
                  <c:v>-18.856999999999999</c:v>
                </c:pt>
                <c:pt idx="611">
                  <c:v>-17.372</c:v>
                </c:pt>
                <c:pt idx="612">
                  <c:v>-16.579999999999998</c:v>
                </c:pt>
                <c:pt idx="613">
                  <c:v>-14.708</c:v>
                </c:pt>
                <c:pt idx="614">
                  <c:v>-15.349</c:v>
                </c:pt>
                <c:pt idx="615">
                  <c:v>-11.361000000000001</c:v>
                </c:pt>
                <c:pt idx="616">
                  <c:v>-7.2359999999999998</c:v>
                </c:pt>
                <c:pt idx="617">
                  <c:v>-7.2759999999999998</c:v>
                </c:pt>
                <c:pt idx="618">
                  <c:v>-3.177</c:v>
                </c:pt>
                <c:pt idx="619">
                  <c:v>0.52600000000000002</c:v>
                </c:pt>
                <c:pt idx="620">
                  <c:v>3.45</c:v>
                </c:pt>
                <c:pt idx="621">
                  <c:v>8.2439999999999998</c:v>
                </c:pt>
                <c:pt idx="622">
                  <c:v>9.0139999999999993</c:v>
                </c:pt>
                <c:pt idx="623">
                  <c:v>14.916</c:v>
                </c:pt>
                <c:pt idx="624">
                  <c:v>19.95</c:v>
                </c:pt>
                <c:pt idx="625">
                  <c:v>25.901</c:v>
                </c:pt>
                <c:pt idx="626">
                  <c:v>31.346</c:v>
                </c:pt>
                <c:pt idx="627">
                  <c:v>37.628</c:v>
                </c:pt>
                <c:pt idx="628">
                  <c:v>42.558999999999997</c:v>
                </c:pt>
                <c:pt idx="629">
                  <c:v>48.194000000000003</c:v>
                </c:pt>
                <c:pt idx="630">
                  <c:v>52.720999999999997</c:v>
                </c:pt>
                <c:pt idx="631">
                  <c:v>56.223999999999997</c:v>
                </c:pt>
                <c:pt idx="632">
                  <c:v>61.348999999999997</c:v>
                </c:pt>
                <c:pt idx="633">
                  <c:v>65.777000000000001</c:v>
                </c:pt>
                <c:pt idx="634">
                  <c:v>70.817999999999998</c:v>
                </c:pt>
                <c:pt idx="635">
                  <c:v>75.891999999999996</c:v>
                </c:pt>
                <c:pt idx="636">
                  <c:v>81.073999999999998</c:v>
                </c:pt>
                <c:pt idx="637">
                  <c:v>84.433999999999997</c:v>
                </c:pt>
                <c:pt idx="638">
                  <c:v>87.206000000000003</c:v>
                </c:pt>
                <c:pt idx="639">
                  <c:v>87.9</c:v>
                </c:pt>
                <c:pt idx="640">
                  <c:v>88.686999999999998</c:v>
                </c:pt>
                <c:pt idx="641">
                  <c:v>92.311000000000007</c:v>
                </c:pt>
                <c:pt idx="642">
                  <c:v>93.43</c:v>
                </c:pt>
                <c:pt idx="643">
                  <c:v>96.177000000000007</c:v>
                </c:pt>
                <c:pt idx="644">
                  <c:v>96.19</c:v>
                </c:pt>
                <c:pt idx="645">
                  <c:v>99.683999999999997</c:v>
                </c:pt>
                <c:pt idx="646">
                  <c:v>103.98399999999999</c:v>
                </c:pt>
                <c:pt idx="647">
                  <c:v>107.59699999999999</c:v>
                </c:pt>
                <c:pt idx="648">
                  <c:v>113.026</c:v>
                </c:pt>
                <c:pt idx="649">
                  <c:v>115.405</c:v>
                </c:pt>
                <c:pt idx="650">
                  <c:v>115.215</c:v>
                </c:pt>
                <c:pt idx="651">
                  <c:v>115.929</c:v>
                </c:pt>
                <c:pt idx="652">
                  <c:v>116.348</c:v>
                </c:pt>
                <c:pt idx="653">
                  <c:v>119.986</c:v>
                </c:pt>
                <c:pt idx="654">
                  <c:v>123.913</c:v>
                </c:pt>
                <c:pt idx="655">
                  <c:v>127.53700000000001</c:v>
                </c:pt>
                <c:pt idx="656">
                  <c:v>131.35900000000001</c:v>
                </c:pt>
                <c:pt idx="657">
                  <c:v>136.75</c:v>
                </c:pt>
                <c:pt idx="658">
                  <c:v>142.31200000000001</c:v>
                </c:pt>
                <c:pt idx="659">
                  <c:v>144.488</c:v>
                </c:pt>
                <c:pt idx="660">
                  <c:v>148.71100000000001</c:v>
                </c:pt>
                <c:pt idx="661">
                  <c:v>153.29300000000001</c:v>
                </c:pt>
                <c:pt idx="662">
                  <c:v>156.43600000000001</c:v>
                </c:pt>
                <c:pt idx="663">
                  <c:v>156.577</c:v>
                </c:pt>
                <c:pt idx="664">
                  <c:v>158.96</c:v>
                </c:pt>
                <c:pt idx="665">
                  <c:v>159.34200000000001</c:v>
                </c:pt>
                <c:pt idx="666">
                  <c:v>162.71899999999999</c:v>
                </c:pt>
                <c:pt idx="667">
                  <c:v>162.42099999999999</c:v>
                </c:pt>
                <c:pt idx="668">
                  <c:v>162.77099999999999</c:v>
                </c:pt>
                <c:pt idx="669">
                  <c:v>165.435</c:v>
                </c:pt>
                <c:pt idx="670">
                  <c:v>165.815</c:v>
                </c:pt>
                <c:pt idx="671">
                  <c:v>165.97300000000001</c:v>
                </c:pt>
                <c:pt idx="672">
                  <c:v>166.239</c:v>
                </c:pt>
                <c:pt idx="673">
                  <c:v>166.191</c:v>
                </c:pt>
                <c:pt idx="674">
                  <c:v>168.251</c:v>
                </c:pt>
                <c:pt idx="675">
                  <c:v>171.18700000000001</c:v>
                </c:pt>
                <c:pt idx="676">
                  <c:v>172.53299999999999</c:v>
                </c:pt>
                <c:pt idx="677">
                  <c:v>169.541</c:v>
                </c:pt>
                <c:pt idx="678">
                  <c:v>169.43199999999999</c:v>
                </c:pt>
                <c:pt idx="679">
                  <c:v>170.15700000000001</c:v>
                </c:pt>
                <c:pt idx="680">
                  <c:v>167.52</c:v>
                </c:pt>
                <c:pt idx="681">
                  <c:v>168.316</c:v>
                </c:pt>
                <c:pt idx="682">
                  <c:v>171.697</c:v>
                </c:pt>
                <c:pt idx="683">
                  <c:v>171.63300000000001</c:v>
                </c:pt>
                <c:pt idx="684">
                  <c:v>167.67699999999999</c:v>
                </c:pt>
                <c:pt idx="685">
                  <c:v>165.68700000000001</c:v>
                </c:pt>
                <c:pt idx="686">
                  <c:v>166.69</c:v>
                </c:pt>
                <c:pt idx="687">
                  <c:v>168.72300000000001</c:v>
                </c:pt>
                <c:pt idx="688">
                  <c:v>169.35</c:v>
                </c:pt>
                <c:pt idx="689">
                  <c:v>170.77099999999999</c:v>
                </c:pt>
                <c:pt idx="690">
                  <c:v>171.262</c:v>
                </c:pt>
                <c:pt idx="691">
                  <c:v>175.95599999999999</c:v>
                </c:pt>
                <c:pt idx="692">
                  <c:v>173.36</c:v>
                </c:pt>
                <c:pt idx="693">
                  <c:v>172.68100000000001</c:v>
                </c:pt>
                <c:pt idx="694">
                  <c:v>169.905</c:v>
                </c:pt>
                <c:pt idx="695">
                  <c:v>169.68700000000001</c:v>
                </c:pt>
                <c:pt idx="696">
                  <c:v>169.71700000000001</c:v>
                </c:pt>
                <c:pt idx="697">
                  <c:v>165.72399999999999</c:v>
                </c:pt>
                <c:pt idx="698">
                  <c:v>158.846</c:v>
                </c:pt>
                <c:pt idx="699">
                  <c:v>158.00399999999999</c:v>
                </c:pt>
                <c:pt idx="700">
                  <c:v>158.70599999999999</c:v>
                </c:pt>
                <c:pt idx="701">
                  <c:v>159.32400000000001</c:v>
                </c:pt>
                <c:pt idx="702">
                  <c:v>159.17500000000001</c:v>
                </c:pt>
                <c:pt idx="703">
                  <c:v>159.131</c:v>
                </c:pt>
                <c:pt idx="704">
                  <c:v>159.47800000000001</c:v>
                </c:pt>
                <c:pt idx="705">
                  <c:v>162.791</c:v>
                </c:pt>
                <c:pt idx="706">
                  <c:v>166.81299999999999</c:v>
                </c:pt>
                <c:pt idx="707">
                  <c:v>161.72399999999999</c:v>
                </c:pt>
                <c:pt idx="708">
                  <c:v>165.15199999999999</c:v>
                </c:pt>
                <c:pt idx="709">
                  <c:v>165.98500000000001</c:v>
                </c:pt>
                <c:pt idx="710">
                  <c:v>165.33</c:v>
                </c:pt>
                <c:pt idx="711">
                  <c:v>168.00700000000001</c:v>
                </c:pt>
                <c:pt idx="712">
                  <c:v>167.96</c:v>
                </c:pt>
                <c:pt idx="713">
                  <c:v>170.05199999999999</c:v>
                </c:pt>
                <c:pt idx="714">
                  <c:v>171.24100000000001</c:v>
                </c:pt>
                <c:pt idx="715">
                  <c:v>171.59200000000001</c:v>
                </c:pt>
                <c:pt idx="716">
                  <c:v>171.084</c:v>
                </c:pt>
                <c:pt idx="717">
                  <c:v>171.577</c:v>
                </c:pt>
                <c:pt idx="718">
                  <c:v>171.083</c:v>
                </c:pt>
                <c:pt idx="719">
                  <c:v>170.70699999999999</c:v>
                </c:pt>
                <c:pt idx="720">
                  <c:v>169.136</c:v>
                </c:pt>
                <c:pt idx="721">
                  <c:v>168.58699999999999</c:v>
                </c:pt>
                <c:pt idx="722">
                  <c:v>168.511</c:v>
                </c:pt>
                <c:pt idx="723">
                  <c:v>168.113</c:v>
                </c:pt>
                <c:pt idx="724">
                  <c:v>167.57400000000001</c:v>
                </c:pt>
                <c:pt idx="725">
                  <c:v>167.661</c:v>
                </c:pt>
                <c:pt idx="726">
                  <c:v>167.76499999999999</c:v>
                </c:pt>
                <c:pt idx="727">
                  <c:v>167.22800000000001</c:v>
                </c:pt>
                <c:pt idx="728">
                  <c:v>167.34100000000001</c:v>
                </c:pt>
                <c:pt idx="729">
                  <c:v>167.33</c:v>
                </c:pt>
                <c:pt idx="730">
                  <c:v>162.90100000000001</c:v>
                </c:pt>
                <c:pt idx="731">
                  <c:v>162.88200000000001</c:v>
                </c:pt>
                <c:pt idx="732">
                  <c:v>162.79</c:v>
                </c:pt>
                <c:pt idx="733">
                  <c:v>161.798</c:v>
                </c:pt>
                <c:pt idx="734">
                  <c:v>158.499</c:v>
                </c:pt>
                <c:pt idx="735">
                  <c:v>154.76499999999999</c:v>
                </c:pt>
                <c:pt idx="736">
                  <c:v>151.85900000000001</c:v>
                </c:pt>
                <c:pt idx="737">
                  <c:v>152.00800000000001</c:v>
                </c:pt>
                <c:pt idx="738">
                  <c:v>149.69900000000001</c:v>
                </c:pt>
                <c:pt idx="739">
                  <c:v>146.58199999999999</c:v>
                </c:pt>
                <c:pt idx="740">
                  <c:v>143.751</c:v>
                </c:pt>
                <c:pt idx="741">
                  <c:v>143.25800000000001</c:v>
                </c:pt>
                <c:pt idx="742">
                  <c:v>142.733</c:v>
                </c:pt>
                <c:pt idx="743">
                  <c:v>142.15899999999999</c:v>
                </c:pt>
                <c:pt idx="744">
                  <c:v>141.94399999999999</c:v>
                </c:pt>
                <c:pt idx="745">
                  <c:v>142.917</c:v>
                </c:pt>
                <c:pt idx="746">
                  <c:v>143.047</c:v>
                </c:pt>
                <c:pt idx="747">
                  <c:v>143.00700000000001</c:v>
                </c:pt>
                <c:pt idx="748">
                  <c:v>142.387</c:v>
                </c:pt>
                <c:pt idx="749">
                  <c:v>142.51</c:v>
                </c:pt>
                <c:pt idx="750">
                  <c:v>138.946</c:v>
                </c:pt>
                <c:pt idx="751">
                  <c:v>137.80099999999999</c:v>
                </c:pt>
                <c:pt idx="752">
                  <c:v>133.798</c:v>
                </c:pt>
                <c:pt idx="753">
                  <c:v>128.67599999999999</c:v>
                </c:pt>
                <c:pt idx="754">
                  <c:v>128.33000000000001</c:v>
                </c:pt>
                <c:pt idx="755">
                  <c:v>124.19</c:v>
                </c:pt>
                <c:pt idx="756">
                  <c:v>124.175</c:v>
                </c:pt>
                <c:pt idx="757">
                  <c:v>121.017</c:v>
                </c:pt>
                <c:pt idx="758">
                  <c:v>117.76600000000001</c:v>
                </c:pt>
                <c:pt idx="759">
                  <c:v>114.95</c:v>
                </c:pt>
                <c:pt idx="760">
                  <c:v>114.938</c:v>
                </c:pt>
                <c:pt idx="761">
                  <c:v>114.30200000000001</c:v>
                </c:pt>
                <c:pt idx="762">
                  <c:v>109.24</c:v>
                </c:pt>
                <c:pt idx="763">
                  <c:v>108.596</c:v>
                </c:pt>
                <c:pt idx="764">
                  <c:v>105.175</c:v>
                </c:pt>
                <c:pt idx="765">
                  <c:v>104.989</c:v>
                </c:pt>
                <c:pt idx="766">
                  <c:v>105.36199999999999</c:v>
                </c:pt>
                <c:pt idx="767">
                  <c:v>105.592</c:v>
                </c:pt>
                <c:pt idx="768">
                  <c:v>108.44199999999999</c:v>
                </c:pt>
                <c:pt idx="769">
                  <c:v>108.779</c:v>
                </c:pt>
                <c:pt idx="770">
                  <c:v>106.26</c:v>
                </c:pt>
                <c:pt idx="771">
                  <c:v>102.544</c:v>
                </c:pt>
                <c:pt idx="772">
                  <c:v>103.289</c:v>
                </c:pt>
                <c:pt idx="773">
                  <c:v>102.88</c:v>
                </c:pt>
                <c:pt idx="774">
                  <c:v>103.30800000000001</c:v>
                </c:pt>
                <c:pt idx="775">
                  <c:v>104.03100000000001</c:v>
                </c:pt>
                <c:pt idx="776">
                  <c:v>105.053</c:v>
                </c:pt>
                <c:pt idx="777">
                  <c:v>107.69799999999999</c:v>
                </c:pt>
                <c:pt idx="778">
                  <c:v>111.45099999999999</c:v>
                </c:pt>
                <c:pt idx="779">
                  <c:v>111.41200000000001</c:v>
                </c:pt>
                <c:pt idx="780">
                  <c:v>113.628</c:v>
                </c:pt>
                <c:pt idx="781">
                  <c:v>112.67100000000001</c:v>
                </c:pt>
                <c:pt idx="782">
                  <c:v>112.511</c:v>
                </c:pt>
                <c:pt idx="783">
                  <c:v>112.61499999999999</c:v>
                </c:pt>
                <c:pt idx="784">
                  <c:v>115.7</c:v>
                </c:pt>
                <c:pt idx="785">
                  <c:v>119.58199999999999</c:v>
                </c:pt>
                <c:pt idx="786">
                  <c:v>122.40300000000001</c:v>
                </c:pt>
                <c:pt idx="787">
                  <c:v>117.97799999999999</c:v>
                </c:pt>
                <c:pt idx="788">
                  <c:v>118.592</c:v>
                </c:pt>
                <c:pt idx="789">
                  <c:v>116.889</c:v>
                </c:pt>
                <c:pt idx="790">
                  <c:v>115.06</c:v>
                </c:pt>
                <c:pt idx="791">
                  <c:v>114.624</c:v>
                </c:pt>
                <c:pt idx="792">
                  <c:v>117.617</c:v>
                </c:pt>
                <c:pt idx="793">
                  <c:v>122.482</c:v>
                </c:pt>
                <c:pt idx="794">
                  <c:v>125.816</c:v>
                </c:pt>
                <c:pt idx="795">
                  <c:v>121.889</c:v>
                </c:pt>
                <c:pt idx="796">
                  <c:v>127.05500000000001</c:v>
                </c:pt>
                <c:pt idx="797">
                  <c:v>131.18799999999999</c:v>
                </c:pt>
                <c:pt idx="798">
                  <c:v>138.517</c:v>
                </c:pt>
                <c:pt idx="799">
                  <c:v>142.71799999999999</c:v>
                </c:pt>
                <c:pt idx="800">
                  <c:v>142.33199999999999</c:v>
                </c:pt>
                <c:pt idx="801">
                  <c:v>139.84800000000001</c:v>
                </c:pt>
                <c:pt idx="802">
                  <c:v>138.137</c:v>
                </c:pt>
                <c:pt idx="803">
                  <c:v>138.33000000000001</c:v>
                </c:pt>
                <c:pt idx="804">
                  <c:v>138.339</c:v>
                </c:pt>
                <c:pt idx="805">
                  <c:v>138.423</c:v>
                </c:pt>
                <c:pt idx="806">
                  <c:v>135.71199999999999</c:v>
                </c:pt>
                <c:pt idx="807">
                  <c:v>137.25800000000001</c:v>
                </c:pt>
                <c:pt idx="808">
                  <c:v>137.48400000000001</c:v>
                </c:pt>
                <c:pt idx="809">
                  <c:v>136.93100000000001</c:v>
                </c:pt>
                <c:pt idx="810">
                  <c:v>137.67500000000001</c:v>
                </c:pt>
                <c:pt idx="811">
                  <c:v>133.28399999999999</c:v>
                </c:pt>
                <c:pt idx="812">
                  <c:v>128.321</c:v>
                </c:pt>
                <c:pt idx="813">
                  <c:v>128.38499999999999</c:v>
                </c:pt>
                <c:pt idx="814">
                  <c:v>128.59299999999999</c:v>
                </c:pt>
                <c:pt idx="815">
                  <c:v>128.46</c:v>
                </c:pt>
                <c:pt idx="816">
                  <c:v>128.66300000000001</c:v>
                </c:pt>
                <c:pt idx="817">
                  <c:v>129.05199999999999</c:v>
                </c:pt>
                <c:pt idx="818">
                  <c:v>129.398</c:v>
                </c:pt>
                <c:pt idx="819">
                  <c:v>129.63300000000001</c:v>
                </c:pt>
                <c:pt idx="820">
                  <c:v>132.05199999999999</c:v>
                </c:pt>
                <c:pt idx="821">
                  <c:v>132.61000000000001</c:v>
                </c:pt>
                <c:pt idx="822">
                  <c:v>132.90899999999999</c:v>
                </c:pt>
                <c:pt idx="823">
                  <c:v>133.11500000000001</c:v>
                </c:pt>
                <c:pt idx="824">
                  <c:v>133.732</c:v>
                </c:pt>
                <c:pt idx="825">
                  <c:v>133.93700000000001</c:v>
                </c:pt>
                <c:pt idx="826">
                  <c:v>133.67400000000001</c:v>
                </c:pt>
                <c:pt idx="827">
                  <c:v>134.07300000000001</c:v>
                </c:pt>
                <c:pt idx="828">
                  <c:v>133.876</c:v>
                </c:pt>
                <c:pt idx="829">
                  <c:v>133.75200000000001</c:v>
                </c:pt>
                <c:pt idx="830">
                  <c:v>138.23400000000001</c:v>
                </c:pt>
                <c:pt idx="831">
                  <c:v>138.01499999999999</c:v>
                </c:pt>
                <c:pt idx="832">
                  <c:v>138.35400000000001</c:v>
                </c:pt>
                <c:pt idx="833">
                  <c:v>136.119</c:v>
                </c:pt>
                <c:pt idx="834">
                  <c:v>139.73099999999999</c:v>
                </c:pt>
                <c:pt idx="835">
                  <c:v>143.256</c:v>
                </c:pt>
                <c:pt idx="836">
                  <c:v>146.45500000000001</c:v>
                </c:pt>
                <c:pt idx="837">
                  <c:v>144.34700000000001</c:v>
                </c:pt>
                <c:pt idx="838">
                  <c:v>147.102</c:v>
                </c:pt>
                <c:pt idx="839">
                  <c:v>149.63900000000001</c:v>
                </c:pt>
                <c:pt idx="840">
                  <c:v>152.292</c:v>
                </c:pt>
                <c:pt idx="841">
                  <c:v>152.393</c:v>
                </c:pt>
                <c:pt idx="842">
                  <c:v>153.14599999999999</c:v>
                </c:pt>
                <c:pt idx="843">
                  <c:v>152.84399999999999</c:v>
                </c:pt>
                <c:pt idx="844">
                  <c:v>153.589</c:v>
                </c:pt>
                <c:pt idx="845">
                  <c:v>154.24</c:v>
                </c:pt>
                <c:pt idx="846">
                  <c:v>150.10400000000001</c:v>
                </c:pt>
                <c:pt idx="847">
                  <c:v>150.13</c:v>
                </c:pt>
                <c:pt idx="848">
                  <c:v>150.93199999999999</c:v>
                </c:pt>
                <c:pt idx="849">
                  <c:v>151.52000000000001</c:v>
                </c:pt>
                <c:pt idx="850">
                  <c:v>155.63499999999999</c:v>
                </c:pt>
                <c:pt idx="851">
                  <c:v>153.03700000000001</c:v>
                </c:pt>
                <c:pt idx="852">
                  <c:v>157.55199999999999</c:v>
                </c:pt>
                <c:pt idx="853">
                  <c:v>162.98099999999999</c:v>
                </c:pt>
                <c:pt idx="854">
                  <c:v>163.71799999999999</c:v>
                </c:pt>
                <c:pt idx="855">
                  <c:v>168.006</c:v>
                </c:pt>
                <c:pt idx="856">
                  <c:v>168.61799999999999</c:v>
                </c:pt>
                <c:pt idx="857">
                  <c:v>171.827</c:v>
                </c:pt>
                <c:pt idx="858">
                  <c:v>175.52</c:v>
                </c:pt>
                <c:pt idx="859">
                  <c:v>178.358</c:v>
                </c:pt>
                <c:pt idx="860">
                  <c:v>178.91200000000001</c:v>
                </c:pt>
                <c:pt idx="861">
                  <c:v>179.56200000000001</c:v>
                </c:pt>
                <c:pt idx="862">
                  <c:v>184.66300000000001</c:v>
                </c:pt>
                <c:pt idx="863">
                  <c:v>185.12200000000001</c:v>
                </c:pt>
                <c:pt idx="864">
                  <c:v>188.446</c:v>
                </c:pt>
                <c:pt idx="865">
                  <c:v>188.81899999999999</c:v>
                </c:pt>
                <c:pt idx="866">
                  <c:v>188.84800000000001</c:v>
                </c:pt>
                <c:pt idx="867">
                  <c:v>189.21299999999999</c:v>
                </c:pt>
                <c:pt idx="868">
                  <c:v>189.86199999999999</c:v>
                </c:pt>
                <c:pt idx="869">
                  <c:v>190.54900000000001</c:v>
                </c:pt>
                <c:pt idx="870">
                  <c:v>193.83199999999999</c:v>
                </c:pt>
                <c:pt idx="871">
                  <c:v>197.78899999999999</c:v>
                </c:pt>
                <c:pt idx="872">
                  <c:v>197.79400000000001</c:v>
                </c:pt>
                <c:pt idx="873">
                  <c:v>198.87799999999999</c:v>
                </c:pt>
                <c:pt idx="874">
                  <c:v>199.46299999999999</c:v>
                </c:pt>
                <c:pt idx="875">
                  <c:v>199.625</c:v>
                </c:pt>
                <c:pt idx="876">
                  <c:v>201.62200000000001</c:v>
                </c:pt>
                <c:pt idx="877">
                  <c:v>201.88</c:v>
                </c:pt>
                <c:pt idx="878">
                  <c:v>201.52699999999999</c:v>
                </c:pt>
                <c:pt idx="879">
                  <c:v>201.404</c:v>
                </c:pt>
                <c:pt idx="880">
                  <c:v>201.46299999999999</c:v>
                </c:pt>
                <c:pt idx="881">
                  <c:v>202.57900000000001</c:v>
                </c:pt>
                <c:pt idx="882">
                  <c:v>202.435</c:v>
                </c:pt>
                <c:pt idx="883">
                  <c:v>201.09200000000001</c:v>
                </c:pt>
                <c:pt idx="884">
                  <c:v>201.58199999999999</c:v>
                </c:pt>
                <c:pt idx="885">
                  <c:v>201.58099999999999</c:v>
                </c:pt>
                <c:pt idx="886">
                  <c:v>202.39500000000001</c:v>
                </c:pt>
                <c:pt idx="887">
                  <c:v>207.929</c:v>
                </c:pt>
                <c:pt idx="888">
                  <c:v>212.15199999999999</c:v>
                </c:pt>
                <c:pt idx="889">
                  <c:v>216.721</c:v>
                </c:pt>
                <c:pt idx="890">
                  <c:v>221.941</c:v>
                </c:pt>
                <c:pt idx="891">
                  <c:v>222.13900000000001</c:v>
                </c:pt>
                <c:pt idx="892">
                  <c:v>222.517</c:v>
                </c:pt>
                <c:pt idx="893">
                  <c:v>222.98599999999999</c:v>
                </c:pt>
                <c:pt idx="894">
                  <c:v>223.06899999999999</c:v>
                </c:pt>
                <c:pt idx="895">
                  <c:v>227.27699999999999</c:v>
                </c:pt>
                <c:pt idx="896">
                  <c:v>227.166</c:v>
                </c:pt>
                <c:pt idx="897">
                  <c:v>227.08699999999999</c:v>
                </c:pt>
                <c:pt idx="898">
                  <c:v>227.06800000000001</c:v>
                </c:pt>
                <c:pt idx="899">
                  <c:v>227.01599999999999</c:v>
                </c:pt>
                <c:pt idx="900">
                  <c:v>227.43</c:v>
                </c:pt>
                <c:pt idx="901">
                  <c:v>230.22399999999999</c:v>
                </c:pt>
                <c:pt idx="902">
                  <c:v>232.27799999999999</c:v>
                </c:pt>
                <c:pt idx="903">
                  <c:v>232.48500000000001</c:v>
                </c:pt>
                <c:pt idx="904">
                  <c:v>232.679</c:v>
                </c:pt>
                <c:pt idx="905">
                  <c:v>233.048</c:v>
                </c:pt>
                <c:pt idx="906">
                  <c:v>237.018</c:v>
                </c:pt>
                <c:pt idx="907">
                  <c:v>240.624</c:v>
                </c:pt>
                <c:pt idx="908">
                  <c:v>239.36500000000001</c:v>
                </c:pt>
                <c:pt idx="909">
                  <c:v>235.351</c:v>
                </c:pt>
                <c:pt idx="910">
                  <c:v>230.24199999999999</c:v>
                </c:pt>
                <c:pt idx="911">
                  <c:v>229.54</c:v>
                </c:pt>
                <c:pt idx="912">
                  <c:v>229.381</c:v>
                </c:pt>
                <c:pt idx="913">
                  <c:v>225.399</c:v>
                </c:pt>
                <c:pt idx="914">
                  <c:v>225.53399999999999</c:v>
                </c:pt>
                <c:pt idx="915">
                  <c:v>225.03700000000001</c:v>
                </c:pt>
                <c:pt idx="916">
                  <c:v>222.083</c:v>
                </c:pt>
                <c:pt idx="917">
                  <c:v>221.715</c:v>
                </c:pt>
                <c:pt idx="918">
                  <c:v>217.81299999999999</c:v>
                </c:pt>
                <c:pt idx="919">
                  <c:v>217.97499999999999</c:v>
                </c:pt>
                <c:pt idx="920">
                  <c:v>217.59</c:v>
                </c:pt>
                <c:pt idx="921">
                  <c:v>217.60900000000001</c:v>
                </c:pt>
                <c:pt idx="922">
                  <c:v>217.63</c:v>
                </c:pt>
                <c:pt idx="923">
                  <c:v>217.92599999999999</c:v>
                </c:pt>
                <c:pt idx="924">
                  <c:v>217.84399999999999</c:v>
                </c:pt>
                <c:pt idx="925">
                  <c:v>217.917</c:v>
                </c:pt>
                <c:pt idx="926">
                  <c:v>217.554</c:v>
                </c:pt>
                <c:pt idx="927">
                  <c:v>217.65899999999999</c:v>
                </c:pt>
                <c:pt idx="928">
                  <c:v>218.32300000000001</c:v>
                </c:pt>
                <c:pt idx="929">
                  <c:v>218.488</c:v>
                </c:pt>
                <c:pt idx="930">
                  <c:v>218.07599999999999</c:v>
                </c:pt>
                <c:pt idx="931">
                  <c:v>218.73699999999999</c:v>
                </c:pt>
                <c:pt idx="932">
                  <c:v>219.12200000000001</c:v>
                </c:pt>
                <c:pt idx="933">
                  <c:v>221.97200000000001</c:v>
                </c:pt>
                <c:pt idx="934">
                  <c:v>221.31100000000001</c:v>
                </c:pt>
                <c:pt idx="935">
                  <c:v>221.05600000000001</c:v>
                </c:pt>
                <c:pt idx="936">
                  <c:v>216.387</c:v>
                </c:pt>
                <c:pt idx="937">
                  <c:v>213.191</c:v>
                </c:pt>
                <c:pt idx="938">
                  <c:v>212.64500000000001</c:v>
                </c:pt>
                <c:pt idx="939">
                  <c:v>213.42500000000001</c:v>
                </c:pt>
                <c:pt idx="940">
                  <c:v>213.29400000000001</c:v>
                </c:pt>
                <c:pt idx="941">
                  <c:v>213.40899999999999</c:v>
                </c:pt>
                <c:pt idx="942">
                  <c:v>213.44300000000001</c:v>
                </c:pt>
                <c:pt idx="943">
                  <c:v>208.999</c:v>
                </c:pt>
                <c:pt idx="944">
                  <c:v>204.38300000000001</c:v>
                </c:pt>
                <c:pt idx="945">
                  <c:v>203.28399999999999</c:v>
                </c:pt>
                <c:pt idx="946">
                  <c:v>207.52600000000001</c:v>
                </c:pt>
                <c:pt idx="947">
                  <c:v>204.899</c:v>
                </c:pt>
                <c:pt idx="948">
                  <c:v>205.54400000000001</c:v>
                </c:pt>
                <c:pt idx="949">
                  <c:v>205.78299999999999</c:v>
                </c:pt>
                <c:pt idx="950">
                  <c:v>205.37</c:v>
                </c:pt>
                <c:pt idx="951">
                  <c:v>209.41300000000001</c:v>
                </c:pt>
                <c:pt idx="952">
                  <c:v>208.16</c:v>
                </c:pt>
                <c:pt idx="953">
                  <c:v>208.155</c:v>
                </c:pt>
                <c:pt idx="954">
                  <c:v>208.07</c:v>
                </c:pt>
                <c:pt idx="955">
                  <c:v>208.148</c:v>
                </c:pt>
                <c:pt idx="956">
                  <c:v>207.53</c:v>
                </c:pt>
                <c:pt idx="957">
                  <c:v>207.89400000000001</c:v>
                </c:pt>
                <c:pt idx="958">
                  <c:v>207.76499999999999</c:v>
                </c:pt>
                <c:pt idx="959">
                  <c:v>207.828</c:v>
                </c:pt>
                <c:pt idx="960">
                  <c:v>202.08600000000001</c:v>
                </c:pt>
                <c:pt idx="961">
                  <c:v>201.858</c:v>
                </c:pt>
                <c:pt idx="962">
                  <c:v>202.315</c:v>
                </c:pt>
                <c:pt idx="963">
                  <c:v>202.52099999999999</c:v>
                </c:pt>
                <c:pt idx="964">
                  <c:v>203.119</c:v>
                </c:pt>
                <c:pt idx="965">
                  <c:v>203.511</c:v>
                </c:pt>
                <c:pt idx="966">
                  <c:v>203.69800000000001</c:v>
                </c:pt>
                <c:pt idx="967">
                  <c:v>203.30099999999999</c:v>
                </c:pt>
                <c:pt idx="968">
                  <c:v>203.011</c:v>
                </c:pt>
                <c:pt idx="969">
                  <c:v>203.06700000000001</c:v>
                </c:pt>
                <c:pt idx="970">
                  <c:v>202.54599999999999</c:v>
                </c:pt>
                <c:pt idx="971">
                  <c:v>197.00399999999999</c:v>
                </c:pt>
                <c:pt idx="972">
                  <c:v>197.238</c:v>
                </c:pt>
                <c:pt idx="973">
                  <c:v>197.374</c:v>
                </c:pt>
                <c:pt idx="974">
                  <c:v>197.1</c:v>
                </c:pt>
                <c:pt idx="975">
                  <c:v>197.113</c:v>
                </c:pt>
                <c:pt idx="976">
                  <c:v>197.43299999999999</c:v>
                </c:pt>
                <c:pt idx="977">
                  <c:v>197.67099999999999</c:v>
                </c:pt>
                <c:pt idx="978">
                  <c:v>198.27500000000001</c:v>
                </c:pt>
                <c:pt idx="979">
                  <c:v>198.691</c:v>
                </c:pt>
                <c:pt idx="980">
                  <c:v>198.43899999999999</c:v>
                </c:pt>
                <c:pt idx="981">
                  <c:v>198.31299999999999</c:v>
                </c:pt>
                <c:pt idx="982">
                  <c:v>198.82300000000001</c:v>
                </c:pt>
                <c:pt idx="983">
                  <c:v>199.92599999999999</c:v>
                </c:pt>
                <c:pt idx="984">
                  <c:v>199.608</c:v>
                </c:pt>
                <c:pt idx="985">
                  <c:v>199.214</c:v>
                </c:pt>
                <c:pt idx="986">
                  <c:v>198.50299999999999</c:v>
                </c:pt>
                <c:pt idx="987">
                  <c:v>198.47800000000001</c:v>
                </c:pt>
                <c:pt idx="988">
                  <c:v>198.27799999999999</c:v>
                </c:pt>
                <c:pt idx="989">
                  <c:v>198.18299999999999</c:v>
                </c:pt>
                <c:pt idx="990">
                  <c:v>197.91</c:v>
                </c:pt>
                <c:pt idx="991">
                  <c:v>197.72</c:v>
                </c:pt>
                <c:pt idx="992">
                  <c:v>197.602</c:v>
                </c:pt>
                <c:pt idx="993">
                  <c:v>196.79400000000001</c:v>
                </c:pt>
                <c:pt idx="994">
                  <c:v>197.065</c:v>
                </c:pt>
                <c:pt idx="995">
                  <c:v>196.97399999999999</c:v>
                </c:pt>
                <c:pt idx="996">
                  <c:v>197.494</c:v>
                </c:pt>
                <c:pt idx="997">
                  <c:v>198.05</c:v>
                </c:pt>
                <c:pt idx="998">
                  <c:v>197.98</c:v>
                </c:pt>
                <c:pt idx="999">
                  <c:v>197.86500000000001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0-4E43-A91F-39BF899E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51792"/>
        <c:axId val="1029175023"/>
      </c:lineChart>
      <c:catAx>
        <c:axId val="140715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9175023"/>
        <c:crosses val="autoZero"/>
        <c:auto val="1"/>
        <c:lblAlgn val="ctr"/>
        <c:lblOffset val="100"/>
        <c:noMultiLvlLbl val="0"/>
      </c:catAx>
      <c:valAx>
        <c:axId val="10291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-205.52099999999999</c:v>
                </c:pt>
                <c:pt idx="1">
                  <c:v>-257.62400000000002</c:v>
                </c:pt>
                <c:pt idx="2">
                  <c:v>-341.72500000000002</c:v>
                </c:pt>
                <c:pt idx="3">
                  <c:v>-398.858</c:v>
                </c:pt>
                <c:pt idx="4">
                  <c:v>-417.19499999999999</c:v>
                </c:pt>
                <c:pt idx="5">
                  <c:v>-374.23500000000001</c:v>
                </c:pt>
                <c:pt idx="6">
                  <c:v>-340.68299999999999</c:v>
                </c:pt>
                <c:pt idx="7">
                  <c:v>-324.44299999999998</c:v>
                </c:pt>
                <c:pt idx="8">
                  <c:v>-306.798</c:v>
                </c:pt>
                <c:pt idx="9">
                  <c:v>-290.11399999999998</c:v>
                </c:pt>
                <c:pt idx="10">
                  <c:v>-280.70499999999998</c:v>
                </c:pt>
                <c:pt idx="11">
                  <c:v>-269.60300000000001</c:v>
                </c:pt>
                <c:pt idx="12">
                  <c:v>-261.245</c:v>
                </c:pt>
                <c:pt idx="13">
                  <c:v>-257.952</c:v>
                </c:pt>
                <c:pt idx="14">
                  <c:v>-249.04900000000001</c:v>
                </c:pt>
                <c:pt idx="15">
                  <c:v>-241.29499999999999</c:v>
                </c:pt>
                <c:pt idx="16">
                  <c:v>-238.44</c:v>
                </c:pt>
                <c:pt idx="17">
                  <c:v>-234.01400000000001</c:v>
                </c:pt>
                <c:pt idx="18">
                  <c:v>-230.86199999999999</c:v>
                </c:pt>
                <c:pt idx="19">
                  <c:v>-226.99</c:v>
                </c:pt>
                <c:pt idx="20">
                  <c:v>-224.066</c:v>
                </c:pt>
                <c:pt idx="21">
                  <c:v>-223.02500000000001</c:v>
                </c:pt>
                <c:pt idx="22">
                  <c:v>-223.238</c:v>
                </c:pt>
                <c:pt idx="23">
                  <c:v>-225.94499999999999</c:v>
                </c:pt>
                <c:pt idx="24">
                  <c:v>-227.55699999999999</c:v>
                </c:pt>
                <c:pt idx="25">
                  <c:v>-232.61699999999999</c:v>
                </c:pt>
                <c:pt idx="26">
                  <c:v>-237.98400000000001</c:v>
                </c:pt>
                <c:pt idx="27">
                  <c:v>-241.61699999999999</c:v>
                </c:pt>
                <c:pt idx="28">
                  <c:v>-241.63</c:v>
                </c:pt>
                <c:pt idx="29">
                  <c:v>-244.268</c:v>
                </c:pt>
                <c:pt idx="30">
                  <c:v>-246.589</c:v>
                </c:pt>
                <c:pt idx="31">
                  <c:v>-248.28299999999999</c:v>
                </c:pt>
                <c:pt idx="32">
                  <c:v>-250.49600000000001</c:v>
                </c:pt>
                <c:pt idx="33">
                  <c:v>-256.29500000000002</c:v>
                </c:pt>
                <c:pt idx="34">
                  <c:v>-258.09100000000001</c:v>
                </c:pt>
                <c:pt idx="35">
                  <c:v>-258.66300000000001</c:v>
                </c:pt>
                <c:pt idx="36">
                  <c:v>-259.411</c:v>
                </c:pt>
                <c:pt idx="37">
                  <c:v>-262.83800000000002</c:v>
                </c:pt>
                <c:pt idx="38">
                  <c:v>-265.28300000000002</c:v>
                </c:pt>
                <c:pt idx="39">
                  <c:v>-288.40499999999997</c:v>
                </c:pt>
                <c:pt idx="40">
                  <c:v>-298.14299999999997</c:v>
                </c:pt>
                <c:pt idx="41">
                  <c:v>-303.93799999999999</c:v>
                </c:pt>
                <c:pt idx="42">
                  <c:v>-304.87799999999999</c:v>
                </c:pt>
                <c:pt idx="43">
                  <c:v>-298.90499999999997</c:v>
                </c:pt>
                <c:pt idx="44">
                  <c:v>-303.36900000000003</c:v>
                </c:pt>
                <c:pt idx="45">
                  <c:v>-302.83600000000001</c:v>
                </c:pt>
                <c:pt idx="46">
                  <c:v>-302.03500000000003</c:v>
                </c:pt>
                <c:pt idx="47">
                  <c:v>-306.30900000000003</c:v>
                </c:pt>
                <c:pt idx="48">
                  <c:v>-304.87700000000001</c:v>
                </c:pt>
                <c:pt idx="49">
                  <c:v>-303.738</c:v>
                </c:pt>
                <c:pt idx="50">
                  <c:v>-299.31599999999997</c:v>
                </c:pt>
                <c:pt idx="51">
                  <c:v>-298.46199999999999</c:v>
                </c:pt>
                <c:pt idx="52">
                  <c:v>-311.44099999999997</c:v>
                </c:pt>
                <c:pt idx="53">
                  <c:v>-313.40899999999999</c:v>
                </c:pt>
                <c:pt idx="54">
                  <c:v>-313.93</c:v>
                </c:pt>
                <c:pt idx="55">
                  <c:v>-316.83800000000002</c:v>
                </c:pt>
                <c:pt idx="56">
                  <c:v>-318.43599999999998</c:v>
                </c:pt>
                <c:pt idx="57">
                  <c:v>-320.08800000000002</c:v>
                </c:pt>
                <c:pt idx="58">
                  <c:v>-324.10300000000001</c:v>
                </c:pt>
                <c:pt idx="59">
                  <c:v>-324.54000000000002</c:v>
                </c:pt>
                <c:pt idx="60">
                  <c:v>-322.77699999999999</c:v>
                </c:pt>
                <c:pt idx="61">
                  <c:v>-318.49200000000002</c:v>
                </c:pt>
                <c:pt idx="62">
                  <c:v>-318.39499999999998</c:v>
                </c:pt>
                <c:pt idx="63">
                  <c:v>-319.21100000000001</c:v>
                </c:pt>
                <c:pt idx="64">
                  <c:v>-319.23399999999998</c:v>
                </c:pt>
                <c:pt idx="65">
                  <c:v>-320.48500000000001</c:v>
                </c:pt>
                <c:pt idx="66">
                  <c:v>-324.51</c:v>
                </c:pt>
                <c:pt idx="67">
                  <c:v>-322.75900000000001</c:v>
                </c:pt>
                <c:pt idx="68">
                  <c:v>-323.661</c:v>
                </c:pt>
                <c:pt idx="69">
                  <c:v>-326.17</c:v>
                </c:pt>
                <c:pt idx="70">
                  <c:v>-326.19900000000001</c:v>
                </c:pt>
                <c:pt idx="71">
                  <c:v>-325.83800000000002</c:v>
                </c:pt>
                <c:pt idx="72">
                  <c:v>-325.63400000000001</c:v>
                </c:pt>
                <c:pt idx="73">
                  <c:v>-326.43099999999998</c:v>
                </c:pt>
                <c:pt idx="74">
                  <c:v>-326.97199999999998</c:v>
                </c:pt>
                <c:pt idx="75">
                  <c:v>-328.96300000000002</c:v>
                </c:pt>
                <c:pt idx="76">
                  <c:v>-329.94299999999998</c:v>
                </c:pt>
                <c:pt idx="77">
                  <c:v>-332.22199999999998</c:v>
                </c:pt>
                <c:pt idx="78">
                  <c:v>-332.68</c:v>
                </c:pt>
                <c:pt idx="79">
                  <c:v>-331.01600000000002</c:v>
                </c:pt>
                <c:pt idx="80">
                  <c:v>-329.91699999999997</c:v>
                </c:pt>
                <c:pt idx="81">
                  <c:v>-329.13099999999997</c:v>
                </c:pt>
                <c:pt idx="82">
                  <c:v>-329.46899999999999</c:v>
                </c:pt>
                <c:pt idx="83">
                  <c:v>-337.34699999999998</c:v>
                </c:pt>
                <c:pt idx="84">
                  <c:v>-336.37799999999999</c:v>
                </c:pt>
                <c:pt idx="85">
                  <c:v>-338.94</c:v>
                </c:pt>
                <c:pt idx="86">
                  <c:v>-349.99099999999999</c:v>
                </c:pt>
                <c:pt idx="87">
                  <c:v>-347.54399999999998</c:v>
                </c:pt>
                <c:pt idx="88">
                  <c:v>-347.166</c:v>
                </c:pt>
                <c:pt idx="89">
                  <c:v>-341.13900000000001</c:v>
                </c:pt>
                <c:pt idx="90">
                  <c:v>-342.06599999999997</c:v>
                </c:pt>
                <c:pt idx="91">
                  <c:v>-342.82299999999998</c:v>
                </c:pt>
                <c:pt idx="92">
                  <c:v>-347.55399999999997</c:v>
                </c:pt>
                <c:pt idx="93">
                  <c:v>-350.15100000000001</c:v>
                </c:pt>
                <c:pt idx="94">
                  <c:v>-346.31299999999999</c:v>
                </c:pt>
                <c:pt idx="95">
                  <c:v>-344.84100000000001</c:v>
                </c:pt>
                <c:pt idx="96">
                  <c:v>-344.74299999999999</c:v>
                </c:pt>
                <c:pt idx="97">
                  <c:v>-346.45299999999997</c:v>
                </c:pt>
                <c:pt idx="98">
                  <c:v>-345.87200000000001</c:v>
                </c:pt>
                <c:pt idx="99">
                  <c:v>-346.19</c:v>
                </c:pt>
                <c:pt idx="100">
                  <c:v>-346.59199999999998</c:v>
                </c:pt>
                <c:pt idx="101">
                  <c:v>-345.89100000000002</c:v>
                </c:pt>
                <c:pt idx="102">
                  <c:v>-342.30200000000002</c:v>
                </c:pt>
                <c:pt idx="103">
                  <c:v>-341.53399999999999</c:v>
                </c:pt>
                <c:pt idx="104">
                  <c:v>-336.464</c:v>
                </c:pt>
                <c:pt idx="105">
                  <c:v>-339.87599999999998</c:v>
                </c:pt>
                <c:pt idx="106">
                  <c:v>-341.62700000000001</c:v>
                </c:pt>
                <c:pt idx="107">
                  <c:v>-345.863</c:v>
                </c:pt>
                <c:pt idx="108">
                  <c:v>-348.32400000000001</c:v>
                </c:pt>
                <c:pt idx="109">
                  <c:v>-349.96</c:v>
                </c:pt>
                <c:pt idx="110">
                  <c:v>-348.78800000000001</c:v>
                </c:pt>
                <c:pt idx="111">
                  <c:v>-362.85500000000002</c:v>
                </c:pt>
                <c:pt idx="112">
                  <c:v>-369.57299999999998</c:v>
                </c:pt>
                <c:pt idx="113">
                  <c:v>-370.81799999999998</c:v>
                </c:pt>
                <c:pt idx="114">
                  <c:v>-369.95100000000002</c:v>
                </c:pt>
                <c:pt idx="115">
                  <c:v>-369.05799999999999</c:v>
                </c:pt>
                <c:pt idx="116">
                  <c:v>-367.27499999999998</c:v>
                </c:pt>
                <c:pt idx="117">
                  <c:v>-365.79899999999998</c:v>
                </c:pt>
                <c:pt idx="118">
                  <c:v>-367.928</c:v>
                </c:pt>
                <c:pt idx="119">
                  <c:v>-367.48399999999998</c:v>
                </c:pt>
                <c:pt idx="120">
                  <c:v>-367.45699999999999</c:v>
                </c:pt>
                <c:pt idx="121">
                  <c:v>-368.03800000000001</c:v>
                </c:pt>
                <c:pt idx="122">
                  <c:v>-369.78399999999999</c:v>
                </c:pt>
                <c:pt idx="123">
                  <c:v>-369.44200000000001</c:v>
                </c:pt>
                <c:pt idx="124">
                  <c:v>-369.846</c:v>
                </c:pt>
                <c:pt idx="125">
                  <c:v>-366.44400000000002</c:v>
                </c:pt>
                <c:pt idx="126">
                  <c:v>-363.75200000000001</c:v>
                </c:pt>
                <c:pt idx="127">
                  <c:v>-361.37099999999998</c:v>
                </c:pt>
                <c:pt idx="128">
                  <c:v>-360.983</c:v>
                </c:pt>
                <c:pt idx="129">
                  <c:v>-359.66800000000001</c:v>
                </c:pt>
                <c:pt idx="130">
                  <c:v>-358.33300000000003</c:v>
                </c:pt>
                <c:pt idx="131">
                  <c:v>-358.17399999999998</c:v>
                </c:pt>
                <c:pt idx="132">
                  <c:v>-356.48599999999999</c:v>
                </c:pt>
                <c:pt idx="133">
                  <c:v>-352.90600000000001</c:v>
                </c:pt>
                <c:pt idx="134">
                  <c:v>-352.04199999999997</c:v>
                </c:pt>
                <c:pt idx="135">
                  <c:v>-353.60700000000003</c:v>
                </c:pt>
                <c:pt idx="136">
                  <c:v>-355.95699999999999</c:v>
                </c:pt>
                <c:pt idx="137">
                  <c:v>-357.13499999999999</c:v>
                </c:pt>
                <c:pt idx="138">
                  <c:v>-356.22899999999998</c:v>
                </c:pt>
                <c:pt idx="139">
                  <c:v>-346.78399999999999</c:v>
                </c:pt>
                <c:pt idx="140">
                  <c:v>-343.92200000000003</c:v>
                </c:pt>
                <c:pt idx="141">
                  <c:v>-339.89400000000001</c:v>
                </c:pt>
                <c:pt idx="142">
                  <c:v>-337.44499999999999</c:v>
                </c:pt>
                <c:pt idx="143">
                  <c:v>-339.04700000000003</c:v>
                </c:pt>
                <c:pt idx="144">
                  <c:v>-334.98</c:v>
                </c:pt>
                <c:pt idx="145">
                  <c:v>-335.34</c:v>
                </c:pt>
                <c:pt idx="146">
                  <c:v>-333.22199999999998</c:v>
                </c:pt>
                <c:pt idx="147">
                  <c:v>-332.29</c:v>
                </c:pt>
                <c:pt idx="148">
                  <c:v>-331.13299999999998</c:v>
                </c:pt>
                <c:pt idx="149">
                  <c:v>-330.029</c:v>
                </c:pt>
                <c:pt idx="150">
                  <c:v>-329.68099999999998</c:v>
                </c:pt>
                <c:pt idx="151">
                  <c:v>-328.71100000000001</c:v>
                </c:pt>
                <c:pt idx="152">
                  <c:v>-321.16000000000003</c:v>
                </c:pt>
                <c:pt idx="153">
                  <c:v>-320.89299999999997</c:v>
                </c:pt>
                <c:pt idx="154">
                  <c:v>-317.33499999999998</c:v>
                </c:pt>
                <c:pt idx="155">
                  <c:v>-313.51499999999999</c:v>
                </c:pt>
                <c:pt idx="156">
                  <c:v>-314.44900000000001</c:v>
                </c:pt>
                <c:pt idx="157">
                  <c:v>-313.63299999999998</c:v>
                </c:pt>
                <c:pt idx="158">
                  <c:v>-308.90499999999997</c:v>
                </c:pt>
                <c:pt idx="159">
                  <c:v>-306.39699999999999</c:v>
                </c:pt>
                <c:pt idx="160">
                  <c:v>-308.59100000000001</c:v>
                </c:pt>
                <c:pt idx="161">
                  <c:v>-312.62799999999999</c:v>
                </c:pt>
                <c:pt idx="162">
                  <c:v>-310.74900000000002</c:v>
                </c:pt>
                <c:pt idx="163">
                  <c:v>-312.11</c:v>
                </c:pt>
                <c:pt idx="164">
                  <c:v>-312.66399999999999</c:v>
                </c:pt>
                <c:pt idx="165">
                  <c:v>-309.24900000000002</c:v>
                </c:pt>
                <c:pt idx="166">
                  <c:v>-304.13299999999998</c:v>
                </c:pt>
                <c:pt idx="167">
                  <c:v>-303.78300000000002</c:v>
                </c:pt>
                <c:pt idx="168">
                  <c:v>-302.70699999999999</c:v>
                </c:pt>
                <c:pt idx="169">
                  <c:v>-301.42399999999998</c:v>
                </c:pt>
                <c:pt idx="170">
                  <c:v>-299.21699999999998</c:v>
                </c:pt>
                <c:pt idx="171">
                  <c:v>-297.30200000000002</c:v>
                </c:pt>
                <c:pt idx="172">
                  <c:v>-300.86799999999999</c:v>
                </c:pt>
                <c:pt idx="173">
                  <c:v>-299.17200000000003</c:v>
                </c:pt>
                <c:pt idx="174">
                  <c:v>-297.39299999999997</c:v>
                </c:pt>
                <c:pt idx="175">
                  <c:v>-293.68900000000002</c:v>
                </c:pt>
                <c:pt idx="176">
                  <c:v>-294.54500000000002</c:v>
                </c:pt>
                <c:pt idx="177">
                  <c:v>-291.13799999999998</c:v>
                </c:pt>
                <c:pt idx="178">
                  <c:v>-288.69900000000001</c:v>
                </c:pt>
                <c:pt idx="179">
                  <c:v>-289.04399999999998</c:v>
                </c:pt>
                <c:pt idx="180">
                  <c:v>-286.87900000000002</c:v>
                </c:pt>
                <c:pt idx="181">
                  <c:v>-288.10700000000003</c:v>
                </c:pt>
                <c:pt idx="182">
                  <c:v>-287.88400000000001</c:v>
                </c:pt>
                <c:pt idx="183">
                  <c:v>-280.178</c:v>
                </c:pt>
                <c:pt idx="184">
                  <c:v>-278.44600000000003</c:v>
                </c:pt>
                <c:pt idx="185">
                  <c:v>-275.012</c:v>
                </c:pt>
                <c:pt idx="186">
                  <c:v>-263.91899999999998</c:v>
                </c:pt>
                <c:pt idx="187">
                  <c:v>-264.50599999999997</c:v>
                </c:pt>
                <c:pt idx="188">
                  <c:v>-259.15199999999999</c:v>
                </c:pt>
                <c:pt idx="189">
                  <c:v>-262.66500000000002</c:v>
                </c:pt>
                <c:pt idx="190">
                  <c:v>-259.58999999999997</c:v>
                </c:pt>
                <c:pt idx="191">
                  <c:v>-257.44200000000001</c:v>
                </c:pt>
                <c:pt idx="192">
                  <c:v>-251.298</c:v>
                </c:pt>
                <c:pt idx="193">
                  <c:v>-246.1</c:v>
                </c:pt>
                <c:pt idx="194">
                  <c:v>-246.13900000000001</c:v>
                </c:pt>
                <c:pt idx="195">
                  <c:v>-246.18199999999999</c:v>
                </c:pt>
                <c:pt idx="196">
                  <c:v>-245.989</c:v>
                </c:pt>
                <c:pt idx="197">
                  <c:v>-242.63800000000001</c:v>
                </c:pt>
                <c:pt idx="198">
                  <c:v>-240.61799999999999</c:v>
                </c:pt>
                <c:pt idx="199">
                  <c:v>-237.68899999999999</c:v>
                </c:pt>
                <c:pt idx="200">
                  <c:v>-236.435</c:v>
                </c:pt>
                <c:pt idx="201">
                  <c:v>-235.58799999999999</c:v>
                </c:pt>
                <c:pt idx="202">
                  <c:v>-230.43</c:v>
                </c:pt>
                <c:pt idx="203">
                  <c:v>-222.91900000000001</c:v>
                </c:pt>
                <c:pt idx="204">
                  <c:v>-224.21899999999999</c:v>
                </c:pt>
                <c:pt idx="205">
                  <c:v>-220.029</c:v>
                </c:pt>
                <c:pt idx="206">
                  <c:v>-218.9</c:v>
                </c:pt>
                <c:pt idx="207">
                  <c:v>-210.256</c:v>
                </c:pt>
                <c:pt idx="208">
                  <c:v>-207.334</c:v>
                </c:pt>
                <c:pt idx="209">
                  <c:v>-205.95599999999999</c:v>
                </c:pt>
                <c:pt idx="210">
                  <c:v>-206.91399999999999</c:v>
                </c:pt>
                <c:pt idx="211">
                  <c:v>-189.303</c:v>
                </c:pt>
                <c:pt idx="212">
                  <c:v>-184.16</c:v>
                </c:pt>
                <c:pt idx="213">
                  <c:v>-178.58099999999999</c:v>
                </c:pt>
                <c:pt idx="214">
                  <c:v>-180.124</c:v>
                </c:pt>
                <c:pt idx="215">
                  <c:v>-180.31899999999999</c:v>
                </c:pt>
                <c:pt idx="216">
                  <c:v>-182.667</c:v>
                </c:pt>
                <c:pt idx="217">
                  <c:v>-180.04499999999999</c:v>
                </c:pt>
                <c:pt idx="218">
                  <c:v>-176.77799999999999</c:v>
                </c:pt>
                <c:pt idx="219">
                  <c:v>-180.85499999999999</c:v>
                </c:pt>
                <c:pt idx="220">
                  <c:v>-182.33699999999999</c:v>
                </c:pt>
                <c:pt idx="221">
                  <c:v>-181.434</c:v>
                </c:pt>
                <c:pt idx="222">
                  <c:v>-177.70699999999999</c:v>
                </c:pt>
                <c:pt idx="223">
                  <c:v>-177.32900000000001</c:v>
                </c:pt>
                <c:pt idx="224">
                  <c:v>-175.80199999999999</c:v>
                </c:pt>
                <c:pt idx="225">
                  <c:v>-176.45699999999999</c:v>
                </c:pt>
                <c:pt idx="226">
                  <c:v>-176.375</c:v>
                </c:pt>
                <c:pt idx="227">
                  <c:v>-175.167</c:v>
                </c:pt>
                <c:pt idx="228">
                  <c:v>-175.53700000000001</c:v>
                </c:pt>
                <c:pt idx="229">
                  <c:v>-174.898</c:v>
                </c:pt>
                <c:pt idx="230">
                  <c:v>-170.19300000000001</c:v>
                </c:pt>
                <c:pt idx="231">
                  <c:v>-170.61699999999999</c:v>
                </c:pt>
                <c:pt idx="232">
                  <c:v>-171.94900000000001</c:v>
                </c:pt>
                <c:pt idx="233">
                  <c:v>-172.16300000000001</c:v>
                </c:pt>
                <c:pt idx="234">
                  <c:v>-170.559</c:v>
                </c:pt>
                <c:pt idx="235">
                  <c:v>-168.501</c:v>
                </c:pt>
                <c:pt idx="236">
                  <c:v>-166.34200000000001</c:v>
                </c:pt>
                <c:pt idx="237">
                  <c:v>-161.99199999999999</c:v>
                </c:pt>
                <c:pt idx="238">
                  <c:v>-160.06</c:v>
                </c:pt>
                <c:pt idx="239">
                  <c:v>-160.49299999999999</c:v>
                </c:pt>
                <c:pt idx="240">
                  <c:v>-154.49799999999999</c:v>
                </c:pt>
                <c:pt idx="241">
                  <c:v>-155.02099999999999</c:v>
                </c:pt>
                <c:pt idx="242">
                  <c:v>-154.505</c:v>
                </c:pt>
                <c:pt idx="243">
                  <c:v>-152.078</c:v>
                </c:pt>
                <c:pt idx="244">
                  <c:v>-152.12700000000001</c:v>
                </c:pt>
                <c:pt idx="245">
                  <c:v>-148.79</c:v>
                </c:pt>
                <c:pt idx="246">
                  <c:v>-148.69</c:v>
                </c:pt>
                <c:pt idx="247">
                  <c:v>-146.33600000000001</c:v>
                </c:pt>
                <c:pt idx="248">
                  <c:v>-146.13399999999999</c:v>
                </c:pt>
                <c:pt idx="249">
                  <c:v>-147.565</c:v>
                </c:pt>
                <c:pt idx="250">
                  <c:v>-149.351</c:v>
                </c:pt>
                <c:pt idx="251">
                  <c:v>-149.58699999999999</c:v>
                </c:pt>
                <c:pt idx="252">
                  <c:v>-150.03700000000001</c:v>
                </c:pt>
                <c:pt idx="253">
                  <c:v>-146.352</c:v>
                </c:pt>
                <c:pt idx="254">
                  <c:v>-146.52600000000001</c:v>
                </c:pt>
                <c:pt idx="255">
                  <c:v>-148.88800000000001</c:v>
                </c:pt>
                <c:pt idx="256">
                  <c:v>-145.98500000000001</c:v>
                </c:pt>
                <c:pt idx="257">
                  <c:v>-145.83600000000001</c:v>
                </c:pt>
                <c:pt idx="258">
                  <c:v>-147.58199999999999</c:v>
                </c:pt>
                <c:pt idx="259">
                  <c:v>-147.70699999999999</c:v>
                </c:pt>
                <c:pt idx="260">
                  <c:v>-143.78399999999999</c:v>
                </c:pt>
                <c:pt idx="261">
                  <c:v>-141.97200000000001</c:v>
                </c:pt>
                <c:pt idx="262">
                  <c:v>-144.08799999999999</c:v>
                </c:pt>
                <c:pt idx="263">
                  <c:v>-140.23699999999999</c:v>
                </c:pt>
                <c:pt idx="264">
                  <c:v>-140.14599999999999</c:v>
                </c:pt>
                <c:pt idx="265">
                  <c:v>-141.64099999999999</c:v>
                </c:pt>
                <c:pt idx="266">
                  <c:v>-143.96799999999999</c:v>
                </c:pt>
                <c:pt idx="267">
                  <c:v>-144.268</c:v>
                </c:pt>
                <c:pt idx="268">
                  <c:v>-141.578</c:v>
                </c:pt>
                <c:pt idx="269">
                  <c:v>-138.399</c:v>
                </c:pt>
                <c:pt idx="270">
                  <c:v>-139.803</c:v>
                </c:pt>
                <c:pt idx="271">
                  <c:v>-140.374</c:v>
                </c:pt>
                <c:pt idx="272">
                  <c:v>-135.10900000000001</c:v>
                </c:pt>
                <c:pt idx="273">
                  <c:v>-135.24</c:v>
                </c:pt>
                <c:pt idx="274">
                  <c:v>-135.42099999999999</c:v>
                </c:pt>
                <c:pt idx="275">
                  <c:v>-135.27600000000001</c:v>
                </c:pt>
                <c:pt idx="276">
                  <c:v>-133.43700000000001</c:v>
                </c:pt>
                <c:pt idx="277">
                  <c:v>-132.214</c:v>
                </c:pt>
                <c:pt idx="278">
                  <c:v>-133.19200000000001</c:v>
                </c:pt>
                <c:pt idx="279">
                  <c:v>-134.90899999999999</c:v>
                </c:pt>
                <c:pt idx="280">
                  <c:v>-142.52099999999999</c:v>
                </c:pt>
                <c:pt idx="281">
                  <c:v>-142.89699999999999</c:v>
                </c:pt>
                <c:pt idx="282">
                  <c:v>-142.51400000000001</c:v>
                </c:pt>
                <c:pt idx="283">
                  <c:v>-137.91200000000001</c:v>
                </c:pt>
                <c:pt idx="284">
                  <c:v>-140.494</c:v>
                </c:pt>
                <c:pt idx="285">
                  <c:v>-142.214</c:v>
                </c:pt>
                <c:pt idx="286">
                  <c:v>-142.565</c:v>
                </c:pt>
                <c:pt idx="287">
                  <c:v>-144.166</c:v>
                </c:pt>
                <c:pt idx="288">
                  <c:v>-146.97</c:v>
                </c:pt>
                <c:pt idx="289">
                  <c:v>-147.52099999999999</c:v>
                </c:pt>
                <c:pt idx="290">
                  <c:v>-148.16300000000001</c:v>
                </c:pt>
                <c:pt idx="291">
                  <c:v>-147.678</c:v>
                </c:pt>
                <c:pt idx="292">
                  <c:v>-148.37200000000001</c:v>
                </c:pt>
                <c:pt idx="293">
                  <c:v>-150.81899999999999</c:v>
                </c:pt>
                <c:pt idx="294">
                  <c:v>-154.47499999999999</c:v>
                </c:pt>
                <c:pt idx="295">
                  <c:v>-154.97300000000001</c:v>
                </c:pt>
                <c:pt idx="296">
                  <c:v>-154.20500000000001</c:v>
                </c:pt>
                <c:pt idx="297">
                  <c:v>-154.191</c:v>
                </c:pt>
                <c:pt idx="298">
                  <c:v>-154.57900000000001</c:v>
                </c:pt>
                <c:pt idx="299">
                  <c:v>-156.41999999999999</c:v>
                </c:pt>
                <c:pt idx="300">
                  <c:v>-157.13200000000001</c:v>
                </c:pt>
                <c:pt idx="301">
                  <c:v>-156.047</c:v>
                </c:pt>
                <c:pt idx="302">
                  <c:v>-160.5</c:v>
                </c:pt>
                <c:pt idx="303">
                  <c:v>-165.96899999999999</c:v>
                </c:pt>
                <c:pt idx="304">
                  <c:v>-164.583</c:v>
                </c:pt>
                <c:pt idx="305">
                  <c:v>-166.15700000000001</c:v>
                </c:pt>
                <c:pt idx="306">
                  <c:v>-167.096</c:v>
                </c:pt>
                <c:pt idx="307">
                  <c:v>-172.48</c:v>
                </c:pt>
                <c:pt idx="308">
                  <c:v>-175.52</c:v>
                </c:pt>
                <c:pt idx="309">
                  <c:v>-173.631</c:v>
                </c:pt>
                <c:pt idx="310">
                  <c:v>-174.63399999999999</c:v>
                </c:pt>
                <c:pt idx="311">
                  <c:v>-179.03399999999999</c:v>
                </c:pt>
                <c:pt idx="312">
                  <c:v>-178.28200000000001</c:v>
                </c:pt>
                <c:pt idx="313">
                  <c:v>-182.33799999999999</c:v>
                </c:pt>
                <c:pt idx="314">
                  <c:v>-183.56800000000001</c:v>
                </c:pt>
                <c:pt idx="315">
                  <c:v>-184.19200000000001</c:v>
                </c:pt>
                <c:pt idx="316">
                  <c:v>-183.59399999999999</c:v>
                </c:pt>
                <c:pt idx="317">
                  <c:v>-183.292</c:v>
                </c:pt>
                <c:pt idx="318">
                  <c:v>-184.38</c:v>
                </c:pt>
                <c:pt idx="319">
                  <c:v>-179.78399999999999</c:v>
                </c:pt>
                <c:pt idx="320">
                  <c:v>-176.6</c:v>
                </c:pt>
                <c:pt idx="321">
                  <c:v>-175.732</c:v>
                </c:pt>
                <c:pt idx="322">
                  <c:v>-173.16200000000001</c:v>
                </c:pt>
                <c:pt idx="323">
                  <c:v>-171.50800000000001</c:v>
                </c:pt>
                <c:pt idx="324">
                  <c:v>-171.827</c:v>
                </c:pt>
                <c:pt idx="325">
                  <c:v>-172.46</c:v>
                </c:pt>
                <c:pt idx="326">
                  <c:v>-172.52699999999999</c:v>
                </c:pt>
                <c:pt idx="327">
                  <c:v>-174.321</c:v>
                </c:pt>
                <c:pt idx="328">
                  <c:v>-171.60900000000001</c:v>
                </c:pt>
                <c:pt idx="329">
                  <c:v>-167.58699999999999</c:v>
                </c:pt>
                <c:pt idx="330">
                  <c:v>-171.398</c:v>
                </c:pt>
                <c:pt idx="331">
                  <c:v>-165.357</c:v>
                </c:pt>
                <c:pt idx="332">
                  <c:v>-164.77199999999999</c:v>
                </c:pt>
                <c:pt idx="333">
                  <c:v>-167.22300000000001</c:v>
                </c:pt>
                <c:pt idx="334">
                  <c:v>-168.59800000000001</c:v>
                </c:pt>
                <c:pt idx="335">
                  <c:v>-169.74799999999999</c:v>
                </c:pt>
                <c:pt idx="336">
                  <c:v>-171.68799999999999</c:v>
                </c:pt>
                <c:pt idx="337">
                  <c:v>-175.101</c:v>
                </c:pt>
                <c:pt idx="338">
                  <c:v>-176.09899999999999</c:v>
                </c:pt>
                <c:pt idx="339">
                  <c:v>-175.58500000000001</c:v>
                </c:pt>
                <c:pt idx="340">
                  <c:v>-177.76499999999999</c:v>
                </c:pt>
                <c:pt idx="341">
                  <c:v>-177.12</c:v>
                </c:pt>
                <c:pt idx="342">
                  <c:v>-174.578</c:v>
                </c:pt>
                <c:pt idx="343">
                  <c:v>-177.791</c:v>
                </c:pt>
                <c:pt idx="344">
                  <c:v>-179.63900000000001</c:v>
                </c:pt>
                <c:pt idx="345">
                  <c:v>-177.60900000000001</c:v>
                </c:pt>
                <c:pt idx="346">
                  <c:v>-176.91200000000001</c:v>
                </c:pt>
                <c:pt idx="347">
                  <c:v>-175.511</c:v>
                </c:pt>
                <c:pt idx="348">
                  <c:v>-175.26300000000001</c:v>
                </c:pt>
                <c:pt idx="349">
                  <c:v>-174.029</c:v>
                </c:pt>
                <c:pt idx="350">
                  <c:v>-171.864</c:v>
                </c:pt>
                <c:pt idx="351">
                  <c:v>-170.13900000000001</c:v>
                </c:pt>
                <c:pt idx="352">
                  <c:v>-168.82</c:v>
                </c:pt>
                <c:pt idx="353">
                  <c:v>-169.41900000000001</c:v>
                </c:pt>
                <c:pt idx="354">
                  <c:v>-167.709</c:v>
                </c:pt>
                <c:pt idx="355">
                  <c:v>-165.572</c:v>
                </c:pt>
                <c:pt idx="356">
                  <c:v>-166.7</c:v>
                </c:pt>
                <c:pt idx="357">
                  <c:v>-163.17400000000001</c:v>
                </c:pt>
                <c:pt idx="358">
                  <c:v>-160.49199999999999</c:v>
                </c:pt>
                <c:pt idx="359">
                  <c:v>-161.91300000000001</c:v>
                </c:pt>
                <c:pt idx="360">
                  <c:v>-159.50399999999999</c:v>
                </c:pt>
                <c:pt idx="361">
                  <c:v>-158.239</c:v>
                </c:pt>
                <c:pt idx="362">
                  <c:v>-156.96</c:v>
                </c:pt>
                <c:pt idx="363">
                  <c:v>-155.495</c:v>
                </c:pt>
                <c:pt idx="364">
                  <c:v>-152.25700000000001</c:v>
                </c:pt>
                <c:pt idx="365">
                  <c:v>-150.529</c:v>
                </c:pt>
                <c:pt idx="366">
                  <c:v>-147.358</c:v>
                </c:pt>
                <c:pt idx="367">
                  <c:v>-146.11099999999999</c:v>
                </c:pt>
                <c:pt idx="368">
                  <c:v>-148.51400000000001</c:v>
                </c:pt>
                <c:pt idx="369">
                  <c:v>-151.46100000000001</c:v>
                </c:pt>
                <c:pt idx="370">
                  <c:v>-149.99799999999999</c:v>
                </c:pt>
                <c:pt idx="371">
                  <c:v>-148.01400000000001</c:v>
                </c:pt>
                <c:pt idx="372">
                  <c:v>-147.67599999999999</c:v>
                </c:pt>
                <c:pt idx="373">
                  <c:v>-148.40799999999999</c:v>
                </c:pt>
                <c:pt idx="374">
                  <c:v>-148.989</c:v>
                </c:pt>
                <c:pt idx="375">
                  <c:v>-146.79900000000001</c:v>
                </c:pt>
                <c:pt idx="376">
                  <c:v>-144.72</c:v>
                </c:pt>
                <c:pt idx="377">
                  <c:v>-146.458</c:v>
                </c:pt>
                <c:pt idx="378">
                  <c:v>-144.71700000000001</c:v>
                </c:pt>
                <c:pt idx="379">
                  <c:v>-142.41800000000001</c:v>
                </c:pt>
                <c:pt idx="380">
                  <c:v>-137.732</c:v>
                </c:pt>
                <c:pt idx="381">
                  <c:v>-135.16</c:v>
                </c:pt>
                <c:pt idx="382">
                  <c:v>-132.01900000000001</c:v>
                </c:pt>
                <c:pt idx="383">
                  <c:v>-134.101</c:v>
                </c:pt>
                <c:pt idx="384">
                  <c:v>-133.66200000000001</c:v>
                </c:pt>
                <c:pt idx="385">
                  <c:v>-132.63999999999999</c:v>
                </c:pt>
                <c:pt idx="386">
                  <c:v>-130.35499999999999</c:v>
                </c:pt>
                <c:pt idx="387">
                  <c:v>-127.79600000000001</c:v>
                </c:pt>
                <c:pt idx="388">
                  <c:v>-129.76499999999999</c:v>
                </c:pt>
                <c:pt idx="389">
                  <c:v>-130.41200000000001</c:v>
                </c:pt>
                <c:pt idx="390">
                  <c:v>-131.60599999999999</c:v>
                </c:pt>
                <c:pt idx="391">
                  <c:v>-133.667</c:v>
                </c:pt>
                <c:pt idx="392">
                  <c:v>-133.916</c:v>
                </c:pt>
                <c:pt idx="393">
                  <c:v>-130.72800000000001</c:v>
                </c:pt>
                <c:pt idx="394">
                  <c:v>-129.9</c:v>
                </c:pt>
                <c:pt idx="395">
                  <c:v>-127.851</c:v>
                </c:pt>
                <c:pt idx="396">
                  <c:v>-125.611</c:v>
                </c:pt>
                <c:pt idx="397">
                  <c:v>-124.1</c:v>
                </c:pt>
                <c:pt idx="398">
                  <c:v>-123.072</c:v>
                </c:pt>
                <c:pt idx="399">
                  <c:v>-120.224</c:v>
                </c:pt>
                <c:pt idx="400">
                  <c:v>-119.163</c:v>
                </c:pt>
                <c:pt idx="401">
                  <c:v>-116.864</c:v>
                </c:pt>
                <c:pt idx="402">
                  <c:v>-117.53400000000001</c:v>
                </c:pt>
                <c:pt idx="403">
                  <c:v>-111.687</c:v>
                </c:pt>
                <c:pt idx="404">
                  <c:v>-109.711</c:v>
                </c:pt>
                <c:pt idx="405">
                  <c:v>-107.241</c:v>
                </c:pt>
                <c:pt idx="406">
                  <c:v>-102.25700000000001</c:v>
                </c:pt>
                <c:pt idx="407">
                  <c:v>-96.891999999999996</c:v>
                </c:pt>
                <c:pt idx="408">
                  <c:v>-89.774000000000001</c:v>
                </c:pt>
                <c:pt idx="409">
                  <c:v>-92.216999999999999</c:v>
                </c:pt>
                <c:pt idx="410">
                  <c:v>-93.433999999999997</c:v>
                </c:pt>
                <c:pt idx="411">
                  <c:v>-94.602000000000004</c:v>
                </c:pt>
                <c:pt idx="412">
                  <c:v>-93.57</c:v>
                </c:pt>
                <c:pt idx="413">
                  <c:v>-93.331999999999994</c:v>
                </c:pt>
                <c:pt idx="414">
                  <c:v>-91.555999999999997</c:v>
                </c:pt>
                <c:pt idx="415">
                  <c:v>-88.067999999999998</c:v>
                </c:pt>
                <c:pt idx="416">
                  <c:v>-83.679000000000002</c:v>
                </c:pt>
                <c:pt idx="417">
                  <c:v>-84.132999999999996</c:v>
                </c:pt>
                <c:pt idx="418">
                  <c:v>-86.116</c:v>
                </c:pt>
                <c:pt idx="419">
                  <c:v>-87.134</c:v>
                </c:pt>
                <c:pt idx="420">
                  <c:v>-89.713999999999999</c:v>
                </c:pt>
                <c:pt idx="421">
                  <c:v>-89.512</c:v>
                </c:pt>
                <c:pt idx="422">
                  <c:v>-91.709000000000003</c:v>
                </c:pt>
                <c:pt idx="423">
                  <c:v>-91.894999999999996</c:v>
                </c:pt>
                <c:pt idx="424">
                  <c:v>-87.790999999999997</c:v>
                </c:pt>
                <c:pt idx="425">
                  <c:v>-83.983999999999995</c:v>
                </c:pt>
                <c:pt idx="426">
                  <c:v>-83.388999999999996</c:v>
                </c:pt>
                <c:pt idx="427">
                  <c:v>-81.686000000000007</c:v>
                </c:pt>
                <c:pt idx="428">
                  <c:v>-81.902000000000001</c:v>
                </c:pt>
                <c:pt idx="429">
                  <c:v>-84.768000000000001</c:v>
                </c:pt>
                <c:pt idx="430">
                  <c:v>-83.795000000000002</c:v>
                </c:pt>
                <c:pt idx="431">
                  <c:v>-84.397000000000006</c:v>
                </c:pt>
                <c:pt idx="432">
                  <c:v>-79.474999999999994</c:v>
                </c:pt>
                <c:pt idx="433">
                  <c:v>-74.239000000000004</c:v>
                </c:pt>
                <c:pt idx="434">
                  <c:v>-73.575999999999993</c:v>
                </c:pt>
                <c:pt idx="435">
                  <c:v>-71.391999999999996</c:v>
                </c:pt>
                <c:pt idx="436">
                  <c:v>-64.018000000000001</c:v>
                </c:pt>
                <c:pt idx="437">
                  <c:v>-57.607999999999997</c:v>
                </c:pt>
                <c:pt idx="438">
                  <c:v>-57.868000000000002</c:v>
                </c:pt>
                <c:pt idx="439">
                  <c:v>-53.238999999999997</c:v>
                </c:pt>
                <c:pt idx="440">
                  <c:v>-51.566000000000003</c:v>
                </c:pt>
                <c:pt idx="441">
                  <c:v>-51.54</c:v>
                </c:pt>
                <c:pt idx="442">
                  <c:v>-51.432000000000002</c:v>
                </c:pt>
                <c:pt idx="443">
                  <c:v>-46.347000000000001</c:v>
                </c:pt>
                <c:pt idx="444">
                  <c:v>-41.241</c:v>
                </c:pt>
                <c:pt idx="445">
                  <c:v>-45.374000000000002</c:v>
                </c:pt>
                <c:pt idx="446">
                  <c:v>-46.338999999999999</c:v>
                </c:pt>
                <c:pt idx="447">
                  <c:v>-45.898000000000003</c:v>
                </c:pt>
                <c:pt idx="448">
                  <c:v>-42.463000000000001</c:v>
                </c:pt>
                <c:pt idx="449">
                  <c:v>-42.716000000000001</c:v>
                </c:pt>
                <c:pt idx="450">
                  <c:v>-42.683999999999997</c:v>
                </c:pt>
                <c:pt idx="451">
                  <c:v>-43.015999999999998</c:v>
                </c:pt>
                <c:pt idx="452">
                  <c:v>-42.707999999999998</c:v>
                </c:pt>
                <c:pt idx="453">
                  <c:v>-42.143000000000001</c:v>
                </c:pt>
                <c:pt idx="454">
                  <c:v>-46.223999999999997</c:v>
                </c:pt>
                <c:pt idx="455">
                  <c:v>-43.375</c:v>
                </c:pt>
                <c:pt idx="456">
                  <c:v>-39.893999999999998</c:v>
                </c:pt>
                <c:pt idx="457">
                  <c:v>-40.74</c:v>
                </c:pt>
                <c:pt idx="458">
                  <c:v>-42.122</c:v>
                </c:pt>
                <c:pt idx="459">
                  <c:v>-39.43</c:v>
                </c:pt>
                <c:pt idx="460">
                  <c:v>-41.756</c:v>
                </c:pt>
                <c:pt idx="461">
                  <c:v>-40.072000000000003</c:v>
                </c:pt>
                <c:pt idx="462">
                  <c:v>-38.234999999999999</c:v>
                </c:pt>
                <c:pt idx="463">
                  <c:v>-38.773000000000003</c:v>
                </c:pt>
                <c:pt idx="464">
                  <c:v>-38.840000000000003</c:v>
                </c:pt>
                <c:pt idx="465">
                  <c:v>-38.722999999999999</c:v>
                </c:pt>
                <c:pt idx="466">
                  <c:v>-38.834000000000003</c:v>
                </c:pt>
                <c:pt idx="467">
                  <c:v>-38.667000000000002</c:v>
                </c:pt>
                <c:pt idx="468">
                  <c:v>-35.987000000000002</c:v>
                </c:pt>
                <c:pt idx="469">
                  <c:v>-30.152999999999999</c:v>
                </c:pt>
                <c:pt idx="470">
                  <c:v>-28.879000000000001</c:v>
                </c:pt>
                <c:pt idx="471">
                  <c:v>-27.463999999999999</c:v>
                </c:pt>
                <c:pt idx="472">
                  <c:v>-24.210999999999999</c:v>
                </c:pt>
                <c:pt idx="473">
                  <c:v>-19.323</c:v>
                </c:pt>
                <c:pt idx="474">
                  <c:v>-14.766999999999999</c:v>
                </c:pt>
                <c:pt idx="475">
                  <c:v>-13.561999999999999</c:v>
                </c:pt>
                <c:pt idx="476">
                  <c:v>-10.47</c:v>
                </c:pt>
                <c:pt idx="477">
                  <c:v>-10.292999999999999</c:v>
                </c:pt>
                <c:pt idx="478">
                  <c:v>-9.4220000000000006</c:v>
                </c:pt>
                <c:pt idx="479">
                  <c:v>-7.9279999999999999</c:v>
                </c:pt>
                <c:pt idx="480">
                  <c:v>-5.3179999999999996</c:v>
                </c:pt>
                <c:pt idx="481">
                  <c:v>-3.7850000000000001</c:v>
                </c:pt>
                <c:pt idx="482">
                  <c:v>-2.6629999999999998</c:v>
                </c:pt>
                <c:pt idx="483">
                  <c:v>-1.159</c:v>
                </c:pt>
                <c:pt idx="484">
                  <c:v>1.657</c:v>
                </c:pt>
                <c:pt idx="485">
                  <c:v>3.9390000000000001</c:v>
                </c:pt>
                <c:pt idx="486">
                  <c:v>1.9379999999999999</c:v>
                </c:pt>
                <c:pt idx="487">
                  <c:v>1.2470000000000001</c:v>
                </c:pt>
                <c:pt idx="488">
                  <c:v>5.6509999999999998</c:v>
                </c:pt>
                <c:pt idx="489">
                  <c:v>6.5049999999999999</c:v>
                </c:pt>
                <c:pt idx="490">
                  <c:v>11.534000000000001</c:v>
                </c:pt>
                <c:pt idx="491">
                  <c:v>13.741</c:v>
                </c:pt>
                <c:pt idx="492">
                  <c:v>18.675999999999998</c:v>
                </c:pt>
                <c:pt idx="493">
                  <c:v>19.885999999999999</c:v>
                </c:pt>
                <c:pt idx="494">
                  <c:v>24.614999999999998</c:v>
                </c:pt>
                <c:pt idx="495">
                  <c:v>27.033000000000001</c:v>
                </c:pt>
                <c:pt idx="496">
                  <c:v>26.919</c:v>
                </c:pt>
                <c:pt idx="497">
                  <c:v>27.247</c:v>
                </c:pt>
                <c:pt idx="498">
                  <c:v>29.745000000000001</c:v>
                </c:pt>
                <c:pt idx="499">
                  <c:v>30.457999999999998</c:v>
                </c:pt>
                <c:pt idx="500">
                  <c:v>32.276000000000003</c:v>
                </c:pt>
                <c:pt idx="501">
                  <c:v>31.335000000000001</c:v>
                </c:pt>
                <c:pt idx="502">
                  <c:v>33.927999999999997</c:v>
                </c:pt>
                <c:pt idx="503">
                  <c:v>31.664000000000001</c:v>
                </c:pt>
                <c:pt idx="504">
                  <c:v>32.177999999999997</c:v>
                </c:pt>
                <c:pt idx="505">
                  <c:v>28.43</c:v>
                </c:pt>
                <c:pt idx="506">
                  <c:v>23.689</c:v>
                </c:pt>
                <c:pt idx="507">
                  <c:v>19.991</c:v>
                </c:pt>
                <c:pt idx="508">
                  <c:v>16.329999999999998</c:v>
                </c:pt>
                <c:pt idx="509">
                  <c:v>20.387</c:v>
                </c:pt>
                <c:pt idx="510">
                  <c:v>24.361000000000001</c:v>
                </c:pt>
                <c:pt idx="511">
                  <c:v>30.321999999999999</c:v>
                </c:pt>
                <c:pt idx="512">
                  <c:v>31.792000000000002</c:v>
                </c:pt>
                <c:pt idx="513">
                  <c:v>31.361999999999998</c:v>
                </c:pt>
                <c:pt idx="514">
                  <c:v>33.340000000000003</c:v>
                </c:pt>
                <c:pt idx="515">
                  <c:v>33.545000000000002</c:v>
                </c:pt>
                <c:pt idx="516">
                  <c:v>29.756</c:v>
                </c:pt>
                <c:pt idx="517">
                  <c:v>26.225999999999999</c:v>
                </c:pt>
                <c:pt idx="518">
                  <c:v>28.702000000000002</c:v>
                </c:pt>
                <c:pt idx="519">
                  <c:v>32.268000000000001</c:v>
                </c:pt>
                <c:pt idx="520">
                  <c:v>37.237000000000002</c:v>
                </c:pt>
                <c:pt idx="521">
                  <c:v>39.613999999999997</c:v>
                </c:pt>
                <c:pt idx="522">
                  <c:v>36.076999999999998</c:v>
                </c:pt>
                <c:pt idx="523">
                  <c:v>39.097999999999999</c:v>
                </c:pt>
                <c:pt idx="524">
                  <c:v>39.037999999999997</c:v>
                </c:pt>
                <c:pt idx="525">
                  <c:v>37.104999999999997</c:v>
                </c:pt>
                <c:pt idx="526">
                  <c:v>39.936999999999998</c:v>
                </c:pt>
                <c:pt idx="527">
                  <c:v>41.969000000000001</c:v>
                </c:pt>
                <c:pt idx="528">
                  <c:v>44.015999999999998</c:v>
                </c:pt>
                <c:pt idx="529">
                  <c:v>46.689</c:v>
                </c:pt>
                <c:pt idx="530">
                  <c:v>49.23</c:v>
                </c:pt>
                <c:pt idx="531">
                  <c:v>46.405000000000001</c:v>
                </c:pt>
                <c:pt idx="532">
                  <c:v>46.454999999999998</c:v>
                </c:pt>
                <c:pt idx="533">
                  <c:v>43.713000000000001</c:v>
                </c:pt>
                <c:pt idx="534">
                  <c:v>45.052</c:v>
                </c:pt>
                <c:pt idx="535">
                  <c:v>46.695</c:v>
                </c:pt>
                <c:pt idx="536">
                  <c:v>44.238999999999997</c:v>
                </c:pt>
                <c:pt idx="537">
                  <c:v>44.915999999999997</c:v>
                </c:pt>
                <c:pt idx="538">
                  <c:v>46.722000000000001</c:v>
                </c:pt>
                <c:pt idx="539">
                  <c:v>47.329000000000001</c:v>
                </c:pt>
                <c:pt idx="540">
                  <c:v>44.033999999999999</c:v>
                </c:pt>
                <c:pt idx="541">
                  <c:v>47.597999999999999</c:v>
                </c:pt>
                <c:pt idx="542">
                  <c:v>44.360999999999997</c:v>
                </c:pt>
                <c:pt idx="543">
                  <c:v>45.054000000000002</c:v>
                </c:pt>
                <c:pt idx="544">
                  <c:v>45.704000000000001</c:v>
                </c:pt>
                <c:pt idx="545">
                  <c:v>49.738</c:v>
                </c:pt>
                <c:pt idx="546">
                  <c:v>52.784999999999997</c:v>
                </c:pt>
                <c:pt idx="547">
                  <c:v>55.283999999999999</c:v>
                </c:pt>
                <c:pt idx="548">
                  <c:v>51.222999999999999</c:v>
                </c:pt>
                <c:pt idx="549">
                  <c:v>51.301000000000002</c:v>
                </c:pt>
                <c:pt idx="550">
                  <c:v>50.527999999999999</c:v>
                </c:pt>
                <c:pt idx="551">
                  <c:v>50.359000000000002</c:v>
                </c:pt>
                <c:pt idx="552">
                  <c:v>51.347000000000001</c:v>
                </c:pt>
                <c:pt idx="553">
                  <c:v>49.783999999999999</c:v>
                </c:pt>
                <c:pt idx="554">
                  <c:v>51.155000000000001</c:v>
                </c:pt>
                <c:pt idx="555">
                  <c:v>50.965000000000003</c:v>
                </c:pt>
                <c:pt idx="556">
                  <c:v>53.613</c:v>
                </c:pt>
                <c:pt idx="557">
                  <c:v>52.429000000000002</c:v>
                </c:pt>
                <c:pt idx="558">
                  <c:v>53.180999999999997</c:v>
                </c:pt>
                <c:pt idx="559">
                  <c:v>50.704000000000001</c:v>
                </c:pt>
                <c:pt idx="560">
                  <c:v>50.134</c:v>
                </c:pt>
                <c:pt idx="561">
                  <c:v>48.515000000000001</c:v>
                </c:pt>
                <c:pt idx="562">
                  <c:v>50.334000000000003</c:v>
                </c:pt>
                <c:pt idx="563">
                  <c:v>53.152000000000001</c:v>
                </c:pt>
                <c:pt idx="564">
                  <c:v>55.81</c:v>
                </c:pt>
                <c:pt idx="565">
                  <c:v>58.811999999999998</c:v>
                </c:pt>
                <c:pt idx="566">
                  <c:v>57.564999999999998</c:v>
                </c:pt>
                <c:pt idx="567">
                  <c:v>55.512</c:v>
                </c:pt>
                <c:pt idx="568">
                  <c:v>58.204000000000001</c:v>
                </c:pt>
                <c:pt idx="569">
                  <c:v>58.383000000000003</c:v>
                </c:pt>
                <c:pt idx="570">
                  <c:v>60.771000000000001</c:v>
                </c:pt>
                <c:pt idx="571">
                  <c:v>61.581000000000003</c:v>
                </c:pt>
                <c:pt idx="572">
                  <c:v>58.884</c:v>
                </c:pt>
                <c:pt idx="573">
                  <c:v>57.011000000000003</c:v>
                </c:pt>
                <c:pt idx="574">
                  <c:v>52.847000000000001</c:v>
                </c:pt>
                <c:pt idx="575">
                  <c:v>46.832999999999998</c:v>
                </c:pt>
                <c:pt idx="576">
                  <c:v>42.378999999999998</c:v>
                </c:pt>
                <c:pt idx="577">
                  <c:v>47.238999999999997</c:v>
                </c:pt>
                <c:pt idx="578">
                  <c:v>49.49</c:v>
                </c:pt>
                <c:pt idx="579">
                  <c:v>52.136000000000003</c:v>
                </c:pt>
                <c:pt idx="580">
                  <c:v>55.146999999999998</c:v>
                </c:pt>
                <c:pt idx="581">
                  <c:v>54.906999999999996</c:v>
                </c:pt>
                <c:pt idx="582">
                  <c:v>50.793999999999997</c:v>
                </c:pt>
                <c:pt idx="583">
                  <c:v>50.984999999999999</c:v>
                </c:pt>
                <c:pt idx="584">
                  <c:v>50.005000000000003</c:v>
                </c:pt>
                <c:pt idx="585">
                  <c:v>53.045999999999999</c:v>
                </c:pt>
                <c:pt idx="586">
                  <c:v>53.918999999999997</c:v>
                </c:pt>
                <c:pt idx="587">
                  <c:v>57.438000000000002</c:v>
                </c:pt>
                <c:pt idx="588">
                  <c:v>58.008000000000003</c:v>
                </c:pt>
                <c:pt idx="589">
                  <c:v>58.326000000000001</c:v>
                </c:pt>
                <c:pt idx="590">
                  <c:v>59.124000000000002</c:v>
                </c:pt>
                <c:pt idx="591">
                  <c:v>58.363999999999997</c:v>
                </c:pt>
                <c:pt idx="592">
                  <c:v>58.691000000000003</c:v>
                </c:pt>
                <c:pt idx="593">
                  <c:v>57.125</c:v>
                </c:pt>
                <c:pt idx="594">
                  <c:v>50.548999999999999</c:v>
                </c:pt>
                <c:pt idx="595">
                  <c:v>51.47</c:v>
                </c:pt>
                <c:pt idx="596">
                  <c:v>54.220999999999997</c:v>
                </c:pt>
                <c:pt idx="597">
                  <c:v>56.107999999999997</c:v>
                </c:pt>
                <c:pt idx="598">
                  <c:v>54.302999999999997</c:v>
                </c:pt>
                <c:pt idx="599">
                  <c:v>55.351999999999997</c:v>
                </c:pt>
                <c:pt idx="600">
                  <c:v>51.677</c:v>
                </c:pt>
                <c:pt idx="601">
                  <c:v>53.222999999999999</c:v>
                </c:pt>
                <c:pt idx="602">
                  <c:v>54.99</c:v>
                </c:pt>
                <c:pt idx="603">
                  <c:v>54.698999999999998</c:v>
                </c:pt>
                <c:pt idx="604">
                  <c:v>49.887</c:v>
                </c:pt>
                <c:pt idx="605">
                  <c:v>52.749000000000002</c:v>
                </c:pt>
                <c:pt idx="606">
                  <c:v>53.875999999999998</c:v>
                </c:pt>
                <c:pt idx="607">
                  <c:v>57.862000000000002</c:v>
                </c:pt>
                <c:pt idx="608">
                  <c:v>60.04</c:v>
                </c:pt>
                <c:pt idx="609">
                  <c:v>60.182000000000002</c:v>
                </c:pt>
                <c:pt idx="610">
                  <c:v>62.654000000000003</c:v>
                </c:pt>
                <c:pt idx="611">
                  <c:v>58.287999999999997</c:v>
                </c:pt>
                <c:pt idx="612">
                  <c:v>57.055</c:v>
                </c:pt>
                <c:pt idx="613">
                  <c:v>60.972000000000001</c:v>
                </c:pt>
                <c:pt idx="614">
                  <c:v>63.100999999999999</c:v>
                </c:pt>
                <c:pt idx="615">
                  <c:v>59.344000000000001</c:v>
                </c:pt>
                <c:pt idx="616">
                  <c:v>62.613</c:v>
                </c:pt>
                <c:pt idx="617">
                  <c:v>63.534999999999997</c:v>
                </c:pt>
                <c:pt idx="618">
                  <c:v>67.236999999999995</c:v>
                </c:pt>
                <c:pt idx="619">
                  <c:v>67.503</c:v>
                </c:pt>
                <c:pt idx="620">
                  <c:v>67.772999999999996</c:v>
                </c:pt>
                <c:pt idx="621">
                  <c:v>68.591999999999999</c:v>
                </c:pt>
                <c:pt idx="622">
                  <c:v>70.540999999999997</c:v>
                </c:pt>
                <c:pt idx="623">
                  <c:v>70.747</c:v>
                </c:pt>
                <c:pt idx="624">
                  <c:v>71.284999999999997</c:v>
                </c:pt>
                <c:pt idx="625">
                  <c:v>70.81</c:v>
                </c:pt>
                <c:pt idx="626">
                  <c:v>70.521000000000001</c:v>
                </c:pt>
                <c:pt idx="627">
                  <c:v>70.614000000000004</c:v>
                </c:pt>
                <c:pt idx="628">
                  <c:v>71.376999999999995</c:v>
                </c:pt>
                <c:pt idx="629">
                  <c:v>71.62</c:v>
                </c:pt>
                <c:pt idx="630">
                  <c:v>71.813999999999993</c:v>
                </c:pt>
                <c:pt idx="631">
                  <c:v>74.983999999999995</c:v>
                </c:pt>
                <c:pt idx="632">
                  <c:v>74.790000000000006</c:v>
                </c:pt>
                <c:pt idx="633">
                  <c:v>75.501000000000005</c:v>
                </c:pt>
                <c:pt idx="634">
                  <c:v>76.834999999999994</c:v>
                </c:pt>
                <c:pt idx="635">
                  <c:v>78.977000000000004</c:v>
                </c:pt>
                <c:pt idx="636">
                  <c:v>81.460999999999999</c:v>
                </c:pt>
                <c:pt idx="637">
                  <c:v>76.403000000000006</c:v>
                </c:pt>
                <c:pt idx="638">
                  <c:v>76.614999999999995</c:v>
                </c:pt>
                <c:pt idx="639">
                  <c:v>76.445999999999998</c:v>
                </c:pt>
                <c:pt idx="640">
                  <c:v>76.471999999999994</c:v>
                </c:pt>
                <c:pt idx="641">
                  <c:v>76.637</c:v>
                </c:pt>
                <c:pt idx="642">
                  <c:v>76.260999999999996</c:v>
                </c:pt>
                <c:pt idx="643">
                  <c:v>74.909000000000006</c:v>
                </c:pt>
                <c:pt idx="644">
                  <c:v>70.799000000000007</c:v>
                </c:pt>
                <c:pt idx="645">
                  <c:v>67.855000000000004</c:v>
                </c:pt>
                <c:pt idx="646">
                  <c:v>64.322000000000003</c:v>
                </c:pt>
                <c:pt idx="647">
                  <c:v>61.645000000000003</c:v>
                </c:pt>
                <c:pt idx="648">
                  <c:v>60.970999999999997</c:v>
                </c:pt>
                <c:pt idx="649">
                  <c:v>61.953000000000003</c:v>
                </c:pt>
                <c:pt idx="650">
                  <c:v>64.667000000000002</c:v>
                </c:pt>
                <c:pt idx="651">
                  <c:v>63.712000000000003</c:v>
                </c:pt>
                <c:pt idx="652">
                  <c:v>63.154000000000003</c:v>
                </c:pt>
                <c:pt idx="653">
                  <c:v>61.698999999999998</c:v>
                </c:pt>
                <c:pt idx="654">
                  <c:v>64.543000000000006</c:v>
                </c:pt>
                <c:pt idx="655">
                  <c:v>65.572000000000003</c:v>
                </c:pt>
                <c:pt idx="656">
                  <c:v>65.010000000000005</c:v>
                </c:pt>
                <c:pt idx="657">
                  <c:v>64.649000000000001</c:v>
                </c:pt>
                <c:pt idx="658">
                  <c:v>67.665000000000006</c:v>
                </c:pt>
                <c:pt idx="659">
                  <c:v>72.320999999999998</c:v>
                </c:pt>
                <c:pt idx="660">
                  <c:v>75.335999999999999</c:v>
                </c:pt>
                <c:pt idx="661">
                  <c:v>76.045000000000002</c:v>
                </c:pt>
                <c:pt idx="662">
                  <c:v>76.308000000000007</c:v>
                </c:pt>
                <c:pt idx="663">
                  <c:v>72.471999999999994</c:v>
                </c:pt>
                <c:pt idx="664">
                  <c:v>73.055000000000007</c:v>
                </c:pt>
                <c:pt idx="665">
                  <c:v>72.897000000000006</c:v>
                </c:pt>
                <c:pt idx="666">
                  <c:v>76.563999999999993</c:v>
                </c:pt>
                <c:pt idx="667">
                  <c:v>78.930000000000007</c:v>
                </c:pt>
                <c:pt idx="668">
                  <c:v>77.793999999999997</c:v>
                </c:pt>
                <c:pt idx="669">
                  <c:v>74.588999999999999</c:v>
                </c:pt>
                <c:pt idx="670">
                  <c:v>73.275999999999996</c:v>
                </c:pt>
                <c:pt idx="671">
                  <c:v>72.733000000000004</c:v>
                </c:pt>
                <c:pt idx="672">
                  <c:v>72.421999999999997</c:v>
                </c:pt>
                <c:pt idx="673">
                  <c:v>75.159000000000006</c:v>
                </c:pt>
                <c:pt idx="674">
                  <c:v>77.289000000000001</c:v>
                </c:pt>
                <c:pt idx="675">
                  <c:v>83.156999999999996</c:v>
                </c:pt>
                <c:pt idx="676">
                  <c:v>85.751000000000005</c:v>
                </c:pt>
                <c:pt idx="677">
                  <c:v>82.923000000000002</c:v>
                </c:pt>
                <c:pt idx="678">
                  <c:v>83.343999999999994</c:v>
                </c:pt>
                <c:pt idx="679">
                  <c:v>80.844999999999999</c:v>
                </c:pt>
                <c:pt idx="680">
                  <c:v>78.034999999999997</c:v>
                </c:pt>
                <c:pt idx="681">
                  <c:v>80.081000000000003</c:v>
                </c:pt>
                <c:pt idx="682">
                  <c:v>85.832999999999998</c:v>
                </c:pt>
                <c:pt idx="683">
                  <c:v>86.332999999999998</c:v>
                </c:pt>
                <c:pt idx="684">
                  <c:v>90.411000000000001</c:v>
                </c:pt>
                <c:pt idx="685">
                  <c:v>89.575999999999993</c:v>
                </c:pt>
                <c:pt idx="686">
                  <c:v>87.664000000000001</c:v>
                </c:pt>
                <c:pt idx="687">
                  <c:v>88.340999999999994</c:v>
                </c:pt>
                <c:pt idx="688">
                  <c:v>83.927999999999997</c:v>
                </c:pt>
                <c:pt idx="689">
                  <c:v>87.483999999999995</c:v>
                </c:pt>
                <c:pt idx="690">
                  <c:v>87.307000000000002</c:v>
                </c:pt>
                <c:pt idx="691">
                  <c:v>91.73</c:v>
                </c:pt>
                <c:pt idx="692">
                  <c:v>87.539000000000001</c:v>
                </c:pt>
                <c:pt idx="693">
                  <c:v>86.311000000000007</c:v>
                </c:pt>
                <c:pt idx="694">
                  <c:v>88.748000000000005</c:v>
                </c:pt>
                <c:pt idx="695">
                  <c:v>84.481999999999999</c:v>
                </c:pt>
                <c:pt idx="696">
                  <c:v>84.308999999999997</c:v>
                </c:pt>
                <c:pt idx="697">
                  <c:v>84.778999999999996</c:v>
                </c:pt>
                <c:pt idx="698">
                  <c:v>82.522999999999996</c:v>
                </c:pt>
                <c:pt idx="699">
                  <c:v>81.706999999999994</c:v>
                </c:pt>
                <c:pt idx="700">
                  <c:v>84.91</c:v>
                </c:pt>
                <c:pt idx="701">
                  <c:v>81.263999999999996</c:v>
                </c:pt>
                <c:pt idx="702">
                  <c:v>81.016000000000005</c:v>
                </c:pt>
                <c:pt idx="703">
                  <c:v>84.137</c:v>
                </c:pt>
                <c:pt idx="704">
                  <c:v>86.753</c:v>
                </c:pt>
                <c:pt idx="705">
                  <c:v>87.515000000000001</c:v>
                </c:pt>
                <c:pt idx="706">
                  <c:v>90.804000000000002</c:v>
                </c:pt>
                <c:pt idx="707">
                  <c:v>87.697000000000003</c:v>
                </c:pt>
                <c:pt idx="708">
                  <c:v>85.86</c:v>
                </c:pt>
                <c:pt idx="709">
                  <c:v>83.435000000000002</c:v>
                </c:pt>
                <c:pt idx="710">
                  <c:v>81.111000000000004</c:v>
                </c:pt>
                <c:pt idx="711">
                  <c:v>86.081999999999994</c:v>
                </c:pt>
                <c:pt idx="712">
                  <c:v>89.768000000000001</c:v>
                </c:pt>
                <c:pt idx="713">
                  <c:v>90.524000000000001</c:v>
                </c:pt>
                <c:pt idx="714">
                  <c:v>90.200999999999993</c:v>
                </c:pt>
                <c:pt idx="715">
                  <c:v>90.72</c:v>
                </c:pt>
                <c:pt idx="716">
                  <c:v>91.582999999999998</c:v>
                </c:pt>
                <c:pt idx="717">
                  <c:v>93.941999999999993</c:v>
                </c:pt>
                <c:pt idx="718">
                  <c:v>93.796000000000006</c:v>
                </c:pt>
                <c:pt idx="719">
                  <c:v>91.915999999999997</c:v>
                </c:pt>
                <c:pt idx="720">
                  <c:v>89.063000000000002</c:v>
                </c:pt>
                <c:pt idx="721">
                  <c:v>89.325999999999993</c:v>
                </c:pt>
                <c:pt idx="722">
                  <c:v>92.762</c:v>
                </c:pt>
                <c:pt idx="723">
                  <c:v>92.804000000000002</c:v>
                </c:pt>
                <c:pt idx="724">
                  <c:v>92.912000000000006</c:v>
                </c:pt>
                <c:pt idx="725">
                  <c:v>95.510999999999996</c:v>
                </c:pt>
                <c:pt idx="726">
                  <c:v>95.558999999999997</c:v>
                </c:pt>
                <c:pt idx="727">
                  <c:v>91.89</c:v>
                </c:pt>
                <c:pt idx="728">
                  <c:v>90.441999999999993</c:v>
                </c:pt>
                <c:pt idx="729">
                  <c:v>89.558000000000007</c:v>
                </c:pt>
                <c:pt idx="730">
                  <c:v>89.168999999999997</c:v>
                </c:pt>
                <c:pt idx="731">
                  <c:v>89.334000000000003</c:v>
                </c:pt>
                <c:pt idx="732">
                  <c:v>86.292000000000002</c:v>
                </c:pt>
                <c:pt idx="733">
                  <c:v>88.13</c:v>
                </c:pt>
                <c:pt idx="734">
                  <c:v>89.338999999999999</c:v>
                </c:pt>
                <c:pt idx="735">
                  <c:v>89.58</c:v>
                </c:pt>
                <c:pt idx="736">
                  <c:v>89.322000000000003</c:v>
                </c:pt>
                <c:pt idx="737">
                  <c:v>93.849000000000004</c:v>
                </c:pt>
                <c:pt idx="738">
                  <c:v>95.995999999999995</c:v>
                </c:pt>
                <c:pt idx="739">
                  <c:v>96.173000000000002</c:v>
                </c:pt>
                <c:pt idx="740">
                  <c:v>100.801</c:v>
                </c:pt>
                <c:pt idx="741">
                  <c:v>100.023</c:v>
                </c:pt>
                <c:pt idx="742">
                  <c:v>102.84</c:v>
                </c:pt>
                <c:pt idx="743">
                  <c:v>101.402</c:v>
                </c:pt>
                <c:pt idx="744">
                  <c:v>100.768</c:v>
                </c:pt>
                <c:pt idx="745">
                  <c:v>99.378</c:v>
                </c:pt>
                <c:pt idx="746">
                  <c:v>97.156000000000006</c:v>
                </c:pt>
                <c:pt idx="747">
                  <c:v>99.51</c:v>
                </c:pt>
                <c:pt idx="748">
                  <c:v>99.637</c:v>
                </c:pt>
                <c:pt idx="749">
                  <c:v>99.626999999999995</c:v>
                </c:pt>
                <c:pt idx="750">
                  <c:v>99.239000000000004</c:v>
                </c:pt>
                <c:pt idx="751">
                  <c:v>103.047</c:v>
                </c:pt>
                <c:pt idx="752">
                  <c:v>103.51600000000001</c:v>
                </c:pt>
                <c:pt idx="753">
                  <c:v>105.108</c:v>
                </c:pt>
                <c:pt idx="754">
                  <c:v>102.063</c:v>
                </c:pt>
                <c:pt idx="755">
                  <c:v>102.14</c:v>
                </c:pt>
                <c:pt idx="756">
                  <c:v>102.309</c:v>
                </c:pt>
                <c:pt idx="757">
                  <c:v>106.024</c:v>
                </c:pt>
                <c:pt idx="758">
                  <c:v>106.126</c:v>
                </c:pt>
                <c:pt idx="759">
                  <c:v>104.18300000000001</c:v>
                </c:pt>
                <c:pt idx="760">
                  <c:v>101.96899999999999</c:v>
                </c:pt>
                <c:pt idx="761">
                  <c:v>102.533</c:v>
                </c:pt>
                <c:pt idx="762">
                  <c:v>100.348</c:v>
                </c:pt>
                <c:pt idx="763">
                  <c:v>101.60299999999999</c:v>
                </c:pt>
                <c:pt idx="764">
                  <c:v>100.764</c:v>
                </c:pt>
                <c:pt idx="765">
                  <c:v>98.712000000000003</c:v>
                </c:pt>
                <c:pt idx="766">
                  <c:v>98.932000000000002</c:v>
                </c:pt>
                <c:pt idx="767">
                  <c:v>98.715999999999994</c:v>
                </c:pt>
                <c:pt idx="768">
                  <c:v>99.578999999999994</c:v>
                </c:pt>
                <c:pt idx="769">
                  <c:v>102.83199999999999</c:v>
                </c:pt>
                <c:pt idx="770">
                  <c:v>104.384</c:v>
                </c:pt>
                <c:pt idx="771">
                  <c:v>100.581</c:v>
                </c:pt>
                <c:pt idx="772">
                  <c:v>103.11</c:v>
                </c:pt>
                <c:pt idx="773">
                  <c:v>102.87</c:v>
                </c:pt>
                <c:pt idx="774">
                  <c:v>104.90300000000001</c:v>
                </c:pt>
                <c:pt idx="775">
                  <c:v>105.277</c:v>
                </c:pt>
                <c:pt idx="776">
                  <c:v>103.01900000000001</c:v>
                </c:pt>
                <c:pt idx="777">
                  <c:v>105.83499999999999</c:v>
                </c:pt>
                <c:pt idx="778">
                  <c:v>105.42</c:v>
                </c:pt>
                <c:pt idx="779">
                  <c:v>107.932</c:v>
                </c:pt>
                <c:pt idx="780">
                  <c:v>110.142</c:v>
                </c:pt>
                <c:pt idx="781">
                  <c:v>110.503</c:v>
                </c:pt>
                <c:pt idx="782">
                  <c:v>107.102</c:v>
                </c:pt>
                <c:pt idx="783">
                  <c:v>107.68600000000001</c:v>
                </c:pt>
                <c:pt idx="784">
                  <c:v>107.501</c:v>
                </c:pt>
                <c:pt idx="785">
                  <c:v>108.806</c:v>
                </c:pt>
                <c:pt idx="786">
                  <c:v>112.232</c:v>
                </c:pt>
                <c:pt idx="787">
                  <c:v>111.932</c:v>
                </c:pt>
                <c:pt idx="788">
                  <c:v>113.794</c:v>
                </c:pt>
                <c:pt idx="789">
                  <c:v>111.616</c:v>
                </c:pt>
                <c:pt idx="790">
                  <c:v>111.04900000000001</c:v>
                </c:pt>
                <c:pt idx="791">
                  <c:v>106.08199999999999</c:v>
                </c:pt>
                <c:pt idx="792">
                  <c:v>110.066</c:v>
                </c:pt>
                <c:pt idx="793">
                  <c:v>114.503</c:v>
                </c:pt>
                <c:pt idx="794">
                  <c:v>119.27500000000001</c:v>
                </c:pt>
                <c:pt idx="795">
                  <c:v>123.687</c:v>
                </c:pt>
                <c:pt idx="796">
                  <c:v>121.70099999999999</c:v>
                </c:pt>
                <c:pt idx="797">
                  <c:v>122.005</c:v>
                </c:pt>
                <c:pt idx="798">
                  <c:v>126.51900000000001</c:v>
                </c:pt>
                <c:pt idx="799">
                  <c:v>127.88</c:v>
                </c:pt>
                <c:pt idx="800">
                  <c:v>128.27799999999999</c:v>
                </c:pt>
                <c:pt idx="801">
                  <c:v>130.13900000000001</c:v>
                </c:pt>
                <c:pt idx="802">
                  <c:v>130.482</c:v>
                </c:pt>
                <c:pt idx="803">
                  <c:v>130.215</c:v>
                </c:pt>
                <c:pt idx="804">
                  <c:v>129.126</c:v>
                </c:pt>
                <c:pt idx="805">
                  <c:v>131.71700000000001</c:v>
                </c:pt>
                <c:pt idx="806">
                  <c:v>129.98099999999999</c:v>
                </c:pt>
                <c:pt idx="807">
                  <c:v>132.816</c:v>
                </c:pt>
                <c:pt idx="808">
                  <c:v>135.523</c:v>
                </c:pt>
                <c:pt idx="809">
                  <c:v>137.72399999999999</c:v>
                </c:pt>
                <c:pt idx="810">
                  <c:v>139.53899999999999</c:v>
                </c:pt>
                <c:pt idx="811">
                  <c:v>138.96100000000001</c:v>
                </c:pt>
                <c:pt idx="812">
                  <c:v>138.59200000000001</c:v>
                </c:pt>
                <c:pt idx="813">
                  <c:v>138.351</c:v>
                </c:pt>
                <c:pt idx="814">
                  <c:v>138.39699999999999</c:v>
                </c:pt>
                <c:pt idx="815">
                  <c:v>141.95099999999999</c:v>
                </c:pt>
                <c:pt idx="816">
                  <c:v>141.93100000000001</c:v>
                </c:pt>
                <c:pt idx="817">
                  <c:v>141.846</c:v>
                </c:pt>
                <c:pt idx="818">
                  <c:v>142.358</c:v>
                </c:pt>
                <c:pt idx="819">
                  <c:v>144.422</c:v>
                </c:pt>
                <c:pt idx="820">
                  <c:v>146.38200000000001</c:v>
                </c:pt>
                <c:pt idx="821">
                  <c:v>146.36699999999999</c:v>
                </c:pt>
                <c:pt idx="822">
                  <c:v>147.03100000000001</c:v>
                </c:pt>
                <c:pt idx="823">
                  <c:v>146.369</c:v>
                </c:pt>
                <c:pt idx="824">
                  <c:v>145.93299999999999</c:v>
                </c:pt>
                <c:pt idx="825">
                  <c:v>145.09100000000001</c:v>
                </c:pt>
                <c:pt idx="826">
                  <c:v>145.77000000000001</c:v>
                </c:pt>
                <c:pt idx="827">
                  <c:v>149.36000000000001</c:v>
                </c:pt>
                <c:pt idx="828">
                  <c:v>150.27699999999999</c:v>
                </c:pt>
                <c:pt idx="829">
                  <c:v>151.185</c:v>
                </c:pt>
                <c:pt idx="830">
                  <c:v>150.959</c:v>
                </c:pt>
                <c:pt idx="831">
                  <c:v>150.97499999999999</c:v>
                </c:pt>
                <c:pt idx="832">
                  <c:v>154.09100000000001</c:v>
                </c:pt>
                <c:pt idx="833">
                  <c:v>155.119</c:v>
                </c:pt>
                <c:pt idx="834">
                  <c:v>152.892</c:v>
                </c:pt>
                <c:pt idx="835">
                  <c:v>152.53700000000001</c:v>
                </c:pt>
                <c:pt idx="836">
                  <c:v>150.02099999999999</c:v>
                </c:pt>
                <c:pt idx="837">
                  <c:v>150.12299999999999</c:v>
                </c:pt>
                <c:pt idx="838">
                  <c:v>148.827</c:v>
                </c:pt>
                <c:pt idx="839">
                  <c:v>148.52699999999999</c:v>
                </c:pt>
                <c:pt idx="840">
                  <c:v>144.02099999999999</c:v>
                </c:pt>
                <c:pt idx="841">
                  <c:v>144.51900000000001</c:v>
                </c:pt>
                <c:pt idx="842">
                  <c:v>145.53800000000001</c:v>
                </c:pt>
                <c:pt idx="843">
                  <c:v>143.77099999999999</c:v>
                </c:pt>
                <c:pt idx="844">
                  <c:v>147.851</c:v>
                </c:pt>
                <c:pt idx="845">
                  <c:v>152.65899999999999</c:v>
                </c:pt>
                <c:pt idx="846">
                  <c:v>158.53399999999999</c:v>
                </c:pt>
                <c:pt idx="847">
                  <c:v>156.99600000000001</c:v>
                </c:pt>
                <c:pt idx="848">
                  <c:v>158.86099999999999</c:v>
                </c:pt>
                <c:pt idx="849">
                  <c:v>161.29499999999999</c:v>
                </c:pt>
                <c:pt idx="850">
                  <c:v>162.703</c:v>
                </c:pt>
                <c:pt idx="851">
                  <c:v>162.25800000000001</c:v>
                </c:pt>
                <c:pt idx="852">
                  <c:v>165.24299999999999</c:v>
                </c:pt>
                <c:pt idx="853">
                  <c:v>169.88300000000001</c:v>
                </c:pt>
                <c:pt idx="854">
                  <c:v>173.75200000000001</c:v>
                </c:pt>
                <c:pt idx="855">
                  <c:v>173.78899999999999</c:v>
                </c:pt>
                <c:pt idx="856">
                  <c:v>173.58699999999999</c:v>
                </c:pt>
                <c:pt idx="857">
                  <c:v>174.245</c:v>
                </c:pt>
                <c:pt idx="858">
                  <c:v>174.489</c:v>
                </c:pt>
                <c:pt idx="859">
                  <c:v>177.196</c:v>
                </c:pt>
                <c:pt idx="860">
                  <c:v>180.18600000000001</c:v>
                </c:pt>
                <c:pt idx="861">
                  <c:v>182.97900000000001</c:v>
                </c:pt>
                <c:pt idx="862">
                  <c:v>185.714</c:v>
                </c:pt>
                <c:pt idx="863">
                  <c:v>188.471</c:v>
                </c:pt>
                <c:pt idx="864">
                  <c:v>189.238</c:v>
                </c:pt>
                <c:pt idx="865">
                  <c:v>191.279</c:v>
                </c:pt>
                <c:pt idx="866">
                  <c:v>191.405</c:v>
                </c:pt>
                <c:pt idx="867">
                  <c:v>194.53299999999999</c:v>
                </c:pt>
                <c:pt idx="868">
                  <c:v>194.52600000000001</c:v>
                </c:pt>
                <c:pt idx="869">
                  <c:v>194.69200000000001</c:v>
                </c:pt>
                <c:pt idx="870">
                  <c:v>189.27699999999999</c:v>
                </c:pt>
                <c:pt idx="871">
                  <c:v>193.81299999999999</c:v>
                </c:pt>
                <c:pt idx="872">
                  <c:v>194.86199999999999</c:v>
                </c:pt>
                <c:pt idx="873">
                  <c:v>195.25</c:v>
                </c:pt>
                <c:pt idx="874">
                  <c:v>195.42</c:v>
                </c:pt>
                <c:pt idx="875">
                  <c:v>195.51499999999999</c:v>
                </c:pt>
                <c:pt idx="876">
                  <c:v>200.596</c:v>
                </c:pt>
                <c:pt idx="877">
                  <c:v>200.40600000000001</c:v>
                </c:pt>
                <c:pt idx="878">
                  <c:v>200.71600000000001</c:v>
                </c:pt>
                <c:pt idx="879">
                  <c:v>200.459</c:v>
                </c:pt>
                <c:pt idx="880">
                  <c:v>199.922</c:v>
                </c:pt>
                <c:pt idx="881">
                  <c:v>200.149</c:v>
                </c:pt>
                <c:pt idx="882">
                  <c:v>203.39500000000001</c:v>
                </c:pt>
                <c:pt idx="883">
                  <c:v>202.53700000000001</c:v>
                </c:pt>
                <c:pt idx="884">
                  <c:v>202.386</c:v>
                </c:pt>
                <c:pt idx="885">
                  <c:v>202.11</c:v>
                </c:pt>
                <c:pt idx="886">
                  <c:v>204.18299999999999</c:v>
                </c:pt>
                <c:pt idx="887">
                  <c:v>204.709</c:v>
                </c:pt>
                <c:pt idx="888">
                  <c:v>207.762</c:v>
                </c:pt>
                <c:pt idx="889">
                  <c:v>210.464</c:v>
                </c:pt>
                <c:pt idx="890">
                  <c:v>211.07900000000001</c:v>
                </c:pt>
                <c:pt idx="891">
                  <c:v>216.46799999999999</c:v>
                </c:pt>
                <c:pt idx="892">
                  <c:v>216.55500000000001</c:v>
                </c:pt>
                <c:pt idx="893">
                  <c:v>213.63800000000001</c:v>
                </c:pt>
                <c:pt idx="894">
                  <c:v>211.27</c:v>
                </c:pt>
                <c:pt idx="895">
                  <c:v>211.41800000000001</c:v>
                </c:pt>
                <c:pt idx="896">
                  <c:v>213.47800000000001</c:v>
                </c:pt>
                <c:pt idx="897">
                  <c:v>213.32</c:v>
                </c:pt>
                <c:pt idx="898">
                  <c:v>213.08199999999999</c:v>
                </c:pt>
                <c:pt idx="899">
                  <c:v>213.149</c:v>
                </c:pt>
                <c:pt idx="900">
                  <c:v>208.49100000000001</c:v>
                </c:pt>
                <c:pt idx="901">
                  <c:v>210.33199999999999</c:v>
                </c:pt>
                <c:pt idx="902">
                  <c:v>210.83799999999999</c:v>
                </c:pt>
                <c:pt idx="903">
                  <c:v>209.68</c:v>
                </c:pt>
                <c:pt idx="904">
                  <c:v>212.227</c:v>
                </c:pt>
                <c:pt idx="905">
                  <c:v>211.85900000000001</c:v>
                </c:pt>
                <c:pt idx="906">
                  <c:v>214.048</c:v>
                </c:pt>
                <c:pt idx="907">
                  <c:v>214.428</c:v>
                </c:pt>
                <c:pt idx="908">
                  <c:v>214.11</c:v>
                </c:pt>
                <c:pt idx="909">
                  <c:v>211.453</c:v>
                </c:pt>
                <c:pt idx="910">
                  <c:v>207.523</c:v>
                </c:pt>
                <c:pt idx="911">
                  <c:v>207.417</c:v>
                </c:pt>
                <c:pt idx="912">
                  <c:v>207.934</c:v>
                </c:pt>
                <c:pt idx="913">
                  <c:v>208.273</c:v>
                </c:pt>
                <c:pt idx="914">
                  <c:v>208.40199999999999</c:v>
                </c:pt>
                <c:pt idx="915">
                  <c:v>208.17500000000001</c:v>
                </c:pt>
                <c:pt idx="916">
                  <c:v>208.066</c:v>
                </c:pt>
                <c:pt idx="917">
                  <c:v>204.215</c:v>
                </c:pt>
                <c:pt idx="918">
                  <c:v>204.07</c:v>
                </c:pt>
                <c:pt idx="919">
                  <c:v>200.495</c:v>
                </c:pt>
                <c:pt idx="920">
                  <c:v>201.44499999999999</c:v>
                </c:pt>
                <c:pt idx="921">
                  <c:v>196.49700000000001</c:v>
                </c:pt>
                <c:pt idx="922">
                  <c:v>197.00200000000001</c:v>
                </c:pt>
                <c:pt idx="923">
                  <c:v>197.63499999999999</c:v>
                </c:pt>
                <c:pt idx="924">
                  <c:v>197.554</c:v>
                </c:pt>
                <c:pt idx="925">
                  <c:v>198.804</c:v>
                </c:pt>
                <c:pt idx="926">
                  <c:v>198.94399999999999</c:v>
                </c:pt>
                <c:pt idx="927">
                  <c:v>199.464</c:v>
                </c:pt>
                <c:pt idx="928">
                  <c:v>199.22800000000001</c:v>
                </c:pt>
                <c:pt idx="929">
                  <c:v>198.78100000000001</c:v>
                </c:pt>
                <c:pt idx="930">
                  <c:v>199.28</c:v>
                </c:pt>
                <c:pt idx="931">
                  <c:v>198.851</c:v>
                </c:pt>
                <c:pt idx="932">
                  <c:v>198.637</c:v>
                </c:pt>
                <c:pt idx="933">
                  <c:v>199.06200000000001</c:v>
                </c:pt>
                <c:pt idx="934">
                  <c:v>201.39699999999999</c:v>
                </c:pt>
                <c:pt idx="935">
                  <c:v>201.54599999999999</c:v>
                </c:pt>
                <c:pt idx="936">
                  <c:v>204.55600000000001</c:v>
                </c:pt>
                <c:pt idx="937">
                  <c:v>204.797</c:v>
                </c:pt>
                <c:pt idx="938">
                  <c:v>206.69800000000001</c:v>
                </c:pt>
                <c:pt idx="939">
                  <c:v>206.78</c:v>
                </c:pt>
                <c:pt idx="940">
                  <c:v>211.136</c:v>
                </c:pt>
                <c:pt idx="941">
                  <c:v>211.49700000000001</c:v>
                </c:pt>
                <c:pt idx="942">
                  <c:v>209.42599999999999</c:v>
                </c:pt>
                <c:pt idx="943">
                  <c:v>213.536</c:v>
                </c:pt>
                <c:pt idx="944">
                  <c:v>214.05699999999999</c:v>
                </c:pt>
                <c:pt idx="945">
                  <c:v>214.20500000000001</c:v>
                </c:pt>
                <c:pt idx="946">
                  <c:v>214.107</c:v>
                </c:pt>
                <c:pt idx="947">
                  <c:v>215.90299999999999</c:v>
                </c:pt>
                <c:pt idx="948">
                  <c:v>218.66499999999999</c:v>
                </c:pt>
                <c:pt idx="949">
                  <c:v>219.97399999999999</c:v>
                </c:pt>
                <c:pt idx="950">
                  <c:v>219.77799999999999</c:v>
                </c:pt>
                <c:pt idx="951">
                  <c:v>220.714</c:v>
                </c:pt>
                <c:pt idx="952">
                  <c:v>221.011</c:v>
                </c:pt>
                <c:pt idx="953">
                  <c:v>220.88200000000001</c:v>
                </c:pt>
                <c:pt idx="954">
                  <c:v>221.27</c:v>
                </c:pt>
                <c:pt idx="955">
                  <c:v>218.703</c:v>
                </c:pt>
                <c:pt idx="956">
                  <c:v>217.45</c:v>
                </c:pt>
                <c:pt idx="957">
                  <c:v>214.23500000000001</c:v>
                </c:pt>
                <c:pt idx="958">
                  <c:v>210.63800000000001</c:v>
                </c:pt>
                <c:pt idx="959">
                  <c:v>210.196</c:v>
                </c:pt>
                <c:pt idx="960">
                  <c:v>210.15299999999999</c:v>
                </c:pt>
                <c:pt idx="961">
                  <c:v>210.107</c:v>
                </c:pt>
                <c:pt idx="962">
                  <c:v>207.52500000000001</c:v>
                </c:pt>
                <c:pt idx="963">
                  <c:v>207.84100000000001</c:v>
                </c:pt>
                <c:pt idx="964">
                  <c:v>207.98</c:v>
                </c:pt>
                <c:pt idx="965">
                  <c:v>208.23</c:v>
                </c:pt>
                <c:pt idx="966">
                  <c:v>208.215</c:v>
                </c:pt>
                <c:pt idx="967">
                  <c:v>205.76400000000001</c:v>
                </c:pt>
                <c:pt idx="968">
                  <c:v>202.90199999999999</c:v>
                </c:pt>
                <c:pt idx="969">
                  <c:v>202.90700000000001</c:v>
                </c:pt>
                <c:pt idx="970">
                  <c:v>205.48400000000001</c:v>
                </c:pt>
                <c:pt idx="971">
                  <c:v>205.578</c:v>
                </c:pt>
                <c:pt idx="972">
                  <c:v>205.679</c:v>
                </c:pt>
                <c:pt idx="973">
                  <c:v>205.60900000000001</c:v>
                </c:pt>
                <c:pt idx="974">
                  <c:v>206.23699999999999</c:v>
                </c:pt>
                <c:pt idx="975">
                  <c:v>206.21899999999999</c:v>
                </c:pt>
                <c:pt idx="976">
                  <c:v>205.52500000000001</c:v>
                </c:pt>
                <c:pt idx="977">
                  <c:v>205.18799999999999</c:v>
                </c:pt>
                <c:pt idx="978">
                  <c:v>204.82900000000001</c:v>
                </c:pt>
                <c:pt idx="979">
                  <c:v>205.60400000000001</c:v>
                </c:pt>
                <c:pt idx="980">
                  <c:v>206.90899999999999</c:v>
                </c:pt>
                <c:pt idx="981">
                  <c:v>207.34299999999999</c:v>
                </c:pt>
                <c:pt idx="982">
                  <c:v>204.542</c:v>
                </c:pt>
                <c:pt idx="983">
                  <c:v>202.00200000000001</c:v>
                </c:pt>
                <c:pt idx="984">
                  <c:v>199.411</c:v>
                </c:pt>
                <c:pt idx="985">
                  <c:v>196.76900000000001</c:v>
                </c:pt>
                <c:pt idx="986">
                  <c:v>194.58600000000001</c:v>
                </c:pt>
                <c:pt idx="987">
                  <c:v>194.392</c:v>
                </c:pt>
                <c:pt idx="988">
                  <c:v>193.798</c:v>
                </c:pt>
                <c:pt idx="989">
                  <c:v>194.09899999999999</c:v>
                </c:pt>
                <c:pt idx="990">
                  <c:v>194.16499999999999</c:v>
                </c:pt>
                <c:pt idx="991">
                  <c:v>193.97499999999999</c:v>
                </c:pt>
                <c:pt idx="992">
                  <c:v>194.27</c:v>
                </c:pt>
                <c:pt idx="993">
                  <c:v>197.14699999999999</c:v>
                </c:pt>
                <c:pt idx="994">
                  <c:v>199.636</c:v>
                </c:pt>
                <c:pt idx="995">
                  <c:v>199.08199999999999</c:v>
                </c:pt>
                <c:pt idx="996">
                  <c:v>199.50399999999999</c:v>
                </c:pt>
                <c:pt idx="997">
                  <c:v>199.45500000000001</c:v>
                </c:pt>
                <c:pt idx="998">
                  <c:v>199.85900000000001</c:v>
                </c:pt>
                <c:pt idx="999">
                  <c:v>199.959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3-F344-8E80-270D4D378E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Doubel 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-117.3</c:v>
                </c:pt>
                <c:pt idx="1">
                  <c:v>-177.1</c:v>
                </c:pt>
                <c:pt idx="2">
                  <c:v>-157.30000000000001</c:v>
                </c:pt>
                <c:pt idx="3">
                  <c:v>-176.1</c:v>
                </c:pt>
                <c:pt idx="4">
                  <c:v>-202.6</c:v>
                </c:pt>
                <c:pt idx="5">
                  <c:v>-245.9</c:v>
                </c:pt>
                <c:pt idx="6">
                  <c:v>-250.2</c:v>
                </c:pt>
                <c:pt idx="7">
                  <c:v>-267.60000000000002</c:v>
                </c:pt>
                <c:pt idx="8">
                  <c:v>-261.8</c:v>
                </c:pt>
                <c:pt idx="9">
                  <c:v>-256.8</c:v>
                </c:pt>
                <c:pt idx="10">
                  <c:v>-254.6</c:v>
                </c:pt>
                <c:pt idx="11">
                  <c:v>-261.10000000000002</c:v>
                </c:pt>
                <c:pt idx="12">
                  <c:v>-251</c:v>
                </c:pt>
                <c:pt idx="13">
                  <c:v>-240.8</c:v>
                </c:pt>
                <c:pt idx="14">
                  <c:v>-238</c:v>
                </c:pt>
                <c:pt idx="15">
                  <c:v>-231.6</c:v>
                </c:pt>
                <c:pt idx="16">
                  <c:v>-225</c:v>
                </c:pt>
                <c:pt idx="17">
                  <c:v>-218.2</c:v>
                </c:pt>
                <c:pt idx="18">
                  <c:v>-210.5</c:v>
                </c:pt>
                <c:pt idx="19">
                  <c:v>-205.7</c:v>
                </c:pt>
                <c:pt idx="20">
                  <c:v>-200.8</c:v>
                </c:pt>
                <c:pt idx="21">
                  <c:v>-197.6</c:v>
                </c:pt>
                <c:pt idx="22">
                  <c:v>-193.5</c:v>
                </c:pt>
                <c:pt idx="23">
                  <c:v>-194.1</c:v>
                </c:pt>
                <c:pt idx="24">
                  <c:v>-194.2</c:v>
                </c:pt>
                <c:pt idx="25">
                  <c:v>-191.2</c:v>
                </c:pt>
                <c:pt idx="26">
                  <c:v>-187.3</c:v>
                </c:pt>
                <c:pt idx="27">
                  <c:v>-191.5</c:v>
                </c:pt>
                <c:pt idx="28">
                  <c:v>-194.6</c:v>
                </c:pt>
                <c:pt idx="29">
                  <c:v>-196.5</c:v>
                </c:pt>
                <c:pt idx="30">
                  <c:v>-193</c:v>
                </c:pt>
                <c:pt idx="31">
                  <c:v>-192.1</c:v>
                </c:pt>
                <c:pt idx="32">
                  <c:v>-194.5</c:v>
                </c:pt>
                <c:pt idx="33">
                  <c:v>-195.9</c:v>
                </c:pt>
                <c:pt idx="34">
                  <c:v>-196.2</c:v>
                </c:pt>
                <c:pt idx="35">
                  <c:v>-193.4</c:v>
                </c:pt>
                <c:pt idx="36">
                  <c:v>-192.6</c:v>
                </c:pt>
                <c:pt idx="37">
                  <c:v>-189.9</c:v>
                </c:pt>
                <c:pt idx="38">
                  <c:v>-188.9</c:v>
                </c:pt>
                <c:pt idx="39">
                  <c:v>-186.9</c:v>
                </c:pt>
                <c:pt idx="40">
                  <c:v>-183.9</c:v>
                </c:pt>
                <c:pt idx="41">
                  <c:v>-182.3</c:v>
                </c:pt>
                <c:pt idx="42">
                  <c:v>-181</c:v>
                </c:pt>
                <c:pt idx="43">
                  <c:v>-177.5</c:v>
                </c:pt>
                <c:pt idx="44">
                  <c:v>-175.5</c:v>
                </c:pt>
                <c:pt idx="45">
                  <c:v>-173.6</c:v>
                </c:pt>
                <c:pt idx="46">
                  <c:v>-171.2</c:v>
                </c:pt>
                <c:pt idx="47">
                  <c:v>-169.7</c:v>
                </c:pt>
                <c:pt idx="48">
                  <c:v>-168.3</c:v>
                </c:pt>
                <c:pt idx="49">
                  <c:v>-171.3</c:v>
                </c:pt>
                <c:pt idx="50">
                  <c:v>-172.4</c:v>
                </c:pt>
                <c:pt idx="51">
                  <c:v>-170.9</c:v>
                </c:pt>
                <c:pt idx="52">
                  <c:v>-169.4</c:v>
                </c:pt>
                <c:pt idx="53">
                  <c:v>-169</c:v>
                </c:pt>
                <c:pt idx="54">
                  <c:v>-169.1</c:v>
                </c:pt>
                <c:pt idx="55">
                  <c:v>-168.3</c:v>
                </c:pt>
                <c:pt idx="56">
                  <c:v>-167.7</c:v>
                </c:pt>
                <c:pt idx="57">
                  <c:v>-168</c:v>
                </c:pt>
                <c:pt idx="58">
                  <c:v>-167.3</c:v>
                </c:pt>
                <c:pt idx="59">
                  <c:v>-166.8</c:v>
                </c:pt>
                <c:pt idx="60">
                  <c:v>-167.1</c:v>
                </c:pt>
                <c:pt idx="61">
                  <c:v>-165.1</c:v>
                </c:pt>
                <c:pt idx="62">
                  <c:v>-165.5</c:v>
                </c:pt>
                <c:pt idx="63">
                  <c:v>-165.7</c:v>
                </c:pt>
                <c:pt idx="64">
                  <c:v>-164.9</c:v>
                </c:pt>
                <c:pt idx="65">
                  <c:v>-163.4</c:v>
                </c:pt>
                <c:pt idx="66">
                  <c:v>-162.30000000000001</c:v>
                </c:pt>
                <c:pt idx="67">
                  <c:v>-161.69999999999999</c:v>
                </c:pt>
                <c:pt idx="68">
                  <c:v>-161</c:v>
                </c:pt>
                <c:pt idx="69">
                  <c:v>-160</c:v>
                </c:pt>
                <c:pt idx="70">
                  <c:v>-159</c:v>
                </c:pt>
                <c:pt idx="71">
                  <c:v>-157.4</c:v>
                </c:pt>
                <c:pt idx="72">
                  <c:v>-156.4</c:v>
                </c:pt>
                <c:pt idx="73">
                  <c:v>-155.6</c:v>
                </c:pt>
                <c:pt idx="74">
                  <c:v>-154.69999999999999</c:v>
                </c:pt>
                <c:pt idx="75">
                  <c:v>-153.69999999999999</c:v>
                </c:pt>
                <c:pt idx="76">
                  <c:v>-152.30000000000001</c:v>
                </c:pt>
                <c:pt idx="77">
                  <c:v>-151.1</c:v>
                </c:pt>
                <c:pt idx="78">
                  <c:v>-150.80000000000001</c:v>
                </c:pt>
                <c:pt idx="79">
                  <c:v>-150.30000000000001</c:v>
                </c:pt>
                <c:pt idx="80">
                  <c:v>-149.69999999999999</c:v>
                </c:pt>
                <c:pt idx="81">
                  <c:v>-148.69999999999999</c:v>
                </c:pt>
                <c:pt idx="82">
                  <c:v>-147.9</c:v>
                </c:pt>
                <c:pt idx="83">
                  <c:v>-147.69999999999999</c:v>
                </c:pt>
                <c:pt idx="84">
                  <c:v>-146.80000000000001</c:v>
                </c:pt>
                <c:pt idx="85">
                  <c:v>-146.9</c:v>
                </c:pt>
                <c:pt idx="86">
                  <c:v>-146.69999999999999</c:v>
                </c:pt>
                <c:pt idx="87">
                  <c:v>-147.6</c:v>
                </c:pt>
                <c:pt idx="88">
                  <c:v>-146.6</c:v>
                </c:pt>
                <c:pt idx="89">
                  <c:v>-146.1</c:v>
                </c:pt>
                <c:pt idx="90">
                  <c:v>-146</c:v>
                </c:pt>
                <c:pt idx="91">
                  <c:v>-146.19999999999999</c:v>
                </c:pt>
                <c:pt idx="92">
                  <c:v>-145.4</c:v>
                </c:pt>
                <c:pt idx="93">
                  <c:v>-144.19999999999999</c:v>
                </c:pt>
                <c:pt idx="94">
                  <c:v>-143.69999999999999</c:v>
                </c:pt>
                <c:pt idx="95">
                  <c:v>-143.9</c:v>
                </c:pt>
                <c:pt idx="96">
                  <c:v>-143.9</c:v>
                </c:pt>
                <c:pt idx="97">
                  <c:v>-143.69999999999999</c:v>
                </c:pt>
                <c:pt idx="98">
                  <c:v>-142.80000000000001</c:v>
                </c:pt>
                <c:pt idx="99">
                  <c:v>-142.69999999999999</c:v>
                </c:pt>
                <c:pt idx="100">
                  <c:v>-142.80000000000001</c:v>
                </c:pt>
                <c:pt idx="101">
                  <c:v>-142.4</c:v>
                </c:pt>
                <c:pt idx="102">
                  <c:v>-140.69999999999999</c:v>
                </c:pt>
                <c:pt idx="103">
                  <c:v>-140.5</c:v>
                </c:pt>
                <c:pt idx="104">
                  <c:v>-138.5</c:v>
                </c:pt>
                <c:pt idx="105">
                  <c:v>-135.80000000000001</c:v>
                </c:pt>
                <c:pt idx="106">
                  <c:v>-132</c:v>
                </c:pt>
                <c:pt idx="107">
                  <c:v>-129.6</c:v>
                </c:pt>
                <c:pt idx="108">
                  <c:v>-126.5</c:v>
                </c:pt>
                <c:pt idx="109">
                  <c:v>-124.7</c:v>
                </c:pt>
                <c:pt idx="110">
                  <c:v>-122.9</c:v>
                </c:pt>
                <c:pt idx="111">
                  <c:v>-121.1</c:v>
                </c:pt>
                <c:pt idx="112">
                  <c:v>-119.5</c:v>
                </c:pt>
                <c:pt idx="113">
                  <c:v>-118.9</c:v>
                </c:pt>
                <c:pt idx="114">
                  <c:v>-118.8</c:v>
                </c:pt>
                <c:pt idx="115">
                  <c:v>-117.2</c:v>
                </c:pt>
                <c:pt idx="116">
                  <c:v>-116.7</c:v>
                </c:pt>
                <c:pt idx="117">
                  <c:v>-116.6</c:v>
                </c:pt>
                <c:pt idx="118">
                  <c:v>-116.3</c:v>
                </c:pt>
                <c:pt idx="119">
                  <c:v>-116.1</c:v>
                </c:pt>
                <c:pt idx="120">
                  <c:v>-115.9</c:v>
                </c:pt>
                <c:pt idx="121">
                  <c:v>-116</c:v>
                </c:pt>
                <c:pt idx="122">
                  <c:v>-115.5</c:v>
                </c:pt>
                <c:pt idx="123">
                  <c:v>-115</c:v>
                </c:pt>
                <c:pt idx="124">
                  <c:v>-113.4</c:v>
                </c:pt>
                <c:pt idx="125">
                  <c:v>-112.4</c:v>
                </c:pt>
                <c:pt idx="126">
                  <c:v>-112.1</c:v>
                </c:pt>
                <c:pt idx="127">
                  <c:v>-112</c:v>
                </c:pt>
                <c:pt idx="128">
                  <c:v>-109.9</c:v>
                </c:pt>
                <c:pt idx="129">
                  <c:v>-107.7</c:v>
                </c:pt>
                <c:pt idx="130">
                  <c:v>-106.2</c:v>
                </c:pt>
                <c:pt idx="131">
                  <c:v>-106.8</c:v>
                </c:pt>
                <c:pt idx="132">
                  <c:v>-105.9</c:v>
                </c:pt>
                <c:pt idx="133">
                  <c:v>-103.7</c:v>
                </c:pt>
                <c:pt idx="134">
                  <c:v>-102.3</c:v>
                </c:pt>
                <c:pt idx="135">
                  <c:v>-101.1</c:v>
                </c:pt>
                <c:pt idx="136">
                  <c:v>-101</c:v>
                </c:pt>
                <c:pt idx="137">
                  <c:v>-100.2</c:v>
                </c:pt>
                <c:pt idx="138">
                  <c:v>-100.1</c:v>
                </c:pt>
                <c:pt idx="139">
                  <c:v>-99.5</c:v>
                </c:pt>
                <c:pt idx="140">
                  <c:v>-98.9</c:v>
                </c:pt>
                <c:pt idx="141">
                  <c:v>-99.1</c:v>
                </c:pt>
                <c:pt idx="142">
                  <c:v>-98.6</c:v>
                </c:pt>
                <c:pt idx="143">
                  <c:v>-97.6</c:v>
                </c:pt>
                <c:pt idx="144">
                  <c:v>-98.1</c:v>
                </c:pt>
                <c:pt idx="145">
                  <c:v>-97.9</c:v>
                </c:pt>
                <c:pt idx="146">
                  <c:v>-97.6</c:v>
                </c:pt>
                <c:pt idx="147">
                  <c:v>-97.8</c:v>
                </c:pt>
                <c:pt idx="148">
                  <c:v>-97.7</c:v>
                </c:pt>
                <c:pt idx="149">
                  <c:v>-97.6</c:v>
                </c:pt>
                <c:pt idx="150">
                  <c:v>-95</c:v>
                </c:pt>
                <c:pt idx="151">
                  <c:v>-93.7</c:v>
                </c:pt>
                <c:pt idx="152">
                  <c:v>-93.8</c:v>
                </c:pt>
                <c:pt idx="153">
                  <c:v>-93.6</c:v>
                </c:pt>
                <c:pt idx="154">
                  <c:v>-92.9</c:v>
                </c:pt>
                <c:pt idx="155">
                  <c:v>-92.2</c:v>
                </c:pt>
                <c:pt idx="156">
                  <c:v>-91</c:v>
                </c:pt>
                <c:pt idx="157">
                  <c:v>-90.3</c:v>
                </c:pt>
                <c:pt idx="158">
                  <c:v>-89.5</c:v>
                </c:pt>
                <c:pt idx="159">
                  <c:v>-88.7</c:v>
                </c:pt>
                <c:pt idx="160">
                  <c:v>-87.8</c:v>
                </c:pt>
                <c:pt idx="161">
                  <c:v>-86.7</c:v>
                </c:pt>
                <c:pt idx="162">
                  <c:v>-87.1</c:v>
                </c:pt>
                <c:pt idx="163">
                  <c:v>-86.1</c:v>
                </c:pt>
                <c:pt idx="164">
                  <c:v>-84.9</c:v>
                </c:pt>
                <c:pt idx="165">
                  <c:v>-84.5</c:v>
                </c:pt>
                <c:pt idx="166">
                  <c:v>-84.4</c:v>
                </c:pt>
                <c:pt idx="167">
                  <c:v>-84.5</c:v>
                </c:pt>
                <c:pt idx="168">
                  <c:v>-84.3</c:v>
                </c:pt>
                <c:pt idx="169">
                  <c:v>-83.7</c:v>
                </c:pt>
                <c:pt idx="170">
                  <c:v>-83.5</c:v>
                </c:pt>
                <c:pt idx="171">
                  <c:v>-82.9</c:v>
                </c:pt>
                <c:pt idx="172">
                  <c:v>-83.2</c:v>
                </c:pt>
                <c:pt idx="173">
                  <c:v>-83</c:v>
                </c:pt>
                <c:pt idx="174">
                  <c:v>-82.7</c:v>
                </c:pt>
                <c:pt idx="175">
                  <c:v>-82.6</c:v>
                </c:pt>
                <c:pt idx="176">
                  <c:v>-81.900000000000006</c:v>
                </c:pt>
                <c:pt idx="177">
                  <c:v>-82</c:v>
                </c:pt>
                <c:pt idx="178">
                  <c:v>-82.2</c:v>
                </c:pt>
                <c:pt idx="179">
                  <c:v>-80.900000000000006</c:v>
                </c:pt>
                <c:pt idx="180">
                  <c:v>-80.400000000000006</c:v>
                </c:pt>
                <c:pt idx="181">
                  <c:v>-80.3</c:v>
                </c:pt>
                <c:pt idx="182">
                  <c:v>-80</c:v>
                </c:pt>
                <c:pt idx="183">
                  <c:v>-79.400000000000006</c:v>
                </c:pt>
                <c:pt idx="184">
                  <c:v>-78.8</c:v>
                </c:pt>
                <c:pt idx="185">
                  <c:v>-78.599999999999994</c:v>
                </c:pt>
                <c:pt idx="186">
                  <c:v>-77.2</c:v>
                </c:pt>
                <c:pt idx="187">
                  <c:v>-76.2</c:v>
                </c:pt>
                <c:pt idx="188">
                  <c:v>-74</c:v>
                </c:pt>
                <c:pt idx="189">
                  <c:v>-73.599999999999994</c:v>
                </c:pt>
                <c:pt idx="190">
                  <c:v>-73.099999999999994</c:v>
                </c:pt>
                <c:pt idx="191">
                  <c:v>-75</c:v>
                </c:pt>
                <c:pt idx="192">
                  <c:v>-74.099999999999994</c:v>
                </c:pt>
                <c:pt idx="193">
                  <c:v>-73.900000000000006</c:v>
                </c:pt>
                <c:pt idx="194">
                  <c:v>-73.900000000000006</c:v>
                </c:pt>
                <c:pt idx="195">
                  <c:v>-73.099999999999994</c:v>
                </c:pt>
                <c:pt idx="196">
                  <c:v>-72</c:v>
                </c:pt>
                <c:pt idx="197">
                  <c:v>-70.599999999999994</c:v>
                </c:pt>
                <c:pt idx="198">
                  <c:v>-70</c:v>
                </c:pt>
                <c:pt idx="199">
                  <c:v>-72</c:v>
                </c:pt>
                <c:pt idx="200">
                  <c:v>-70.7</c:v>
                </c:pt>
                <c:pt idx="201">
                  <c:v>-70.3</c:v>
                </c:pt>
                <c:pt idx="202">
                  <c:v>-70.2</c:v>
                </c:pt>
                <c:pt idx="203">
                  <c:v>-69.400000000000006</c:v>
                </c:pt>
                <c:pt idx="204">
                  <c:v>-68.8</c:v>
                </c:pt>
                <c:pt idx="205">
                  <c:v>-68.7</c:v>
                </c:pt>
                <c:pt idx="206">
                  <c:v>-68.8</c:v>
                </c:pt>
                <c:pt idx="207">
                  <c:v>-67.8</c:v>
                </c:pt>
                <c:pt idx="208">
                  <c:v>-67.8</c:v>
                </c:pt>
                <c:pt idx="209">
                  <c:v>-67.400000000000006</c:v>
                </c:pt>
                <c:pt idx="210">
                  <c:v>-67.3</c:v>
                </c:pt>
                <c:pt idx="211">
                  <c:v>-67.3</c:v>
                </c:pt>
                <c:pt idx="212">
                  <c:v>-68.900000000000006</c:v>
                </c:pt>
                <c:pt idx="213">
                  <c:v>-69.5</c:v>
                </c:pt>
                <c:pt idx="214">
                  <c:v>-69.2</c:v>
                </c:pt>
                <c:pt idx="215">
                  <c:v>-69.2</c:v>
                </c:pt>
                <c:pt idx="216">
                  <c:v>-69.3</c:v>
                </c:pt>
                <c:pt idx="217">
                  <c:v>-69.5</c:v>
                </c:pt>
                <c:pt idx="218">
                  <c:v>-69.2</c:v>
                </c:pt>
                <c:pt idx="219">
                  <c:v>-68.599999999999994</c:v>
                </c:pt>
                <c:pt idx="220">
                  <c:v>-68.8</c:v>
                </c:pt>
                <c:pt idx="221">
                  <c:v>-68.599999999999994</c:v>
                </c:pt>
                <c:pt idx="222">
                  <c:v>-67.8</c:v>
                </c:pt>
                <c:pt idx="223">
                  <c:v>-67.5</c:v>
                </c:pt>
                <c:pt idx="224">
                  <c:v>-67.599999999999994</c:v>
                </c:pt>
                <c:pt idx="225">
                  <c:v>-67.8</c:v>
                </c:pt>
                <c:pt idx="226">
                  <c:v>-67.5</c:v>
                </c:pt>
                <c:pt idx="227">
                  <c:v>-67.099999999999994</c:v>
                </c:pt>
                <c:pt idx="228">
                  <c:v>-66.599999999999994</c:v>
                </c:pt>
                <c:pt idx="229">
                  <c:v>-66.5</c:v>
                </c:pt>
                <c:pt idx="230">
                  <c:v>-66.099999999999994</c:v>
                </c:pt>
                <c:pt idx="231">
                  <c:v>-65.2</c:v>
                </c:pt>
                <c:pt idx="232">
                  <c:v>-64.2</c:v>
                </c:pt>
                <c:pt idx="233">
                  <c:v>-63.5</c:v>
                </c:pt>
                <c:pt idx="234">
                  <c:v>-63.3</c:v>
                </c:pt>
                <c:pt idx="235">
                  <c:v>-62.2</c:v>
                </c:pt>
                <c:pt idx="236">
                  <c:v>-61.5</c:v>
                </c:pt>
                <c:pt idx="237">
                  <c:v>-60.8</c:v>
                </c:pt>
                <c:pt idx="238">
                  <c:v>-60.1</c:v>
                </c:pt>
                <c:pt idx="239">
                  <c:v>-59.7</c:v>
                </c:pt>
                <c:pt idx="240">
                  <c:v>-58.9</c:v>
                </c:pt>
                <c:pt idx="241">
                  <c:v>-58.8</c:v>
                </c:pt>
                <c:pt idx="242">
                  <c:v>-57.8</c:v>
                </c:pt>
                <c:pt idx="243">
                  <c:v>-59.2</c:v>
                </c:pt>
                <c:pt idx="244">
                  <c:v>-59.4</c:v>
                </c:pt>
                <c:pt idx="245">
                  <c:v>-58.6</c:v>
                </c:pt>
                <c:pt idx="246">
                  <c:v>-58.4</c:v>
                </c:pt>
                <c:pt idx="247">
                  <c:v>-58</c:v>
                </c:pt>
                <c:pt idx="248">
                  <c:v>-57.6</c:v>
                </c:pt>
                <c:pt idx="249">
                  <c:v>-57</c:v>
                </c:pt>
                <c:pt idx="250">
                  <c:v>-56.2</c:v>
                </c:pt>
                <c:pt idx="251">
                  <c:v>-55.7</c:v>
                </c:pt>
                <c:pt idx="252">
                  <c:v>-55.3</c:v>
                </c:pt>
                <c:pt idx="253">
                  <c:v>-54.6</c:v>
                </c:pt>
                <c:pt idx="254">
                  <c:v>-54</c:v>
                </c:pt>
                <c:pt idx="255">
                  <c:v>-53.3</c:v>
                </c:pt>
                <c:pt idx="256">
                  <c:v>-52.3</c:v>
                </c:pt>
                <c:pt idx="257">
                  <c:v>-52.4</c:v>
                </c:pt>
                <c:pt idx="258">
                  <c:v>-51.8</c:v>
                </c:pt>
                <c:pt idx="259">
                  <c:v>-50.7</c:v>
                </c:pt>
                <c:pt idx="260">
                  <c:v>-50.4</c:v>
                </c:pt>
                <c:pt idx="261">
                  <c:v>-50.1</c:v>
                </c:pt>
                <c:pt idx="262">
                  <c:v>-49.8</c:v>
                </c:pt>
                <c:pt idx="263">
                  <c:v>-49</c:v>
                </c:pt>
                <c:pt idx="264">
                  <c:v>-48.1</c:v>
                </c:pt>
                <c:pt idx="265">
                  <c:v>-47.4</c:v>
                </c:pt>
                <c:pt idx="266">
                  <c:v>-46.7</c:v>
                </c:pt>
                <c:pt idx="267">
                  <c:v>-46.3</c:v>
                </c:pt>
                <c:pt idx="268">
                  <c:v>-49.5</c:v>
                </c:pt>
                <c:pt idx="269">
                  <c:v>-49</c:v>
                </c:pt>
                <c:pt idx="270">
                  <c:v>-48.6</c:v>
                </c:pt>
                <c:pt idx="271">
                  <c:v>-49.4</c:v>
                </c:pt>
                <c:pt idx="272">
                  <c:v>-49.3</c:v>
                </c:pt>
                <c:pt idx="273">
                  <c:v>-48.8</c:v>
                </c:pt>
                <c:pt idx="274">
                  <c:v>-48.5</c:v>
                </c:pt>
                <c:pt idx="275">
                  <c:v>-47.8</c:v>
                </c:pt>
                <c:pt idx="276">
                  <c:v>-47.6</c:v>
                </c:pt>
                <c:pt idx="277">
                  <c:v>-47.8</c:v>
                </c:pt>
                <c:pt idx="278">
                  <c:v>-47.9</c:v>
                </c:pt>
                <c:pt idx="279">
                  <c:v>-47.3</c:v>
                </c:pt>
                <c:pt idx="280">
                  <c:v>-47.1</c:v>
                </c:pt>
                <c:pt idx="281">
                  <c:v>-46.9</c:v>
                </c:pt>
                <c:pt idx="282">
                  <c:v>-46.5</c:v>
                </c:pt>
                <c:pt idx="283">
                  <c:v>-46.7</c:v>
                </c:pt>
                <c:pt idx="284">
                  <c:v>-46.6</c:v>
                </c:pt>
                <c:pt idx="285">
                  <c:v>-46.1</c:v>
                </c:pt>
                <c:pt idx="286">
                  <c:v>-46</c:v>
                </c:pt>
                <c:pt idx="287">
                  <c:v>-46</c:v>
                </c:pt>
                <c:pt idx="288">
                  <c:v>-46</c:v>
                </c:pt>
                <c:pt idx="289">
                  <c:v>-45.9</c:v>
                </c:pt>
                <c:pt idx="290">
                  <c:v>-46</c:v>
                </c:pt>
                <c:pt idx="291">
                  <c:v>-45.9</c:v>
                </c:pt>
                <c:pt idx="292">
                  <c:v>-42.7</c:v>
                </c:pt>
                <c:pt idx="293">
                  <c:v>-41.9</c:v>
                </c:pt>
                <c:pt idx="294">
                  <c:v>-42.2</c:v>
                </c:pt>
                <c:pt idx="295">
                  <c:v>-42.5</c:v>
                </c:pt>
                <c:pt idx="296">
                  <c:v>-42.6</c:v>
                </c:pt>
                <c:pt idx="297">
                  <c:v>-42.7</c:v>
                </c:pt>
                <c:pt idx="298">
                  <c:v>-42.6</c:v>
                </c:pt>
                <c:pt idx="299">
                  <c:v>-42.6</c:v>
                </c:pt>
                <c:pt idx="300">
                  <c:v>-39.9</c:v>
                </c:pt>
                <c:pt idx="301">
                  <c:v>-40.9</c:v>
                </c:pt>
                <c:pt idx="302">
                  <c:v>-40.5</c:v>
                </c:pt>
                <c:pt idx="303">
                  <c:v>-40.200000000000003</c:v>
                </c:pt>
                <c:pt idx="304">
                  <c:v>-40.4</c:v>
                </c:pt>
                <c:pt idx="305">
                  <c:v>-40.9</c:v>
                </c:pt>
                <c:pt idx="306">
                  <c:v>-40.5</c:v>
                </c:pt>
                <c:pt idx="307">
                  <c:v>-40.1</c:v>
                </c:pt>
                <c:pt idx="308">
                  <c:v>-39.700000000000003</c:v>
                </c:pt>
                <c:pt idx="309">
                  <c:v>-39.5</c:v>
                </c:pt>
                <c:pt idx="310">
                  <c:v>-39.5</c:v>
                </c:pt>
                <c:pt idx="311">
                  <c:v>-39.4</c:v>
                </c:pt>
                <c:pt idx="312">
                  <c:v>-39.700000000000003</c:v>
                </c:pt>
                <c:pt idx="313">
                  <c:v>-37.5</c:v>
                </c:pt>
                <c:pt idx="314">
                  <c:v>-35.799999999999997</c:v>
                </c:pt>
                <c:pt idx="315">
                  <c:v>-35.4</c:v>
                </c:pt>
                <c:pt idx="316">
                  <c:v>-34.9</c:v>
                </c:pt>
                <c:pt idx="317">
                  <c:v>-34.700000000000003</c:v>
                </c:pt>
                <c:pt idx="318">
                  <c:v>-33.9</c:v>
                </c:pt>
                <c:pt idx="319">
                  <c:v>-33.5</c:v>
                </c:pt>
                <c:pt idx="320">
                  <c:v>-33.6</c:v>
                </c:pt>
                <c:pt idx="321">
                  <c:v>-33.4</c:v>
                </c:pt>
                <c:pt idx="322">
                  <c:v>-32.9</c:v>
                </c:pt>
                <c:pt idx="323">
                  <c:v>-33</c:v>
                </c:pt>
                <c:pt idx="324">
                  <c:v>-32.6</c:v>
                </c:pt>
                <c:pt idx="325">
                  <c:v>-31.8</c:v>
                </c:pt>
                <c:pt idx="326">
                  <c:v>-31.6</c:v>
                </c:pt>
                <c:pt idx="327">
                  <c:v>-31.1</c:v>
                </c:pt>
                <c:pt idx="328">
                  <c:v>-30.9</c:v>
                </c:pt>
                <c:pt idx="329">
                  <c:v>-31</c:v>
                </c:pt>
                <c:pt idx="330">
                  <c:v>-30.6</c:v>
                </c:pt>
                <c:pt idx="331">
                  <c:v>-30.4</c:v>
                </c:pt>
                <c:pt idx="332">
                  <c:v>-30.3</c:v>
                </c:pt>
                <c:pt idx="333">
                  <c:v>-30.3</c:v>
                </c:pt>
                <c:pt idx="334">
                  <c:v>-30.5</c:v>
                </c:pt>
                <c:pt idx="335">
                  <c:v>-30.6</c:v>
                </c:pt>
                <c:pt idx="336">
                  <c:v>-31</c:v>
                </c:pt>
                <c:pt idx="337">
                  <c:v>-31.1</c:v>
                </c:pt>
                <c:pt idx="338">
                  <c:v>-31.7</c:v>
                </c:pt>
                <c:pt idx="339">
                  <c:v>-31.7</c:v>
                </c:pt>
                <c:pt idx="340">
                  <c:v>-31.2</c:v>
                </c:pt>
                <c:pt idx="341">
                  <c:v>-31.3</c:v>
                </c:pt>
                <c:pt idx="342">
                  <c:v>-31.5</c:v>
                </c:pt>
                <c:pt idx="343">
                  <c:v>-31.7</c:v>
                </c:pt>
                <c:pt idx="344">
                  <c:v>-31.1</c:v>
                </c:pt>
                <c:pt idx="345">
                  <c:v>-31.2</c:v>
                </c:pt>
                <c:pt idx="346">
                  <c:v>-31.9</c:v>
                </c:pt>
                <c:pt idx="347">
                  <c:v>-33.9</c:v>
                </c:pt>
                <c:pt idx="348">
                  <c:v>-37.5</c:v>
                </c:pt>
                <c:pt idx="349">
                  <c:v>-38</c:v>
                </c:pt>
                <c:pt idx="350">
                  <c:v>-38.200000000000003</c:v>
                </c:pt>
                <c:pt idx="351">
                  <c:v>-38.700000000000003</c:v>
                </c:pt>
                <c:pt idx="352">
                  <c:v>-38.6</c:v>
                </c:pt>
                <c:pt idx="353">
                  <c:v>-38.299999999999997</c:v>
                </c:pt>
                <c:pt idx="354">
                  <c:v>-38</c:v>
                </c:pt>
                <c:pt idx="355">
                  <c:v>-38.1</c:v>
                </c:pt>
                <c:pt idx="356">
                  <c:v>-38.6</c:v>
                </c:pt>
                <c:pt idx="357">
                  <c:v>-38.700000000000003</c:v>
                </c:pt>
                <c:pt idx="358">
                  <c:v>-38.799999999999997</c:v>
                </c:pt>
                <c:pt idx="359">
                  <c:v>-39</c:v>
                </c:pt>
                <c:pt idx="360">
                  <c:v>-39.5</c:v>
                </c:pt>
                <c:pt idx="361">
                  <c:v>-39.4</c:v>
                </c:pt>
                <c:pt idx="362">
                  <c:v>-39</c:v>
                </c:pt>
                <c:pt idx="363">
                  <c:v>-38.700000000000003</c:v>
                </c:pt>
                <c:pt idx="364">
                  <c:v>-38.9</c:v>
                </c:pt>
                <c:pt idx="365">
                  <c:v>-39.299999999999997</c:v>
                </c:pt>
                <c:pt idx="366">
                  <c:v>-39.200000000000003</c:v>
                </c:pt>
                <c:pt idx="367">
                  <c:v>-39.9</c:v>
                </c:pt>
                <c:pt idx="368">
                  <c:v>-39.799999999999997</c:v>
                </c:pt>
                <c:pt idx="369">
                  <c:v>-35.5</c:v>
                </c:pt>
                <c:pt idx="370">
                  <c:v>-36.799999999999997</c:v>
                </c:pt>
                <c:pt idx="371">
                  <c:v>-37.299999999999997</c:v>
                </c:pt>
                <c:pt idx="372">
                  <c:v>-36</c:v>
                </c:pt>
                <c:pt idx="373">
                  <c:v>-36.5</c:v>
                </c:pt>
                <c:pt idx="374">
                  <c:v>-37.299999999999997</c:v>
                </c:pt>
                <c:pt idx="375">
                  <c:v>-41.4</c:v>
                </c:pt>
                <c:pt idx="376">
                  <c:v>-41.7</c:v>
                </c:pt>
                <c:pt idx="377">
                  <c:v>-41.5</c:v>
                </c:pt>
                <c:pt idx="378">
                  <c:v>-43.6</c:v>
                </c:pt>
                <c:pt idx="379">
                  <c:v>-43.1</c:v>
                </c:pt>
                <c:pt idx="380">
                  <c:v>-43.2</c:v>
                </c:pt>
                <c:pt idx="381">
                  <c:v>-45.9</c:v>
                </c:pt>
                <c:pt idx="382">
                  <c:v>-46.9</c:v>
                </c:pt>
                <c:pt idx="383">
                  <c:v>-46.8</c:v>
                </c:pt>
                <c:pt idx="384">
                  <c:v>-46.4</c:v>
                </c:pt>
                <c:pt idx="385">
                  <c:v>-46.1</c:v>
                </c:pt>
                <c:pt idx="386">
                  <c:v>-45.9</c:v>
                </c:pt>
                <c:pt idx="387">
                  <c:v>-45.8</c:v>
                </c:pt>
                <c:pt idx="388">
                  <c:v>-46.2</c:v>
                </c:pt>
                <c:pt idx="389">
                  <c:v>-46.4</c:v>
                </c:pt>
                <c:pt idx="390">
                  <c:v>-47</c:v>
                </c:pt>
                <c:pt idx="391">
                  <c:v>-47</c:v>
                </c:pt>
                <c:pt idx="392">
                  <c:v>-47.5</c:v>
                </c:pt>
                <c:pt idx="393">
                  <c:v>-47.7</c:v>
                </c:pt>
                <c:pt idx="394">
                  <c:v>-47.6</c:v>
                </c:pt>
                <c:pt idx="395">
                  <c:v>-47.5</c:v>
                </c:pt>
                <c:pt idx="396">
                  <c:v>-46.9</c:v>
                </c:pt>
                <c:pt idx="397">
                  <c:v>-47.3</c:v>
                </c:pt>
                <c:pt idx="398">
                  <c:v>-47.2</c:v>
                </c:pt>
                <c:pt idx="399">
                  <c:v>-47.7</c:v>
                </c:pt>
                <c:pt idx="400">
                  <c:v>-47.2</c:v>
                </c:pt>
                <c:pt idx="401">
                  <c:v>-47.7</c:v>
                </c:pt>
                <c:pt idx="402">
                  <c:v>-46.7</c:v>
                </c:pt>
                <c:pt idx="403">
                  <c:v>-46.3</c:v>
                </c:pt>
                <c:pt idx="404">
                  <c:v>-46.1</c:v>
                </c:pt>
                <c:pt idx="405">
                  <c:v>-45.8</c:v>
                </c:pt>
                <c:pt idx="406">
                  <c:v>-45.2</c:v>
                </c:pt>
                <c:pt idx="407">
                  <c:v>-45.3</c:v>
                </c:pt>
                <c:pt idx="408">
                  <c:v>-45</c:v>
                </c:pt>
                <c:pt idx="409">
                  <c:v>-45.3</c:v>
                </c:pt>
                <c:pt idx="410">
                  <c:v>-45.5</c:v>
                </c:pt>
                <c:pt idx="411">
                  <c:v>-45.1</c:v>
                </c:pt>
                <c:pt idx="412">
                  <c:v>-45.3</c:v>
                </c:pt>
                <c:pt idx="413">
                  <c:v>-45</c:v>
                </c:pt>
                <c:pt idx="414">
                  <c:v>-44.9</c:v>
                </c:pt>
                <c:pt idx="415">
                  <c:v>-44.3</c:v>
                </c:pt>
                <c:pt idx="416">
                  <c:v>-44.9</c:v>
                </c:pt>
                <c:pt idx="417">
                  <c:v>-44.7</c:v>
                </c:pt>
                <c:pt idx="418">
                  <c:v>-44.7</c:v>
                </c:pt>
                <c:pt idx="419">
                  <c:v>-44.6</c:v>
                </c:pt>
                <c:pt idx="420">
                  <c:v>-44.4</c:v>
                </c:pt>
                <c:pt idx="421">
                  <c:v>-44.9</c:v>
                </c:pt>
                <c:pt idx="422">
                  <c:v>-44.8</c:v>
                </c:pt>
                <c:pt idx="423">
                  <c:v>-44.8</c:v>
                </c:pt>
                <c:pt idx="424">
                  <c:v>-44.4</c:v>
                </c:pt>
                <c:pt idx="425">
                  <c:v>-44.6</c:v>
                </c:pt>
                <c:pt idx="426">
                  <c:v>-45.6</c:v>
                </c:pt>
                <c:pt idx="427">
                  <c:v>-46</c:v>
                </c:pt>
                <c:pt idx="428">
                  <c:v>-45.7</c:v>
                </c:pt>
                <c:pt idx="429">
                  <c:v>-45.5</c:v>
                </c:pt>
                <c:pt idx="430">
                  <c:v>-45.1</c:v>
                </c:pt>
                <c:pt idx="431">
                  <c:v>-45</c:v>
                </c:pt>
                <c:pt idx="432">
                  <c:v>-45.5</c:v>
                </c:pt>
                <c:pt idx="433">
                  <c:v>-45.4</c:v>
                </c:pt>
                <c:pt idx="434">
                  <c:v>-45.5</c:v>
                </c:pt>
                <c:pt idx="435">
                  <c:v>-45.4</c:v>
                </c:pt>
                <c:pt idx="436">
                  <c:v>-45.1</c:v>
                </c:pt>
                <c:pt idx="437">
                  <c:v>-45</c:v>
                </c:pt>
                <c:pt idx="438">
                  <c:v>-44.9</c:v>
                </c:pt>
                <c:pt idx="439">
                  <c:v>-44.3</c:v>
                </c:pt>
                <c:pt idx="440">
                  <c:v>-44.1</c:v>
                </c:pt>
                <c:pt idx="441">
                  <c:v>-44.2</c:v>
                </c:pt>
                <c:pt idx="442">
                  <c:v>-44.4</c:v>
                </c:pt>
                <c:pt idx="443">
                  <c:v>-43.8</c:v>
                </c:pt>
                <c:pt idx="444">
                  <c:v>-44.1</c:v>
                </c:pt>
                <c:pt idx="445">
                  <c:v>-42.6</c:v>
                </c:pt>
                <c:pt idx="446">
                  <c:v>-42.6</c:v>
                </c:pt>
                <c:pt idx="447">
                  <c:v>-42.2</c:v>
                </c:pt>
                <c:pt idx="448">
                  <c:v>-40</c:v>
                </c:pt>
                <c:pt idx="449">
                  <c:v>-36.9</c:v>
                </c:pt>
                <c:pt idx="450">
                  <c:v>-36</c:v>
                </c:pt>
                <c:pt idx="451">
                  <c:v>-35.700000000000003</c:v>
                </c:pt>
                <c:pt idx="452">
                  <c:v>-34.9</c:v>
                </c:pt>
                <c:pt idx="453">
                  <c:v>-35.1</c:v>
                </c:pt>
                <c:pt idx="454">
                  <c:v>-34.9</c:v>
                </c:pt>
                <c:pt idx="455">
                  <c:v>-35</c:v>
                </c:pt>
                <c:pt idx="456">
                  <c:v>-35</c:v>
                </c:pt>
                <c:pt idx="457">
                  <c:v>-34.9</c:v>
                </c:pt>
                <c:pt idx="458">
                  <c:v>-35.200000000000003</c:v>
                </c:pt>
                <c:pt idx="459">
                  <c:v>-35</c:v>
                </c:pt>
                <c:pt idx="460">
                  <c:v>-34.6</c:v>
                </c:pt>
                <c:pt idx="461">
                  <c:v>-34.6</c:v>
                </c:pt>
                <c:pt idx="462">
                  <c:v>-34.5</c:v>
                </c:pt>
                <c:pt idx="463">
                  <c:v>-34.799999999999997</c:v>
                </c:pt>
                <c:pt idx="464">
                  <c:v>-35.4</c:v>
                </c:pt>
                <c:pt idx="465">
                  <c:v>-35.1</c:v>
                </c:pt>
                <c:pt idx="466">
                  <c:v>-34.6</c:v>
                </c:pt>
                <c:pt idx="467">
                  <c:v>-34.9</c:v>
                </c:pt>
                <c:pt idx="468">
                  <c:v>-34.1</c:v>
                </c:pt>
                <c:pt idx="469">
                  <c:v>-34.299999999999997</c:v>
                </c:pt>
                <c:pt idx="470">
                  <c:v>-35.299999999999997</c:v>
                </c:pt>
                <c:pt idx="471">
                  <c:v>-34.4</c:v>
                </c:pt>
                <c:pt idx="472">
                  <c:v>-34.299999999999997</c:v>
                </c:pt>
                <c:pt idx="473">
                  <c:v>-34.299999999999997</c:v>
                </c:pt>
                <c:pt idx="474">
                  <c:v>-33.6</c:v>
                </c:pt>
                <c:pt idx="475">
                  <c:v>-33</c:v>
                </c:pt>
                <c:pt idx="476">
                  <c:v>-28.2</c:v>
                </c:pt>
                <c:pt idx="477">
                  <c:v>-28.3</c:v>
                </c:pt>
                <c:pt idx="478">
                  <c:v>-28.3</c:v>
                </c:pt>
                <c:pt idx="479">
                  <c:v>-25.6</c:v>
                </c:pt>
                <c:pt idx="480">
                  <c:v>-25.4</c:v>
                </c:pt>
                <c:pt idx="481">
                  <c:v>-25.3</c:v>
                </c:pt>
                <c:pt idx="482">
                  <c:v>-22.6</c:v>
                </c:pt>
                <c:pt idx="483">
                  <c:v>-21.6</c:v>
                </c:pt>
                <c:pt idx="484">
                  <c:v>-21.2</c:v>
                </c:pt>
                <c:pt idx="485">
                  <c:v>-20.9</c:v>
                </c:pt>
                <c:pt idx="486">
                  <c:v>-21</c:v>
                </c:pt>
                <c:pt idx="487">
                  <c:v>-21.1</c:v>
                </c:pt>
                <c:pt idx="488">
                  <c:v>-21</c:v>
                </c:pt>
                <c:pt idx="489">
                  <c:v>-20.3</c:v>
                </c:pt>
                <c:pt idx="490">
                  <c:v>-20.3</c:v>
                </c:pt>
                <c:pt idx="491">
                  <c:v>-20</c:v>
                </c:pt>
                <c:pt idx="492">
                  <c:v>-19.899999999999999</c:v>
                </c:pt>
                <c:pt idx="493">
                  <c:v>-19.3</c:v>
                </c:pt>
                <c:pt idx="494">
                  <c:v>-19.5</c:v>
                </c:pt>
                <c:pt idx="495">
                  <c:v>-19.7</c:v>
                </c:pt>
                <c:pt idx="496">
                  <c:v>-19</c:v>
                </c:pt>
                <c:pt idx="497">
                  <c:v>-19.2</c:v>
                </c:pt>
                <c:pt idx="498">
                  <c:v>-18.7</c:v>
                </c:pt>
                <c:pt idx="499">
                  <c:v>-18.5</c:v>
                </c:pt>
                <c:pt idx="500">
                  <c:v>-18.3</c:v>
                </c:pt>
                <c:pt idx="501">
                  <c:v>-17.899999999999999</c:v>
                </c:pt>
                <c:pt idx="502">
                  <c:v>-17.7</c:v>
                </c:pt>
                <c:pt idx="503">
                  <c:v>-17.7</c:v>
                </c:pt>
                <c:pt idx="504">
                  <c:v>-18.5</c:v>
                </c:pt>
                <c:pt idx="505">
                  <c:v>-18.3</c:v>
                </c:pt>
                <c:pt idx="506">
                  <c:v>-18</c:v>
                </c:pt>
                <c:pt idx="507">
                  <c:v>-18.100000000000001</c:v>
                </c:pt>
                <c:pt idx="508">
                  <c:v>-18</c:v>
                </c:pt>
                <c:pt idx="509">
                  <c:v>-18</c:v>
                </c:pt>
                <c:pt idx="510">
                  <c:v>-18.3</c:v>
                </c:pt>
                <c:pt idx="511">
                  <c:v>-17.5</c:v>
                </c:pt>
                <c:pt idx="512">
                  <c:v>-17.600000000000001</c:v>
                </c:pt>
                <c:pt idx="513">
                  <c:v>-17.5</c:v>
                </c:pt>
                <c:pt idx="514">
                  <c:v>-16.7</c:v>
                </c:pt>
                <c:pt idx="515">
                  <c:v>-17.100000000000001</c:v>
                </c:pt>
                <c:pt idx="516">
                  <c:v>-16.899999999999999</c:v>
                </c:pt>
                <c:pt idx="517">
                  <c:v>-16.899999999999999</c:v>
                </c:pt>
                <c:pt idx="518">
                  <c:v>-17.5</c:v>
                </c:pt>
                <c:pt idx="519">
                  <c:v>-15.3</c:v>
                </c:pt>
                <c:pt idx="520">
                  <c:v>-15.1</c:v>
                </c:pt>
                <c:pt idx="521">
                  <c:v>-15.1</c:v>
                </c:pt>
                <c:pt idx="522">
                  <c:v>-14.9</c:v>
                </c:pt>
                <c:pt idx="523">
                  <c:v>-14.5</c:v>
                </c:pt>
                <c:pt idx="524">
                  <c:v>-15</c:v>
                </c:pt>
                <c:pt idx="525">
                  <c:v>-14.7</c:v>
                </c:pt>
                <c:pt idx="526">
                  <c:v>-15.8</c:v>
                </c:pt>
                <c:pt idx="527">
                  <c:v>-17.3</c:v>
                </c:pt>
                <c:pt idx="528">
                  <c:v>-20</c:v>
                </c:pt>
                <c:pt idx="529">
                  <c:v>-19.899999999999999</c:v>
                </c:pt>
                <c:pt idx="530">
                  <c:v>-19.2</c:v>
                </c:pt>
                <c:pt idx="531">
                  <c:v>-19.600000000000001</c:v>
                </c:pt>
                <c:pt idx="532">
                  <c:v>-19.8</c:v>
                </c:pt>
                <c:pt idx="533">
                  <c:v>-19.100000000000001</c:v>
                </c:pt>
                <c:pt idx="534">
                  <c:v>-19.7</c:v>
                </c:pt>
                <c:pt idx="535">
                  <c:v>-19.399999999999999</c:v>
                </c:pt>
                <c:pt idx="536">
                  <c:v>-19.600000000000001</c:v>
                </c:pt>
                <c:pt idx="537">
                  <c:v>-19.600000000000001</c:v>
                </c:pt>
                <c:pt idx="538">
                  <c:v>-19.8</c:v>
                </c:pt>
                <c:pt idx="539">
                  <c:v>-19.899999999999999</c:v>
                </c:pt>
                <c:pt idx="540">
                  <c:v>-19.600000000000001</c:v>
                </c:pt>
                <c:pt idx="541">
                  <c:v>-19.3</c:v>
                </c:pt>
                <c:pt idx="542">
                  <c:v>-19.3</c:v>
                </c:pt>
                <c:pt idx="543">
                  <c:v>-19.2</c:v>
                </c:pt>
                <c:pt idx="544">
                  <c:v>-19.600000000000001</c:v>
                </c:pt>
                <c:pt idx="545">
                  <c:v>-18.899999999999999</c:v>
                </c:pt>
                <c:pt idx="546">
                  <c:v>-18.7</c:v>
                </c:pt>
                <c:pt idx="547">
                  <c:v>-18.100000000000001</c:v>
                </c:pt>
                <c:pt idx="548">
                  <c:v>-18</c:v>
                </c:pt>
                <c:pt idx="549">
                  <c:v>-15.8</c:v>
                </c:pt>
                <c:pt idx="550">
                  <c:v>-12.7</c:v>
                </c:pt>
                <c:pt idx="551">
                  <c:v>-13.1</c:v>
                </c:pt>
                <c:pt idx="552">
                  <c:v>-11.4</c:v>
                </c:pt>
                <c:pt idx="553">
                  <c:v>-9.1</c:v>
                </c:pt>
                <c:pt idx="554">
                  <c:v>-5.9</c:v>
                </c:pt>
                <c:pt idx="555">
                  <c:v>-3.5</c:v>
                </c:pt>
                <c:pt idx="556">
                  <c:v>-0.5</c:v>
                </c:pt>
                <c:pt idx="557">
                  <c:v>1.8</c:v>
                </c:pt>
                <c:pt idx="558">
                  <c:v>3.9</c:v>
                </c:pt>
                <c:pt idx="559">
                  <c:v>4.3</c:v>
                </c:pt>
                <c:pt idx="560">
                  <c:v>3.9</c:v>
                </c:pt>
                <c:pt idx="561">
                  <c:v>-2.8</c:v>
                </c:pt>
                <c:pt idx="562">
                  <c:v>0.2</c:v>
                </c:pt>
                <c:pt idx="563">
                  <c:v>2.4</c:v>
                </c:pt>
                <c:pt idx="564">
                  <c:v>2.7</c:v>
                </c:pt>
                <c:pt idx="565">
                  <c:v>5.4</c:v>
                </c:pt>
                <c:pt idx="566">
                  <c:v>0.8</c:v>
                </c:pt>
                <c:pt idx="567">
                  <c:v>3.4</c:v>
                </c:pt>
                <c:pt idx="568">
                  <c:v>1.7</c:v>
                </c:pt>
                <c:pt idx="569">
                  <c:v>3.2</c:v>
                </c:pt>
                <c:pt idx="570">
                  <c:v>5.9</c:v>
                </c:pt>
                <c:pt idx="571">
                  <c:v>8.6</c:v>
                </c:pt>
                <c:pt idx="572">
                  <c:v>6.4</c:v>
                </c:pt>
                <c:pt idx="573">
                  <c:v>9.3000000000000007</c:v>
                </c:pt>
                <c:pt idx="574">
                  <c:v>11.5</c:v>
                </c:pt>
                <c:pt idx="575">
                  <c:v>13.5</c:v>
                </c:pt>
                <c:pt idx="576">
                  <c:v>15.9</c:v>
                </c:pt>
                <c:pt idx="577">
                  <c:v>13.4</c:v>
                </c:pt>
                <c:pt idx="578">
                  <c:v>15.8</c:v>
                </c:pt>
                <c:pt idx="579">
                  <c:v>18.2</c:v>
                </c:pt>
                <c:pt idx="580">
                  <c:v>20.5</c:v>
                </c:pt>
                <c:pt idx="581">
                  <c:v>22.6</c:v>
                </c:pt>
                <c:pt idx="582">
                  <c:v>25.2</c:v>
                </c:pt>
                <c:pt idx="583">
                  <c:v>27.1</c:v>
                </c:pt>
                <c:pt idx="584">
                  <c:v>29.8</c:v>
                </c:pt>
                <c:pt idx="585">
                  <c:v>31.4</c:v>
                </c:pt>
                <c:pt idx="586">
                  <c:v>33.1</c:v>
                </c:pt>
                <c:pt idx="587">
                  <c:v>35.799999999999997</c:v>
                </c:pt>
                <c:pt idx="588">
                  <c:v>37.9</c:v>
                </c:pt>
                <c:pt idx="589">
                  <c:v>40.5</c:v>
                </c:pt>
                <c:pt idx="590">
                  <c:v>35.299999999999997</c:v>
                </c:pt>
                <c:pt idx="591">
                  <c:v>33.200000000000003</c:v>
                </c:pt>
                <c:pt idx="592">
                  <c:v>35.299999999999997</c:v>
                </c:pt>
                <c:pt idx="593">
                  <c:v>37.799999999999997</c:v>
                </c:pt>
                <c:pt idx="594">
                  <c:v>40</c:v>
                </c:pt>
                <c:pt idx="595">
                  <c:v>43</c:v>
                </c:pt>
                <c:pt idx="596">
                  <c:v>45.5</c:v>
                </c:pt>
                <c:pt idx="597">
                  <c:v>47.6</c:v>
                </c:pt>
                <c:pt idx="598">
                  <c:v>49.9</c:v>
                </c:pt>
                <c:pt idx="599">
                  <c:v>51.9</c:v>
                </c:pt>
                <c:pt idx="600">
                  <c:v>54.4</c:v>
                </c:pt>
                <c:pt idx="601">
                  <c:v>56.6</c:v>
                </c:pt>
                <c:pt idx="602">
                  <c:v>58.4</c:v>
                </c:pt>
                <c:pt idx="603">
                  <c:v>60.8</c:v>
                </c:pt>
                <c:pt idx="604">
                  <c:v>63.5</c:v>
                </c:pt>
                <c:pt idx="605">
                  <c:v>66.8</c:v>
                </c:pt>
                <c:pt idx="606">
                  <c:v>69.099999999999994</c:v>
                </c:pt>
                <c:pt idx="607">
                  <c:v>71.599999999999994</c:v>
                </c:pt>
                <c:pt idx="608">
                  <c:v>74.2</c:v>
                </c:pt>
                <c:pt idx="609">
                  <c:v>76.099999999999994</c:v>
                </c:pt>
                <c:pt idx="610">
                  <c:v>75.900000000000006</c:v>
                </c:pt>
                <c:pt idx="611">
                  <c:v>78.7</c:v>
                </c:pt>
                <c:pt idx="612">
                  <c:v>79.8</c:v>
                </c:pt>
                <c:pt idx="613">
                  <c:v>82.3</c:v>
                </c:pt>
                <c:pt idx="614">
                  <c:v>84.1</c:v>
                </c:pt>
                <c:pt idx="615">
                  <c:v>85</c:v>
                </c:pt>
                <c:pt idx="616">
                  <c:v>88</c:v>
                </c:pt>
                <c:pt idx="617">
                  <c:v>90</c:v>
                </c:pt>
                <c:pt idx="618">
                  <c:v>92.6</c:v>
                </c:pt>
                <c:pt idx="619">
                  <c:v>96</c:v>
                </c:pt>
                <c:pt idx="620">
                  <c:v>96.4</c:v>
                </c:pt>
                <c:pt idx="621">
                  <c:v>98.7</c:v>
                </c:pt>
                <c:pt idx="622">
                  <c:v>101.1</c:v>
                </c:pt>
                <c:pt idx="623">
                  <c:v>103.6</c:v>
                </c:pt>
                <c:pt idx="624">
                  <c:v>105.9</c:v>
                </c:pt>
                <c:pt idx="625">
                  <c:v>108.8</c:v>
                </c:pt>
                <c:pt idx="626">
                  <c:v>108.6</c:v>
                </c:pt>
                <c:pt idx="627">
                  <c:v>111.8</c:v>
                </c:pt>
                <c:pt idx="628">
                  <c:v>114.2</c:v>
                </c:pt>
                <c:pt idx="629">
                  <c:v>120.2</c:v>
                </c:pt>
                <c:pt idx="630">
                  <c:v>119.3</c:v>
                </c:pt>
                <c:pt idx="631">
                  <c:v>121</c:v>
                </c:pt>
                <c:pt idx="632">
                  <c:v>123.4</c:v>
                </c:pt>
                <c:pt idx="633">
                  <c:v>126.3</c:v>
                </c:pt>
                <c:pt idx="634">
                  <c:v>128</c:v>
                </c:pt>
                <c:pt idx="635">
                  <c:v>127.5</c:v>
                </c:pt>
                <c:pt idx="636">
                  <c:v>130.19999999999999</c:v>
                </c:pt>
                <c:pt idx="637">
                  <c:v>130</c:v>
                </c:pt>
                <c:pt idx="638">
                  <c:v>129.4</c:v>
                </c:pt>
                <c:pt idx="639">
                  <c:v>132.1</c:v>
                </c:pt>
                <c:pt idx="640">
                  <c:v>132.19999999999999</c:v>
                </c:pt>
                <c:pt idx="641">
                  <c:v>133.80000000000001</c:v>
                </c:pt>
                <c:pt idx="642">
                  <c:v>134.69999999999999</c:v>
                </c:pt>
                <c:pt idx="643">
                  <c:v>134.19999999999999</c:v>
                </c:pt>
                <c:pt idx="644">
                  <c:v>136.30000000000001</c:v>
                </c:pt>
                <c:pt idx="645">
                  <c:v>138.9</c:v>
                </c:pt>
                <c:pt idx="646">
                  <c:v>140.80000000000001</c:v>
                </c:pt>
                <c:pt idx="647">
                  <c:v>142.19999999999999</c:v>
                </c:pt>
                <c:pt idx="648">
                  <c:v>143.6</c:v>
                </c:pt>
                <c:pt idx="649">
                  <c:v>143.80000000000001</c:v>
                </c:pt>
                <c:pt idx="650">
                  <c:v>143.9</c:v>
                </c:pt>
                <c:pt idx="651">
                  <c:v>141.1</c:v>
                </c:pt>
                <c:pt idx="652">
                  <c:v>141.30000000000001</c:v>
                </c:pt>
                <c:pt idx="653">
                  <c:v>136.69999999999999</c:v>
                </c:pt>
                <c:pt idx="654">
                  <c:v>136.4</c:v>
                </c:pt>
                <c:pt idx="655">
                  <c:v>135.4</c:v>
                </c:pt>
                <c:pt idx="656">
                  <c:v>135</c:v>
                </c:pt>
                <c:pt idx="657">
                  <c:v>134.6</c:v>
                </c:pt>
                <c:pt idx="658">
                  <c:v>134.6</c:v>
                </c:pt>
                <c:pt idx="659">
                  <c:v>134.69999999999999</c:v>
                </c:pt>
                <c:pt idx="660">
                  <c:v>134.4</c:v>
                </c:pt>
                <c:pt idx="661">
                  <c:v>136.5</c:v>
                </c:pt>
                <c:pt idx="662">
                  <c:v>145.30000000000001</c:v>
                </c:pt>
                <c:pt idx="663">
                  <c:v>144.1</c:v>
                </c:pt>
                <c:pt idx="664">
                  <c:v>143.4</c:v>
                </c:pt>
                <c:pt idx="665">
                  <c:v>145.69999999999999</c:v>
                </c:pt>
                <c:pt idx="666">
                  <c:v>145.9</c:v>
                </c:pt>
                <c:pt idx="667">
                  <c:v>152.30000000000001</c:v>
                </c:pt>
                <c:pt idx="668">
                  <c:v>151.69999999999999</c:v>
                </c:pt>
                <c:pt idx="669">
                  <c:v>155.5</c:v>
                </c:pt>
                <c:pt idx="670">
                  <c:v>155.80000000000001</c:v>
                </c:pt>
                <c:pt idx="671">
                  <c:v>155.5</c:v>
                </c:pt>
                <c:pt idx="672">
                  <c:v>151.4</c:v>
                </c:pt>
                <c:pt idx="673">
                  <c:v>153.30000000000001</c:v>
                </c:pt>
                <c:pt idx="674">
                  <c:v>152.1</c:v>
                </c:pt>
                <c:pt idx="675">
                  <c:v>152.19999999999999</c:v>
                </c:pt>
                <c:pt idx="676">
                  <c:v>149.9</c:v>
                </c:pt>
                <c:pt idx="677">
                  <c:v>147.19999999999999</c:v>
                </c:pt>
                <c:pt idx="678">
                  <c:v>149.19999999999999</c:v>
                </c:pt>
                <c:pt idx="679">
                  <c:v>149.19999999999999</c:v>
                </c:pt>
                <c:pt idx="680">
                  <c:v>149.5</c:v>
                </c:pt>
                <c:pt idx="681">
                  <c:v>148.6</c:v>
                </c:pt>
                <c:pt idx="682">
                  <c:v>148.6</c:v>
                </c:pt>
                <c:pt idx="683">
                  <c:v>148.80000000000001</c:v>
                </c:pt>
                <c:pt idx="684">
                  <c:v>149.1</c:v>
                </c:pt>
                <c:pt idx="685">
                  <c:v>149.1</c:v>
                </c:pt>
                <c:pt idx="686">
                  <c:v>149</c:v>
                </c:pt>
                <c:pt idx="687">
                  <c:v>148.9</c:v>
                </c:pt>
                <c:pt idx="688">
                  <c:v>148.5</c:v>
                </c:pt>
                <c:pt idx="689">
                  <c:v>145.80000000000001</c:v>
                </c:pt>
                <c:pt idx="690">
                  <c:v>145.30000000000001</c:v>
                </c:pt>
                <c:pt idx="691">
                  <c:v>152.6</c:v>
                </c:pt>
                <c:pt idx="692">
                  <c:v>157.4</c:v>
                </c:pt>
                <c:pt idx="693">
                  <c:v>157.4</c:v>
                </c:pt>
                <c:pt idx="694">
                  <c:v>157.69999999999999</c:v>
                </c:pt>
                <c:pt idx="695">
                  <c:v>156</c:v>
                </c:pt>
                <c:pt idx="696">
                  <c:v>155.6</c:v>
                </c:pt>
                <c:pt idx="697">
                  <c:v>153.69999999999999</c:v>
                </c:pt>
                <c:pt idx="698">
                  <c:v>151.1</c:v>
                </c:pt>
                <c:pt idx="699">
                  <c:v>150.4</c:v>
                </c:pt>
                <c:pt idx="700">
                  <c:v>150.9</c:v>
                </c:pt>
                <c:pt idx="701">
                  <c:v>150.69999999999999</c:v>
                </c:pt>
                <c:pt idx="702">
                  <c:v>150.4</c:v>
                </c:pt>
                <c:pt idx="703">
                  <c:v>150.6</c:v>
                </c:pt>
                <c:pt idx="704">
                  <c:v>149.5</c:v>
                </c:pt>
                <c:pt idx="705">
                  <c:v>149.5</c:v>
                </c:pt>
                <c:pt idx="706">
                  <c:v>149.19999999999999</c:v>
                </c:pt>
                <c:pt idx="707">
                  <c:v>148.80000000000001</c:v>
                </c:pt>
                <c:pt idx="708">
                  <c:v>148.4</c:v>
                </c:pt>
                <c:pt idx="709">
                  <c:v>148.19999999999999</c:v>
                </c:pt>
                <c:pt idx="710">
                  <c:v>148.1</c:v>
                </c:pt>
                <c:pt idx="711">
                  <c:v>149.6</c:v>
                </c:pt>
                <c:pt idx="712">
                  <c:v>149.5</c:v>
                </c:pt>
                <c:pt idx="713">
                  <c:v>150.30000000000001</c:v>
                </c:pt>
                <c:pt idx="714">
                  <c:v>150</c:v>
                </c:pt>
                <c:pt idx="715">
                  <c:v>150.69999999999999</c:v>
                </c:pt>
                <c:pt idx="716">
                  <c:v>151.69999999999999</c:v>
                </c:pt>
                <c:pt idx="717">
                  <c:v>150.69999999999999</c:v>
                </c:pt>
                <c:pt idx="718">
                  <c:v>151</c:v>
                </c:pt>
                <c:pt idx="719">
                  <c:v>151</c:v>
                </c:pt>
                <c:pt idx="720">
                  <c:v>149.9</c:v>
                </c:pt>
                <c:pt idx="721">
                  <c:v>149.5</c:v>
                </c:pt>
                <c:pt idx="722">
                  <c:v>149.6</c:v>
                </c:pt>
                <c:pt idx="723">
                  <c:v>149.69999999999999</c:v>
                </c:pt>
                <c:pt idx="724">
                  <c:v>149.1</c:v>
                </c:pt>
                <c:pt idx="725">
                  <c:v>148.5</c:v>
                </c:pt>
                <c:pt idx="726">
                  <c:v>148.6</c:v>
                </c:pt>
                <c:pt idx="727">
                  <c:v>149.5</c:v>
                </c:pt>
                <c:pt idx="728">
                  <c:v>149.19999999999999</c:v>
                </c:pt>
                <c:pt idx="729">
                  <c:v>151.19999999999999</c:v>
                </c:pt>
                <c:pt idx="730">
                  <c:v>151.19999999999999</c:v>
                </c:pt>
                <c:pt idx="731">
                  <c:v>151.19999999999999</c:v>
                </c:pt>
                <c:pt idx="732">
                  <c:v>151.1</c:v>
                </c:pt>
                <c:pt idx="733">
                  <c:v>151.5</c:v>
                </c:pt>
                <c:pt idx="734">
                  <c:v>151.80000000000001</c:v>
                </c:pt>
                <c:pt idx="735">
                  <c:v>152.19999999999999</c:v>
                </c:pt>
                <c:pt idx="736">
                  <c:v>155.6</c:v>
                </c:pt>
                <c:pt idx="737">
                  <c:v>155</c:v>
                </c:pt>
                <c:pt idx="738">
                  <c:v>157.5</c:v>
                </c:pt>
                <c:pt idx="739">
                  <c:v>160.69999999999999</c:v>
                </c:pt>
                <c:pt idx="740">
                  <c:v>160.5</c:v>
                </c:pt>
                <c:pt idx="741">
                  <c:v>163</c:v>
                </c:pt>
                <c:pt idx="742">
                  <c:v>162.5</c:v>
                </c:pt>
                <c:pt idx="743">
                  <c:v>164</c:v>
                </c:pt>
                <c:pt idx="744">
                  <c:v>166.6</c:v>
                </c:pt>
                <c:pt idx="745">
                  <c:v>167.1</c:v>
                </c:pt>
                <c:pt idx="746">
                  <c:v>167.5</c:v>
                </c:pt>
                <c:pt idx="747">
                  <c:v>167.2</c:v>
                </c:pt>
                <c:pt idx="748">
                  <c:v>167.9</c:v>
                </c:pt>
                <c:pt idx="749">
                  <c:v>168.5</c:v>
                </c:pt>
                <c:pt idx="750">
                  <c:v>170.6</c:v>
                </c:pt>
                <c:pt idx="751">
                  <c:v>170.8</c:v>
                </c:pt>
                <c:pt idx="752">
                  <c:v>172.9</c:v>
                </c:pt>
                <c:pt idx="753">
                  <c:v>175.5</c:v>
                </c:pt>
                <c:pt idx="754">
                  <c:v>180.2</c:v>
                </c:pt>
                <c:pt idx="755">
                  <c:v>180.2</c:v>
                </c:pt>
                <c:pt idx="756">
                  <c:v>180.5</c:v>
                </c:pt>
                <c:pt idx="757">
                  <c:v>181</c:v>
                </c:pt>
                <c:pt idx="758">
                  <c:v>181.2</c:v>
                </c:pt>
                <c:pt idx="759">
                  <c:v>181.5</c:v>
                </c:pt>
                <c:pt idx="760">
                  <c:v>181.5</c:v>
                </c:pt>
                <c:pt idx="761">
                  <c:v>184.4</c:v>
                </c:pt>
                <c:pt idx="762">
                  <c:v>185.4</c:v>
                </c:pt>
                <c:pt idx="763">
                  <c:v>179.2</c:v>
                </c:pt>
                <c:pt idx="764">
                  <c:v>179.9</c:v>
                </c:pt>
                <c:pt idx="765">
                  <c:v>180.5</c:v>
                </c:pt>
                <c:pt idx="766">
                  <c:v>179.3</c:v>
                </c:pt>
                <c:pt idx="767">
                  <c:v>179.1</c:v>
                </c:pt>
                <c:pt idx="768">
                  <c:v>176.6</c:v>
                </c:pt>
                <c:pt idx="769">
                  <c:v>176.5</c:v>
                </c:pt>
                <c:pt idx="770">
                  <c:v>176.8</c:v>
                </c:pt>
                <c:pt idx="771">
                  <c:v>176.6</c:v>
                </c:pt>
                <c:pt idx="772">
                  <c:v>177.1</c:v>
                </c:pt>
                <c:pt idx="773">
                  <c:v>181.9</c:v>
                </c:pt>
                <c:pt idx="774">
                  <c:v>185.6</c:v>
                </c:pt>
                <c:pt idx="775">
                  <c:v>186.7</c:v>
                </c:pt>
                <c:pt idx="776">
                  <c:v>187</c:v>
                </c:pt>
                <c:pt idx="777">
                  <c:v>187.4</c:v>
                </c:pt>
                <c:pt idx="778">
                  <c:v>190.3</c:v>
                </c:pt>
                <c:pt idx="779">
                  <c:v>192.7</c:v>
                </c:pt>
                <c:pt idx="780">
                  <c:v>192.8</c:v>
                </c:pt>
                <c:pt idx="781">
                  <c:v>192.9</c:v>
                </c:pt>
                <c:pt idx="782">
                  <c:v>192.6</c:v>
                </c:pt>
                <c:pt idx="783">
                  <c:v>192.8</c:v>
                </c:pt>
                <c:pt idx="784">
                  <c:v>192.6</c:v>
                </c:pt>
                <c:pt idx="785">
                  <c:v>192.6</c:v>
                </c:pt>
                <c:pt idx="786">
                  <c:v>192.5</c:v>
                </c:pt>
                <c:pt idx="787">
                  <c:v>193.3</c:v>
                </c:pt>
                <c:pt idx="788">
                  <c:v>193.6</c:v>
                </c:pt>
                <c:pt idx="789">
                  <c:v>191</c:v>
                </c:pt>
                <c:pt idx="790">
                  <c:v>193.6</c:v>
                </c:pt>
                <c:pt idx="791">
                  <c:v>193.6</c:v>
                </c:pt>
                <c:pt idx="792">
                  <c:v>189.1</c:v>
                </c:pt>
                <c:pt idx="793">
                  <c:v>188.9</c:v>
                </c:pt>
                <c:pt idx="794">
                  <c:v>189</c:v>
                </c:pt>
                <c:pt idx="795">
                  <c:v>188.5</c:v>
                </c:pt>
                <c:pt idx="796">
                  <c:v>190.5</c:v>
                </c:pt>
                <c:pt idx="797">
                  <c:v>190.9</c:v>
                </c:pt>
                <c:pt idx="798">
                  <c:v>193.1</c:v>
                </c:pt>
                <c:pt idx="799">
                  <c:v>196</c:v>
                </c:pt>
                <c:pt idx="800">
                  <c:v>197.3</c:v>
                </c:pt>
                <c:pt idx="801">
                  <c:v>196.4</c:v>
                </c:pt>
                <c:pt idx="802">
                  <c:v>196.9</c:v>
                </c:pt>
                <c:pt idx="803">
                  <c:v>197</c:v>
                </c:pt>
                <c:pt idx="804">
                  <c:v>196.6</c:v>
                </c:pt>
                <c:pt idx="805">
                  <c:v>197.7</c:v>
                </c:pt>
                <c:pt idx="806">
                  <c:v>197.8</c:v>
                </c:pt>
                <c:pt idx="807">
                  <c:v>198.1</c:v>
                </c:pt>
                <c:pt idx="808">
                  <c:v>198.7</c:v>
                </c:pt>
                <c:pt idx="809">
                  <c:v>199.1</c:v>
                </c:pt>
                <c:pt idx="810">
                  <c:v>199.2</c:v>
                </c:pt>
                <c:pt idx="811">
                  <c:v>199.7</c:v>
                </c:pt>
                <c:pt idx="812">
                  <c:v>201.2</c:v>
                </c:pt>
                <c:pt idx="813">
                  <c:v>201.2</c:v>
                </c:pt>
                <c:pt idx="814">
                  <c:v>201.4</c:v>
                </c:pt>
                <c:pt idx="815">
                  <c:v>201.7</c:v>
                </c:pt>
                <c:pt idx="816">
                  <c:v>201.8</c:v>
                </c:pt>
                <c:pt idx="817">
                  <c:v>201.8</c:v>
                </c:pt>
                <c:pt idx="818">
                  <c:v>202.6</c:v>
                </c:pt>
                <c:pt idx="819">
                  <c:v>202.2</c:v>
                </c:pt>
                <c:pt idx="820">
                  <c:v>202.3</c:v>
                </c:pt>
                <c:pt idx="821">
                  <c:v>200</c:v>
                </c:pt>
                <c:pt idx="822">
                  <c:v>200.5</c:v>
                </c:pt>
                <c:pt idx="823">
                  <c:v>200.2</c:v>
                </c:pt>
                <c:pt idx="824">
                  <c:v>200.3</c:v>
                </c:pt>
                <c:pt idx="825">
                  <c:v>201.5</c:v>
                </c:pt>
                <c:pt idx="826">
                  <c:v>202</c:v>
                </c:pt>
                <c:pt idx="827">
                  <c:v>202.1</c:v>
                </c:pt>
                <c:pt idx="828">
                  <c:v>203.2</c:v>
                </c:pt>
                <c:pt idx="829">
                  <c:v>203.9</c:v>
                </c:pt>
                <c:pt idx="830">
                  <c:v>203.9</c:v>
                </c:pt>
                <c:pt idx="831">
                  <c:v>203.7</c:v>
                </c:pt>
                <c:pt idx="832">
                  <c:v>206.5</c:v>
                </c:pt>
                <c:pt idx="833">
                  <c:v>206.6</c:v>
                </c:pt>
                <c:pt idx="834">
                  <c:v>206.2</c:v>
                </c:pt>
                <c:pt idx="835">
                  <c:v>206.3</c:v>
                </c:pt>
                <c:pt idx="836">
                  <c:v>202.4</c:v>
                </c:pt>
                <c:pt idx="837">
                  <c:v>202.1</c:v>
                </c:pt>
                <c:pt idx="838">
                  <c:v>202.6</c:v>
                </c:pt>
                <c:pt idx="839">
                  <c:v>198.1</c:v>
                </c:pt>
                <c:pt idx="840">
                  <c:v>197.8</c:v>
                </c:pt>
                <c:pt idx="841">
                  <c:v>198.2</c:v>
                </c:pt>
                <c:pt idx="842">
                  <c:v>198.3</c:v>
                </c:pt>
                <c:pt idx="843">
                  <c:v>199</c:v>
                </c:pt>
                <c:pt idx="844">
                  <c:v>198.2</c:v>
                </c:pt>
                <c:pt idx="845">
                  <c:v>198</c:v>
                </c:pt>
                <c:pt idx="846">
                  <c:v>198</c:v>
                </c:pt>
                <c:pt idx="847">
                  <c:v>197.7</c:v>
                </c:pt>
                <c:pt idx="848">
                  <c:v>198.1</c:v>
                </c:pt>
                <c:pt idx="849">
                  <c:v>198.5</c:v>
                </c:pt>
                <c:pt idx="850">
                  <c:v>198.7</c:v>
                </c:pt>
                <c:pt idx="851">
                  <c:v>199.1</c:v>
                </c:pt>
                <c:pt idx="852">
                  <c:v>199.2</c:v>
                </c:pt>
                <c:pt idx="853">
                  <c:v>199.6</c:v>
                </c:pt>
                <c:pt idx="854">
                  <c:v>199.5</c:v>
                </c:pt>
                <c:pt idx="855">
                  <c:v>199.6</c:v>
                </c:pt>
                <c:pt idx="856">
                  <c:v>199.8</c:v>
                </c:pt>
                <c:pt idx="857">
                  <c:v>199.9</c:v>
                </c:pt>
                <c:pt idx="858">
                  <c:v>199.3</c:v>
                </c:pt>
                <c:pt idx="859">
                  <c:v>199.1</c:v>
                </c:pt>
                <c:pt idx="860">
                  <c:v>199.1</c:v>
                </c:pt>
                <c:pt idx="861">
                  <c:v>199.9</c:v>
                </c:pt>
                <c:pt idx="862">
                  <c:v>199</c:v>
                </c:pt>
                <c:pt idx="863">
                  <c:v>198.5</c:v>
                </c:pt>
                <c:pt idx="864">
                  <c:v>202</c:v>
                </c:pt>
                <c:pt idx="865">
                  <c:v>201.7</c:v>
                </c:pt>
                <c:pt idx="866">
                  <c:v>201.5</c:v>
                </c:pt>
                <c:pt idx="867">
                  <c:v>202.1</c:v>
                </c:pt>
                <c:pt idx="868">
                  <c:v>202.1</c:v>
                </c:pt>
                <c:pt idx="869">
                  <c:v>205.1</c:v>
                </c:pt>
                <c:pt idx="870">
                  <c:v>205.6</c:v>
                </c:pt>
                <c:pt idx="871">
                  <c:v>205.5</c:v>
                </c:pt>
                <c:pt idx="872">
                  <c:v>205.9</c:v>
                </c:pt>
                <c:pt idx="873">
                  <c:v>205.8</c:v>
                </c:pt>
                <c:pt idx="874">
                  <c:v>205</c:v>
                </c:pt>
                <c:pt idx="875">
                  <c:v>204.7</c:v>
                </c:pt>
                <c:pt idx="876">
                  <c:v>204.9</c:v>
                </c:pt>
                <c:pt idx="877">
                  <c:v>201</c:v>
                </c:pt>
                <c:pt idx="878">
                  <c:v>203.1</c:v>
                </c:pt>
                <c:pt idx="879">
                  <c:v>203.3</c:v>
                </c:pt>
                <c:pt idx="880">
                  <c:v>203.4</c:v>
                </c:pt>
                <c:pt idx="881">
                  <c:v>203</c:v>
                </c:pt>
                <c:pt idx="882">
                  <c:v>202.5</c:v>
                </c:pt>
                <c:pt idx="883">
                  <c:v>203.2</c:v>
                </c:pt>
                <c:pt idx="884">
                  <c:v>203.2</c:v>
                </c:pt>
                <c:pt idx="885">
                  <c:v>202.9</c:v>
                </c:pt>
                <c:pt idx="886">
                  <c:v>203.1</c:v>
                </c:pt>
                <c:pt idx="887">
                  <c:v>203</c:v>
                </c:pt>
                <c:pt idx="888">
                  <c:v>202.7</c:v>
                </c:pt>
                <c:pt idx="889">
                  <c:v>203.1</c:v>
                </c:pt>
                <c:pt idx="890">
                  <c:v>206</c:v>
                </c:pt>
                <c:pt idx="891">
                  <c:v>206.4</c:v>
                </c:pt>
                <c:pt idx="892">
                  <c:v>207.2</c:v>
                </c:pt>
                <c:pt idx="893">
                  <c:v>211.9</c:v>
                </c:pt>
                <c:pt idx="894">
                  <c:v>212.4</c:v>
                </c:pt>
                <c:pt idx="895">
                  <c:v>212.9</c:v>
                </c:pt>
                <c:pt idx="896">
                  <c:v>213.3</c:v>
                </c:pt>
                <c:pt idx="897">
                  <c:v>213.2</c:v>
                </c:pt>
                <c:pt idx="898">
                  <c:v>213.2</c:v>
                </c:pt>
                <c:pt idx="899">
                  <c:v>212.8</c:v>
                </c:pt>
                <c:pt idx="900">
                  <c:v>213</c:v>
                </c:pt>
                <c:pt idx="901">
                  <c:v>213</c:v>
                </c:pt>
                <c:pt idx="902">
                  <c:v>213.7</c:v>
                </c:pt>
                <c:pt idx="903">
                  <c:v>213.6</c:v>
                </c:pt>
                <c:pt idx="904">
                  <c:v>214.2</c:v>
                </c:pt>
                <c:pt idx="905">
                  <c:v>214.7</c:v>
                </c:pt>
                <c:pt idx="906">
                  <c:v>214.7</c:v>
                </c:pt>
                <c:pt idx="907">
                  <c:v>214.5</c:v>
                </c:pt>
                <c:pt idx="908">
                  <c:v>214.2</c:v>
                </c:pt>
                <c:pt idx="909">
                  <c:v>214.3</c:v>
                </c:pt>
                <c:pt idx="910">
                  <c:v>214.3</c:v>
                </c:pt>
                <c:pt idx="911">
                  <c:v>214.3</c:v>
                </c:pt>
                <c:pt idx="912">
                  <c:v>214.5</c:v>
                </c:pt>
                <c:pt idx="913">
                  <c:v>214.5</c:v>
                </c:pt>
                <c:pt idx="914">
                  <c:v>214.7</c:v>
                </c:pt>
                <c:pt idx="915">
                  <c:v>214.6</c:v>
                </c:pt>
                <c:pt idx="916">
                  <c:v>214.6</c:v>
                </c:pt>
                <c:pt idx="917">
                  <c:v>214.5</c:v>
                </c:pt>
                <c:pt idx="918">
                  <c:v>214.3</c:v>
                </c:pt>
                <c:pt idx="919">
                  <c:v>214.2</c:v>
                </c:pt>
                <c:pt idx="920">
                  <c:v>214.6</c:v>
                </c:pt>
                <c:pt idx="921">
                  <c:v>215.2</c:v>
                </c:pt>
                <c:pt idx="922">
                  <c:v>218.1</c:v>
                </c:pt>
                <c:pt idx="923">
                  <c:v>218.2</c:v>
                </c:pt>
                <c:pt idx="924">
                  <c:v>218.2</c:v>
                </c:pt>
                <c:pt idx="925">
                  <c:v>218.2</c:v>
                </c:pt>
                <c:pt idx="926">
                  <c:v>218.2</c:v>
                </c:pt>
                <c:pt idx="927">
                  <c:v>211.5</c:v>
                </c:pt>
                <c:pt idx="928">
                  <c:v>211.9</c:v>
                </c:pt>
                <c:pt idx="929">
                  <c:v>212.3</c:v>
                </c:pt>
                <c:pt idx="930">
                  <c:v>211.9</c:v>
                </c:pt>
                <c:pt idx="931">
                  <c:v>212.3</c:v>
                </c:pt>
                <c:pt idx="932">
                  <c:v>212.8</c:v>
                </c:pt>
                <c:pt idx="933">
                  <c:v>212.9</c:v>
                </c:pt>
                <c:pt idx="934">
                  <c:v>208.1</c:v>
                </c:pt>
                <c:pt idx="935">
                  <c:v>208.3</c:v>
                </c:pt>
                <c:pt idx="936">
                  <c:v>203.4</c:v>
                </c:pt>
                <c:pt idx="937">
                  <c:v>207.5</c:v>
                </c:pt>
                <c:pt idx="938">
                  <c:v>208</c:v>
                </c:pt>
                <c:pt idx="939">
                  <c:v>207.7</c:v>
                </c:pt>
                <c:pt idx="940">
                  <c:v>212.6</c:v>
                </c:pt>
                <c:pt idx="941">
                  <c:v>213</c:v>
                </c:pt>
                <c:pt idx="942">
                  <c:v>212.9</c:v>
                </c:pt>
                <c:pt idx="943">
                  <c:v>213</c:v>
                </c:pt>
                <c:pt idx="944">
                  <c:v>212.9</c:v>
                </c:pt>
                <c:pt idx="945">
                  <c:v>213.5</c:v>
                </c:pt>
                <c:pt idx="946">
                  <c:v>214.1</c:v>
                </c:pt>
                <c:pt idx="947">
                  <c:v>214.2</c:v>
                </c:pt>
                <c:pt idx="948">
                  <c:v>214.6</c:v>
                </c:pt>
                <c:pt idx="949">
                  <c:v>214.6</c:v>
                </c:pt>
                <c:pt idx="950">
                  <c:v>214</c:v>
                </c:pt>
                <c:pt idx="951">
                  <c:v>214.1</c:v>
                </c:pt>
                <c:pt idx="952">
                  <c:v>214.2</c:v>
                </c:pt>
                <c:pt idx="953">
                  <c:v>214.7</c:v>
                </c:pt>
                <c:pt idx="954">
                  <c:v>215</c:v>
                </c:pt>
                <c:pt idx="955">
                  <c:v>215.2</c:v>
                </c:pt>
                <c:pt idx="956">
                  <c:v>215.6</c:v>
                </c:pt>
                <c:pt idx="957">
                  <c:v>215.9</c:v>
                </c:pt>
                <c:pt idx="958">
                  <c:v>216</c:v>
                </c:pt>
                <c:pt idx="959">
                  <c:v>216.4</c:v>
                </c:pt>
                <c:pt idx="960">
                  <c:v>216.2</c:v>
                </c:pt>
                <c:pt idx="961">
                  <c:v>216.1</c:v>
                </c:pt>
                <c:pt idx="962">
                  <c:v>215.9</c:v>
                </c:pt>
                <c:pt idx="963">
                  <c:v>216.7</c:v>
                </c:pt>
                <c:pt idx="964">
                  <c:v>217.2</c:v>
                </c:pt>
                <c:pt idx="965">
                  <c:v>220.5</c:v>
                </c:pt>
                <c:pt idx="966">
                  <c:v>220.9</c:v>
                </c:pt>
                <c:pt idx="967">
                  <c:v>221.1</c:v>
                </c:pt>
                <c:pt idx="968">
                  <c:v>221.6</c:v>
                </c:pt>
                <c:pt idx="969">
                  <c:v>222</c:v>
                </c:pt>
                <c:pt idx="970">
                  <c:v>222.3</c:v>
                </c:pt>
                <c:pt idx="971">
                  <c:v>222</c:v>
                </c:pt>
                <c:pt idx="972">
                  <c:v>221.9</c:v>
                </c:pt>
                <c:pt idx="973">
                  <c:v>222.3</c:v>
                </c:pt>
                <c:pt idx="974">
                  <c:v>222.4</c:v>
                </c:pt>
                <c:pt idx="975">
                  <c:v>222.8</c:v>
                </c:pt>
                <c:pt idx="976">
                  <c:v>223.2</c:v>
                </c:pt>
                <c:pt idx="977">
                  <c:v>223.2</c:v>
                </c:pt>
                <c:pt idx="978">
                  <c:v>227.4</c:v>
                </c:pt>
                <c:pt idx="979">
                  <c:v>227.8</c:v>
                </c:pt>
                <c:pt idx="980">
                  <c:v>227.8</c:v>
                </c:pt>
                <c:pt idx="981">
                  <c:v>228</c:v>
                </c:pt>
                <c:pt idx="982">
                  <c:v>228.2</c:v>
                </c:pt>
                <c:pt idx="983">
                  <c:v>228.8</c:v>
                </c:pt>
                <c:pt idx="984">
                  <c:v>228.6</c:v>
                </c:pt>
                <c:pt idx="985">
                  <c:v>228.6</c:v>
                </c:pt>
                <c:pt idx="986">
                  <c:v>229</c:v>
                </c:pt>
                <c:pt idx="987">
                  <c:v>229.2</c:v>
                </c:pt>
                <c:pt idx="988">
                  <c:v>229.3</c:v>
                </c:pt>
                <c:pt idx="989">
                  <c:v>229.5</c:v>
                </c:pt>
                <c:pt idx="990">
                  <c:v>229.6</c:v>
                </c:pt>
                <c:pt idx="991">
                  <c:v>229.6</c:v>
                </c:pt>
                <c:pt idx="992">
                  <c:v>229.8</c:v>
                </c:pt>
                <c:pt idx="993">
                  <c:v>229.3</c:v>
                </c:pt>
                <c:pt idx="994">
                  <c:v>229.2</c:v>
                </c:pt>
                <c:pt idx="995">
                  <c:v>229.1</c:v>
                </c:pt>
                <c:pt idx="996">
                  <c:v>228.8</c:v>
                </c:pt>
                <c:pt idx="997">
                  <c:v>228.7</c:v>
                </c:pt>
                <c:pt idx="998">
                  <c:v>229.1</c:v>
                </c:pt>
                <c:pt idx="999">
                  <c:v>229.8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3-F344-8E80-270D4D378E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-284.38</c:v>
                </c:pt>
                <c:pt idx="1">
                  <c:v>-169.17</c:v>
                </c:pt>
                <c:pt idx="2">
                  <c:v>-136.08000000000001</c:v>
                </c:pt>
                <c:pt idx="3">
                  <c:v>-192.78</c:v>
                </c:pt>
                <c:pt idx="4">
                  <c:v>-174.71</c:v>
                </c:pt>
                <c:pt idx="5">
                  <c:v>-208.7</c:v>
                </c:pt>
                <c:pt idx="6">
                  <c:v>-188.12</c:v>
                </c:pt>
                <c:pt idx="7">
                  <c:v>-177.36</c:v>
                </c:pt>
                <c:pt idx="8">
                  <c:v>-160.18</c:v>
                </c:pt>
                <c:pt idx="9">
                  <c:v>-151.44</c:v>
                </c:pt>
                <c:pt idx="10">
                  <c:v>-153.69999999999999</c:v>
                </c:pt>
                <c:pt idx="11">
                  <c:v>-155.63</c:v>
                </c:pt>
                <c:pt idx="12">
                  <c:v>-162.27000000000001</c:v>
                </c:pt>
                <c:pt idx="13">
                  <c:v>-161.56</c:v>
                </c:pt>
                <c:pt idx="14">
                  <c:v>-148.79</c:v>
                </c:pt>
                <c:pt idx="15">
                  <c:v>-145.87</c:v>
                </c:pt>
                <c:pt idx="16">
                  <c:v>-142.1</c:v>
                </c:pt>
                <c:pt idx="17">
                  <c:v>-147.9</c:v>
                </c:pt>
                <c:pt idx="18">
                  <c:v>-153.85</c:v>
                </c:pt>
                <c:pt idx="19">
                  <c:v>-155.69999999999999</c:v>
                </c:pt>
                <c:pt idx="20">
                  <c:v>-154.74</c:v>
                </c:pt>
                <c:pt idx="21">
                  <c:v>-157.5</c:v>
                </c:pt>
                <c:pt idx="22">
                  <c:v>-155.56</c:v>
                </c:pt>
                <c:pt idx="23">
                  <c:v>-155.43</c:v>
                </c:pt>
                <c:pt idx="24">
                  <c:v>-152.87</c:v>
                </c:pt>
                <c:pt idx="25">
                  <c:v>-153.02000000000001</c:v>
                </c:pt>
                <c:pt idx="26">
                  <c:v>-146.15</c:v>
                </c:pt>
                <c:pt idx="27">
                  <c:v>-144.99</c:v>
                </c:pt>
                <c:pt idx="28">
                  <c:v>-144.30000000000001</c:v>
                </c:pt>
                <c:pt idx="29">
                  <c:v>-143.85</c:v>
                </c:pt>
                <c:pt idx="30">
                  <c:v>-144.04</c:v>
                </c:pt>
                <c:pt idx="31">
                  <c:v>-145.91</c:v>
                </c:pt>
                <c:pt idx="32">
                  <c:v>-145.09</c:v>
                </c:pt>
                <c:pt idx="33">
                  <c:v>-144.41</c:v>
                </c:pt>
                <c:pt idx="34">
                  <c:v>-143.32</c:v>
                </c:pt>
                <c:pt idx="35">
                  <c:v>-142.97999999999999</c:v>
                </c:pt>
                <c:pt idx="36">
                  <c:v>-142.18</c:v>
                </c:pt>
                <c:pt idx="37">
                  <c:v>-141.52000000000001</c:v>
                </c:pt>
                <c:pt idx="38">
                  <c:v>-141.55000000000001</c:v>
                </c:pt>
                <c:pt idx="39">
                  <c:v>-141.15</c:v>
                </c:pt>
                <c:pt idx="40">
                  <c:v>-140.82</c:v>
                </c:pt>
                <c:pt idx="41">
                  <c:v>-140.28</c:v>
                </c:pt>
                <c:pt idx="42">
                  <c:v>-139.94</c:v>
                </c:pt>
                <c:pt idx="43">
                  <c:v>-139.22</c:v>
                </c:pt>
                <c:pt idx="44">
                  <c:v>-138.53</c:v>
                </c:pt>
                <c:pt idx="45">
                  <c:v>-136.9</c:v>
                </c:pt>
                <c:pt idx="46">
                  <c:v>-137.18</c:v>
                </c:pt>
                <c:pt idx="47">
                  <c:v>-135.96</c:v>
                </c:pt>
                <c:pt idx="48">
                  <c:v>-135.04</c:v>
                </c:pt>
                <c:pt idx="49">
                  <c:v>-133.24</c:v>
                </c:pt>
                <c:pt idx="50">
                  <c:v>-137.19999999999999</c:v>
                </c:pt>
                <c:pt idx="51">
                  <c:v>-136.47</c:v>
                </c:pt>
                <c:pt idx="52">
                  <c:v>-135.87</c:v>
                </c:pt>
                <c:pt idx="53">
                  <c:v>-134.58000000000001</c:v>
                </c:pt>
                <c:pt idx="54">
                  <c:v>-135.84</c:v>
                </c:pt>
                <c:pt idx="55">
                  <c:v>-136.38</c:v>
                </c:pt>
                <c:pt idx="56">
                  <c:v>-135.79</c:v>
                </c:pt>
                <c:pt idx="57">
                  <c:v>-134.72</c:v>
                </c:pt>
                <c:pt idx="58">
                  <c:v>-133.84</c:v>
                </c:pt>
                <c:pt idx="59">
                  <c:v>-132.16</c:v>
                </c:pt>
                <c:pt idx="60">
                  <c:v>-131.11000000000001</c:v>
                </c:pt>
                <c:pt idx="61">
                  <c:v>-129.41</c:v>
                </c:pt>
                <c:pt idx="62">
                  <c:v>-128.28</c:v>
                </c:pt>
                <c:pt idx="63">
                  <c:v>-127.08</c:v>
                </c:pt>
                <c:pt idx="64">
                  <c:v>-126.04</c:v>
                </c:pt>
                <c:pt idx="65">
                  <c:v>-125.02</c:v>
                </c:pt>
                <c:pt idx="66">
                  <c:v>-123.72</c:v>
                </c:pt>
                <c:pt idx="67">
                  <c:v>-122.49</c:v>
                </c:pt>
                <c:pt idx="68">
                  <c:v>-121.24</c:v>
                </c:pt>
                <c:pt idx="69">
                  <c:v>-120.29</c:v>
                </c:pt>
                <c:pt idx="70">
                  <c:v>-120.01</c:v>
                </c:pt>
                <c:pt idx="71">
                  <c:v>-118.91</c:v>
                </c:pt>
                <c:pt idx="72">
                  <c:v>-117.88</c:v>
                </c:pt>
                <c:pt idx="73">
                  <c:v>-116.55</c:v>
                </c:pt>
                <c:pt idx="74">
                  <c:v>-115.27</c:v>
                </c:pt>
                <c:pt idx="75">
                  <c:v>-114.11</c:v>
                </c:pt>
                <c:pt idx="76">
                  <c:v>-113.12</c:v>
                </c:pt>
                <c:pt idx="77">
                  <c:v>-111.95</c:v>
                </c:pt>
                <c:pt idx="78">
                  <c:v>-110.64</c:v>
                </c:pt>
                <c:pt idx="79">
                  <c:v>-109.82</c:v>
                </c:pt>
                <c:pt idx="80">
                  <c:v>-108.93</c:v>
                </c:pt>
                <c:pt idx="81">
                  <c:v>-108.42</c:v>
                </c:pt>
                <c:pt idx="82">
                  <c:v>-107.68</c:v>
                </c:pt>
                <c:pt idx="83">
                  <c:v>-106.91</c:v>
                </c:pt>
                <c:pt idx="84">
                  <c:v>-106.34</c:v>
                </c:pt>
                <c:pt idx="85">
                  <c:v>-105.28</c:v>
                </c:pt>
                <c:pt idx="86">
                  <c:v>-104.42</c:v>
                </c:pt>
                <c:pt idx="87">
                  <c:v>-103.4</c:v>
                </c:pt>
                <c:pt idx="88">
                  <c:v>-102.76</c:v>
                </c:pt>
                <c:pt idx="89">
                  <c:v>-102.12</c:v>
                </c:pt>
                <c:pt idx="90">
                  <c:v>-101.57</c:v>
                </c:pt>
                <c:pt idx="91">
                  <c:v>-100.75</c:v>
                </c:pt>
                <c:pt idx="92">
                  <c:v>-99.66</c:v>
                </c:pt>
                <c:pt idx="93">
                  <c:v>-98.75</c:v>
                </c:pt>
                <c:pt idx="94">
                  <c:v>-97.95</c:v>
                </c:pt>
                <c:pt idx="95">
                  <c:v>-97.06</c:v>
                </c:pt>
                <c:pt idx="96">
                  <c:v>-96.36</c:v>
                </c:pt>
                <c:pt idx="97">
                  <c:v>-95.7</c:v>
                </c:pt>
                <c:pt idx="98">
                  <c:v>-95.11</c:v>
                </c:pt>
                <c:pt idx="99">
                  <c:v>-94.29</c:v>
                </c:pt>
                <c:pt idx="100">
                  <c:v>-92.2</c:v>
                </c:pt>
                <c:pt idx="101">
                  <c:v>-92.3</c:v>
                </c:pt>
                <c:pt idx="102">
                  <c:v>-91.63</c:v>
                </c:pt>
                <c:pt idx="103">
                  <c:v>-87.96</c:v>
                </c:pt>
                <c:pt idx="104">
                  <c:v>-87.48</c:v>
                </c:pt>
                <c:pt idx="105">
                  <c:v>-84.2</c:v>
                </c:pt>
                <c:pt idx="106">
                  <c:v>-83.59</c:v>
                </c:pt>
                <c:pt idx="107">
                  <c:v>-83.07</c:v>
                </c:pt>
                <c:pt idx="108">
                  <c:v>-82.72</c:v>
                </c:pt>
                <c:pt idx="109">
                  <c:v>-81.91</c:v>
                </c:pt>
                <c:pt idx="110">
                  <c:v>-80.44</c:v>
                </c:pt>
                <c:pt idx="111">
                  <c:v>-78.88</c:v>
                </c:pt>
                <c:pt idx="112">
                  <c:v>-76.62</c:v>
                </c:pt>
                <c:pt idx="113">
                  <c:v>-75.260000000000005</c:v>
                </c:pt>
                <c:pt idx="114">
                  <c:v>-76.12</c:v>
                </c:pt>
                <c:pt idx="115">
                  <c:v>-74.95</c:v>
                </c:pt>
                <c:pt idx="116">
                  <c:v>-74.17</c:v>
                </c:pt>
                <c:pt idx="117">
                  <c:v>-71.489999999999995</c:v>
                </c:pt>
                <c:pt idx="118">
                  <c:v>-68.709999999999994</c:v>
                </c:pt>
                <c:pt idx="119">
                  <c:v>-66.680000000000007</c:v>
                </c:pt>
                <c:pt idx="120">
                  <c:v>-65.239999999999995</c:v>
                </c:pt>
                <c:pt idx="121">
                  <c:v>-63.23</c:v>
                </c:pt>
                <c:pt idx="122">
                  <c:v>-61.93</c:v>
                </c:pt>
                <c:pt idx="123">
                  <c:v>-60.85</c:v>
                </c:pt>
                <c:pt idx="124">
                  <c:v>-60.42</c:v>
                </c:pt>
                <c:pt idx="125">
                  <c:v>-59.37</c:v>
                </c:pt>
                <c:pt idx="126">
                  <c:v>-59.72</c:v>
                </c:pt>
                <c:pt idx="127">
                  <c:v>-59.07</c:v>
                </c:pt>
                <c:pt idx="128">
                  <c:v>-57.81</c:v>
                </c:pt>
                <c:pt idx="129">
                  <c:v>-56.76</c:v>
                </c:pt>
                <c:pt idx="130">
                  <c:v>-55.12</c:v>
                </c:pt>
                <c:pt idx="131">
                  <c:v>-52.84</c:v>
                </c:pt>
                <c:pt idx="132">
                  <c:v>-51.58</c:v>
                </c:pt>
                <c:pt idx="133">
                  <c:v>-50.73</c:v>
                </c:pt>
                <c:pt idx="134">
                  <c:v>-49.76</c:v>
                </c:pt>
                <c:pt idx="135">
                  <c:v>-48.82</c:v>
                </c:pt>
                <c:pt idx="136">
                  <c:v>-47.82</c:v>
                </c:pt>
                <c:pt idx="137">
                  <c:v>-47.47</c:v>
                </c:pt>
                <c:pt idx="138">
                  <c:v>-43.93</c:v>
                </c:pt>
                <c:pt idx="139">
                  <c:v>-46.84</c:v>
                </c:pt>
                <c:pt idx="140">
                  <c:v>-45.3</c:v>
                </c:pt>
                <c:pt idx="141">
                  <c:v>-44.36</c:v>
                </c:pt>
                <c:pt idx="142">
                  <c:v>-43.01</c:v>
                </c:pt>
                <c:pt idx="143">
                  <c:v>-42.2</c:v>
                </c:pt>
                <c:pt idx="144">
                  <c:v>-38.97</c:v>
                </c:pt>
                <c:pt idx="145">
                  <c:v>-36.33</c:v>
                </c:pt>
                <c:pt idx="146">
                  <c:v>-34.99</c:v>
                </c:pt>
                <c:pt idx="147">
                  <c:v>-33</c:v>
                </c:pt>
                <c:pt idx="148">
                  <c:v>-33.29</c:v>
                </c:pt>
                <c:pt idx="149">
                  <c:v>-32.93</c:v>
                </c:pt>
                <c:pt idx="150">
                  <c:v>-27.66</c:v>
                </c:pt>
                <c:pt idx="151">
                  <c:v>-25.66</c:v>
                </c:pt>
                <c:pt idx="152">
                  <c:v>-24.7</c:v>
                </c:pt>
                <c:pt idx="153">
                  <c:v>-24.7</c:v>
                </c:pt>
                <c:pt idx="154">
                  <c:v>-20.99</c:v>
                </c:pt>
                <c:pt idx="155">
                  <c:v>-19.43</c:v>
                </c:pt>
                <c:pt idx="156">
                  <c:v>-19.27</c:v>
                </c:pt>
                <c:pt idx="157">
                  <c:v>-16.61</c:v>
                </c:pt>
                <c:pt idx="158">
                  <c:v>-13.72</c:v>
                </c:pt>
                <c:pt idx="159">
                  <c:v>-13.68</c:v>
                </c:pt>
                <c:pt idx="160">
                  <c:v>-12.54</c:v>
                </c:pt>
                <c:pt idx="161">
                  <c:v>-11.18</c:v>
                </c:pt>
                <c:pt idx="162">
                  <c:v>-8.48</c:v>
                </c:pt>
                <c:pt idx="163">
                  <c:v>-8.02</c:v>
                </c:pt>
                <c:pt idx="164">
                  <c:v>-5.27</c:v>
                </c:pt>
                <c:pt idx="165">
                  <c:v>-2.62</c:v>
                </c:pt>
                <c:pt idx="166">
                  <c:v>-3.03</c:v>
                </c:pt>
                <c:pt idx="167">
                  <c:v>-0.46</c:v>
                </c:pt>
                <c:pt idx="168">
                  <c:v>-2.2999999999999998</c:v>
                </c:pt>
                <c:pt idx="169">
                  <c:v>-2.39</c:v>
                </c:pt>
                <c:pt idx="170">
                  <c:v>-3.12</c:v>
                </c:pt>
                <c:pt idx="171">
                  <c:v>-0.04</c:v>
                </c:pt>
                <c:pt idx="172">
                  <c:v>-0.51</c:v>
                </c:pt>
                <c:pt idx="173">
                  <c:v>1.59</c:v>
                </c:pt>
                <c:pt idx="174">
                  <c:v>3.8</c:v>
                </c:pt>
                <c:pt idx="175">
                  <c:v>3.45</c:v>
                </c:pt>
                <c:pt idx="176">
                  <c:v>6.13</c:v>
                </c:pt>
                <c:pt idx="177">
                  <c:v>8.5500000000000007</c:v>
                </c:pt>
                <c:pt idx="178">
                  <c:v>10.92</c:v>
                </c:pt>
                <c:pt idx="179">
                  <c:v>13.84</c:v>
                </c:pt>
                <c:pt idx="180">
                  <c:v>17.079999999999998</c:v>
                </c:pt>
                <c:pt idx="181">
                  <c:v>19.32</c:v>
                </c:pt>
                <c:pt idx="182">
                  <c:v>19.420000000000002</c:v>
                </c:pt>
                <c:pt idx="183">
                  <c:v>21.97</c:v>
                </c:pt>
                <c:pt idx="184">
                  <c:v>21.71</c:v>
                </c:pt>
                <c:pt idx="185">
                  <c:v>20.69</c:v>
                </c:pt>
                <c:pt idx="186">
                  <c:v>22.87</c:v>
                </c:pt>
                <c:pt idx="187">
                  <c:v>20.52</c:v>
                </c:pt>
                <c:pt idx="188">
                  <c:v>17.850000000000001</c:v>
                </c:pt>
                <c:pt idx="189">
                  <c:v>15.68</c:v>
                </c:pt>
                <c:pt idx="190">
                  <c:v>13.35</c:v>
                </c:pt>
                <c:pt idx="191">
                  <c:v>12.68</c:v>
                </c:pt>
                <c:pt idx="192">
                  <c:v>11.05</c:v>
                </c:pt>
                <c:pt idx="193">
                  <c:v>11.54</c:v>
                </c:pt>
                <c:pt idx="194">
                  <c:v>8.58</c:v>
                </c:pt>
                <c:pt idx="195">
                  <c:v>6.73</c:v>
                </c:pt>
                <c:pt idx="196">
                  <c:v>9.18</c:v>
                </c:pt>
                <c:pt idx="197">
                  <c:v>11.6</c:v>
                </c:pt>
                <c:pt idx="198">
                  <c:v>10.63</c:v>
                </c:pt>
                <c:pt idx="199">
                  <c:v>13.11</c:v>
                </c:pt>
                <c:pt idx="200">
                  <c:v>16.05</c:v>
                </c:pt>
                <c:pt idx="201">
                  <c:v>19.100000000000001</c:v>
                </c:pt>
                <c:pt idx="202">
                  <c:v>19.21</c:v>
                </c:pt>
                <c:pt idx="203">
                  <c:v>18.61</c:v>
                </c:pt>
                <c:pt idx="204">
                  <c:v>18.55</c:v>
                </c:pt>
                <c:pt idx="205">
                  <c:v>18.98</c:v>
                </c:pt>
                <c:pt idx="206">
                  <c:v>21.63</c:v>
                </c:pt>
                <c:pt idx="207">
                  <c:v>22.48</c:v>
                </c:pt>
                <c:pt idx="208">
                  <c:v>24.54</c:v>
                </c:pt>
                <c:pt idx="209">
                  <c:v>26.69</c:v>
                </c:pt>
                <c:pt idx="210">
                  <c:v>29.57</c:v>
                </c:pt>
                <c:pt idx="211">
                  <c:v>32.479999999999997</c:v>
                </c:pt>
                <c:pt idx="212">
                  <c:v>33.130000000000003</c:v>
                </c:pt>
                <c:pt idx="213">
                  <c:v>35.11</c:v>
                </c:pt>
                <c:pt idx="214">
                  <c:v>37.93</c:v>
                </c:pt>
                <c:pt idx="215">
                  <c:v>37.19</c:v>
                </c:pt>
                <c:pt idx="216">
                  <c:v>39.799999999999997</c:v>
                </c:pt>
                <c:pt idx="217">
                  <c:v>39.229999999999997</c:v>
                </c:pt>
                <c:pt idx="218">
                  <c:v>40.869999999999997</c:v>
                </c:pt>
                <c:pt idx="219">
                  <c:v>38.21</c:v>
                </c:pt>
                <c:pt idx="220">
                  <c:v>40.340000000000003</c:v>
                </c:pt>
                <c:pt idx="221">
                  <c:v>42.32</c:v>
                </c:pt>
                <c:pt idx="222">
                  <c:v>44.49</c:v>
                </c:pt>
                <c:pt idx="223">
                  <c:v>47.42</c:v>
                </c:pt>
                <c:pt idx="224">
                  <c:v>49.89</c:v>
                </c:pt>
                <c:pt idx="225">
                  <c:v>52.48</c:v>
                </c:pt>
                <c:pt idx="226">
                  <c:v>54.7</c:v>
                </c:pt>
                <c:pt idx="227">
                  <c:v>57.8</c:v>
                </c:pt>
                <c:pt idx="228">
                  <c:v>59.91</c:v>
                </c:pt>
                <c:pt idx="229">
                  <c:v>63</c:v>
                </c:pt>
                <c:pt idx="230">
                  <c:v>64.88</c:v>
                </c:pt>
                <c:pt idx="231">
                  <c:v>66.2</c:v>
                </c:pt>
                <c:pt idx="232">
                  <c:v>65.599999999999994</c:v>
                </c:pt>
                <c:pt idx="233">
                  <c:v>68.180000000000007</c:v>
                </c:pt>
                <c:pt idx="234">
                  <c:v>70.099999999999994</c:v>
                </c:pt>
                <c:pt idx="235">
                  <c:v>71.61</c:v>
                </c:pt>
                <c:pt idx="236">
                  <c:v>73.84</c:v>
                </c:pt>
                <c:pt idx="237">
                  <c:v>76.81</c:v>
                </c:pt>
                <c:pt idx="238">
                  <c:v>76.239999999999995</c:v>
                </c:pt>
                <c:pt idx="239">
                  <c:v>82.23</c:v>
                </c:pt>
                <c:pt idx="240">
                  <c:v>81.53</c:v>
                </c:pt>
                <c:pt idx="241">
                  <c:v>81.58</c:v>
                </c:pt>
                <c:pt idx="242">
                  <c:v>81.97</c:v>
                </c:pt>
                <c:pt idx="243">
                  <c:v>85.2</c:v>
                </c:pt>
                <c:pt idx="244">
                  <c:v>85.54</c:v>
                </c:pt>
                <c:pt idx="245">
                  <c:v>83.25</c:v>
                </c:pt>
                <c:pt idx="246">
                  <c:v>85.99</c:v>
                </c:pt>
                <c:pt idx="247">
                  <c:v>87.02</c:v>
                </c:pt>
                <c:pt idx="248">
                  <c:v>90.55</c:v>
                </c:pt>
                <c:pt idx="249">
                  <c:v>92.73</c:v>
                </c:pt>
                <c:pt idx="250">
                  <c:v>92.91</c:v>
                </c:pt>
                <c:pt idx="251">
                  <c:v>94.36</c:v>
                </c:pt>
                <c:pt idx="252">
                  <c:v>97.45</c:v>
                </c:pt>
                <c:pt idx="253">
                  <c:v>100.38</c:v>
                </c:pt>
                <c:pt idx="254">
                  <c:v>98.86</c:v>
                </c:pt>
                <c:pt idx="255">
                  <c:v>100.53</c:v>
                </c:pt>
                <c:pt idx="256">
                  <c:v>103.72</c:v>
                </c:pt>
                <c:pt idx="257">
                  <c:v>104</c:v>
                </c:pt>
                <c:pt idx="258">
                  <c:v>103.9</c:v>
                </c:pt>
                <c:pt idx="259">
                  <c:v>106.28</c:v>
                </c:pt>
                <c:pt idx="260">
                  <c:v>104.91</c:v>
                </c:pt>
                <c:pt idx="261">
                  <c:v>106.08</c:v>
                </c:pt>
                <c:pt idx="262">
                  <c:v>106.52</c:v>
                </c:pt>
                <c:pt idx="263">
                  <c:v>109.56</c:v>
                </c:pt>
                <c:pt idx="264">
                  <c:v>105.99</c:v>
                </c:pt>
                <c:pt idx="265">
                  <c:v>105.57</c:v>
                </c:pt>
                <c:pt idx="266">
                  <c:v>106.26</c:v>
                </c:pt>
                <c:pt idx="267">
                  <c:v>106.3</c:v>
                </c:pt>
                <c:pt idx="268">
                  <c:v>107.89</c:v>
                </c:pt>
                <c:pt idx="269">
                  <c:v>107.44</c:v>
                </c:pt>
                <c:pt idx="270">
                  <c:v>111.81</c:v>
                </c:pt>
                <c:pt idx="271">
                  <c:v>111.12</c:v>
                </c:pt>
                <c:pt idx="272">
                  <c:v>114.25</c:v>
                </c:pt>
                <c:pt idx="273">
                  <c:v>111.16</c:v>
                </c:pt>
                <c:pt idx="274">
                  <c:v>111.1</c:v>
                </c:pt>
                <c:pt idx="275">
                  <c:v>114.26</c:v>
                </c:pt>
                <c:pt idx="276">
                  <c:v>114.64</c:v>
                </c:pt>
                <c:pt idx="277">
                  <c:v>114.62</c:v>
                </c:pt>
                <c:pt idx="278">
                  <c:v>113.93</c:v>
                </c:pt>
                <c:pt idx="279">
                  <c:v>110.2</c:v>
                </c:pt>
                <c:pt idx="280">
                  <c:v>107.57</c:v>
                </c:pt>
                <c:pt idx="281">
                  <c:v>108.64</c:v>
                </c:pt>
                <c:pt idx="282">
                  <c:v>107.78</c:v>
                </c:pt>
                <c:pt idx="283">
                  <c:v>107.65</c:v>
                </c:pt>
                <c:pt idx="284">
                  <c:v>109.21</c:v>
                </c:pt>
                <c:pt idx="285">
                  <c:v>113.03</c:v>
                </c:pt>
                <c:pt idx="286">
                  <c:v>113.86</c:v>
                </c:pt>
                <c:pt idx="287">
                  <c:v>118.92</c:v>
                </c:pt>
                <c:pt idx="288">
                  <c:v>124.29</c:v>
                </c:pt>
                <c:pt idx="289">
                  <c:v>129.55000000000001</c:v>
                </c:pt>
                <c:pt idx="290">
                  <c:v>134.31</c:v>
                </c:pt>
                <c:pt idx="291">
                  <c:v>137.87</c:v>
                </c:pt>
                <c:pt idx="292">
                  <c:v>142.33000000000001</c:v>
                </c:pt>
                <c:pt idx="293">
                  <c:v>143.74</c:v>
                </c:pt>
                <c:pt idx="294">
                  <c:v>149.24</c:v>
                </c:pt>
                <c:pt idx="295">
                  <c:v>154.01</c:v>
                </c:pt>
                <c:pt idx="296">
                  <c:v>154.16</c:v>
                </c:pt>
                <c:pt idx="297">
                  <c:v>154.97</c:v>
                </c:pt>
                <c:pt idx="298">
                  <c:v>158.29</c:v>
                </c:pt>
                <c:pt idx="299">
                  <c:v>158.63</c:v>
                </c:pt>
                <c:pt idx="300">
                  <c:v>159.25</c:v>
                </c:pt>
                <c:pt idx="301">
                  <c:v>158.83000000000001</c:v>
                </c:pt>
                <c:pt idx="302">
                  <c:v>161.47</c:v>
                </c:pt>
                <c:pt idx="303">
                  <c:v>164.09</c:v>
                </c:pt>
                <c:pt idx="304">
                  <c:v>167.02</c:v>
                </c:pt>
                <c:pt idx="305">
                  <c:v>164.94</c:v>
                </c:pt>
                <c:pt idx="306">
                  <c:v>164.7</c:v>
                </c:pt>
                <c:pt idx="307">
                  <c:v>166.49</c:v>
                </c:pt>
                <c:pt idx="308">
                  <c:v>166.64</c:v>
                </c:pt>
                <c:pt idx="309">
                  <c:v>166.24</c:v>
                </c:pt>
                <c:pt idx="310">
                  <c:v>166.01</c:v>
                </c:pt>
                <c:pt idx="311">
                  <c:v>161.56</c:v>
                </c:pt>
                <c:pt idx="312">
                  <c:v>163.16</c:v>
                </c:pt>
                <c:pt idx="313">
                  <c:v>163.83000000000001</c:v>
                </c:pt>
                <c:pt idx="314">
                  <c:v>164.1</c:v>
                </c:pt>
                <c:pt idx="315">
                  <c:v>167.27</c:v>
                </c:pt>
                <c:pt idx="316">
                  <c:v>167.78</c:v>
                </c:pt>
                <c:pt idx="317">
                  <c:v>170.33</c:v>
                </c:pt>
                <c:pt idx="318">
                  <c:v>170.92</c:v>
                </c:pt>
                <c:pt idx="319">
                  <c:v>176.35</c:v>
                </c:pt>
                <c:pt idx="320">
                  <c:v>173.91</c:v>
                </c:pt>
                <c:pt idx="321">
                  <c:v>171.49</c:v>
                </c:pt>
                <c:pt idx="322">
                  <c:v>171.8</c:v>
                </c:pt>
                <c:pt idx="323">
                  <c:v>171.45</c:v>
                </c:pt>
                <c:pt idx="324">
                  <c:v>167.29</c:v>
                </c:pt>
                <c:pt idx="325">
                  <c:v>167.56</c:v>
                </c:pt>
                <c:pt idx="326">
                  <c:v>167.64</c:v>
                </c:pt>
                <c:pt idx="327">
                  <c:v>165.1</c:v>
                </c:pt>
                <c:pt idx="328">
                  <c:v>161.44</c:v>
                </c:pt>
                <c:pt idx="329">
                  <c:v>160.97999999999999</c:v>
                </c:pt>
                <c:pt idx="330">
                  <c:v>156.86000000000001</c:v>
                </c:pt>
                <c:pt idx="331">
                  <c:v>157.31</c:v>
                </c:pt>
                <c:pt idx="332">
                  <c:v>160.37</c:v>
                </c:pt>
                <c:pt idx="333">
                  <c:v>160.88999999999999</c:v>
                </c:pt>
                <c:pt idx="334">
                  <c:v>161.91</c:v>
                </c:pt>
                <c:pt idx="335">
                  <c:v>163.51</c:v>
                </c:pt>
                <c:pt idx="336">
                  <c:v>164</c:v>
                </c:pt>
                <c:pt idx="337">
                  <c:v>164.75</c:v>
                </c:pt>
                <c:pt idx="338">
                  <c:v>162.54</c:v>
                </c:pt>
                <c:pt idx="339">
                  <c:v>163.52000000000001</c:v>
                </c:pt>
                <c:pt idx="340">
                  <c:v>166.72</c:v>
                </c:pt>
                <c:pt idx="341">
                  <c:v>169.99</c:v>
                </c:pt>
                <c:pt idx="342">
                  <c:v>172.29</c:v>
                </c:pt>
                <c:pt idx="343">
                  <c:v>168.88</c:v>
                </c:pt>
                <c:pt idx="344">
                  <c:v>169</c:v>
                </c:pt>
                <c:pt idx="345">
                  <c:v>171.79</c:v>
                </c:pt>
                <c:pt idx="346">
                  <c:v>171.82</c:v>
                </c:pt>
                <c:pt idx="347">
                  <c:v>172.34</c:v>
                </c:pt>
                <c:pt idx="348">
                  <c:v>172.32</c:v>
                </c:pt>
                <c:pt idx="349">
                  <c:v>173.2</c:v>
                </c:pt>
                <c:pt idx="350">
                  <c:v>173.8</c:v>
                </c:pt>
                <c:pt idx="351">
                  <c:v>173.38</c:v>
                </c:pt>
                <c:pt idx="352">
                  <c:v>168.85</c:v>
                </c:pt>
                <c:pt idx="353">
                  <c:v>168.89</c:v>
                </c:pt>
                <c:pt idx="354">
                  <c:v>168.78</c:v>
                </c:pt>
                <c:pt idx="355">
                  <c:v>167.28</c:v>
                </c:pt>
                <c:pt idx="356">
                  <c:v>167.45</c:v>
                </c:pt>
                <c:pt idx="357">
                  <c:v>165.18</c:v>
                </c:pt>
                <c:pt idx="358">
                  <c:v>164.76</c:v>
                </c:pt>
                <c:pt idx="359">
                  <c:v>165.19</c:v>
                </c:pt>
                <c:pt idx="360">
                  <c:v>168.81</c:v>
                </c:pt>
                <c:pt idx="361">
                  <c:v>169.09</c:v>
                </c:pt>
                <c:pt idx="362">
                  <c:v>165.69</c:v>
                </c:pt>
                <c:pt idx="363">
                  <c:v>162.80000000000001</c:v>
                </c:pt>
                <c:pt idx="364">
                  <c:v>166.69</c:v>
                </c:pt>
                <c:pt idx="365">
                  <c:v>167.49</c:v>
                </c:pt>
                <c:pt idx="366">
                  <c:v>167.96</c:v>
                </c:pt>
                <c:pt idx="367">
                  <c:v>168.72</c:v>
                </c:pt>
                <c:pt idx="368">
                  <c:v>169.56</c:v>
                </c:pt>
                <c:pt idx="369">
                  <c:v>170.53</c:v>
                </c:pt>
                <c:pt idx="370">
                  <c:v>170.11</c:v>
                </c:pt>
                <c:pt idx="371">
                  <c:v>170.71</c:v>
                </c:pt>
                <c:pt idx="372">
                  <c:v>170.89</c:v>
                </c:pt>
                <c:pt idx="373">
                  <c:v>171.65</c:v>
                </c:pt>
                <c:pt idx="374">
                  <c:v>169.47</c:v>
                </c:pt>
                <c:pt idx="375">
                  <c:v>166.91</c:v>
                </c:pt>
                <c:pt idx="376">
                  <c:v>163.22999999999999</c:v>
                </c:pt>
                <c:pt idx="377">
                  <c:v>163.51</c:v>
                </c:pt>
                <c:pt idx="378">
                  <c:v>162.43</c:v>
                </c:pt>
                <c:pt idx="379">
                  <c:v>166.52</c:v>
                </c:pt>
                <c:pt idx="380">
                  <c:v>169.1</c:v>
                </c:pt>
                <c:pt idx="381">
                  <c:v>169.5</c:v>
                </c:pt>
                <c:pt idx="382">
                  <c:v>172.88</c:v>
                </c:pt>
                <c:pt idx="383">
                  <c:v>170.32</c:v>
                </c:pt>
                <c:pt idx="384">
                  <c:v>172.39</c:v>
                </c:pt>
                <c:pt idx="385">
                  <c:v>169.65</c:v>
                </c:pt>
                <c:pt idx="386">
                  <c:v>170</c:v>
                </c:pt>
                <c:pt idx="387">
                  <c:v>170.08</c:v>
                </c:pt>
                <c:pt idx="388">
                  <c:v>169.67</c:v>
                </c:pt>
                <c:pt idx="389">
                  <c:v>164.06</c:v>
                </c:pt>
                <c:pt idx="390">
                  <c:v>162.06</c:v>
                </c:pt>
                <c:pt idx="391">
                  <c:v>159.57</c:v>
                </c:pt>
                <c:pt idx="392">
                  <c:v>159.15</c:v>
                </c:pt>
                <c:pt idx="393">
                  <c:v>156.02000000000001</c:v>
                </c:pt>
                <c:pt idx="394">
                  <c:v>156.15</c:v>
                </c:pt>
                <c:pt idx="395">
                  <c:v>153.68</c:v>
                </c:pt>
                <c:pt idx="396">
                  <c:v>154.04</c:v>
                </c:pt>
                <c:pt idx="397">
                  <c:v>149.59</c:v>
                </c:pt>
                <c:pt idx="398">
                  <c:v>150.47999999999999</c:v>
                </c:pt>
                <c:pt idx="399">
                  <c:v>150.63</c:v>
                </c:pt>
                <c:pt idx="400">
                  <c:v>149.9</c:v>
                </c:pt>
                <c:pt idx="401">
                  <c:v>150.57</c:v>
                </c:pt>
                <c:pt idx="402">
                  <c:v>146.11000000000001</c:v>
                </c:pt>
                <c:pt idx="403">
                  <c:v>146.34</c:v>
                </c:pt>
                <c:pt idx="404">
                  <c:v>142.31</c:v>
                </c:pt>
                <c:pt idx="405">
                  <c:v>144.21</c:v>
                </c:pt>
                <c:pt idx="406">
                  <c:v>142.41999999999999</c:v>
                </c:pt>
                <c:pt idx="407">
                  <c:v>141.85</c:v>
                </c:pt>
                <c:pt idx="408">
                  <c:v>139.91999999999999</c:v>
                </c:pt>
                <c:pt idx="409">
                  <c:v>140.5</c:v>
                </c:pt>
                <c:pt idx="410">
                  <c:v>139.69</c:v>
                </c:pt>
                <c:pt idx="411">
                  <c:v>144.27000000000001</c:v>
                </c:pt>
                <c:pt idx="412">
                  <c:v>144.51</c:v>
                </c:pt>
                <c:pt idx="413">
                  <c:v>143.88999999999999</c:v>
                </c:pt>
                <c:pt idx="414">
                  <c:v>141.44999999999999</c:v>
                </c:pt>
                <c:pt idx="415">
                  <c:v>137.11000000000001</c:v>
                </c:pt>
                <c:pt idx="416">
                  <c:v>136.47999999999999</c:v>
                </c:pt>
                <c:pt idx="417">
                  <c:v>136.25</c:v>
                </c:pt>
                <c:pt idx="418">
                  <c:v>136.63999999999999</c:v>
                </c:pt>
                <c:pt idx="419">
                  <c:v>133.21</c:v>
                </c:pt>
                <c:pt idx="420">
                  <c:v>135.97</c:v>
                </c:pt>
                <c:pt idx="421">
                  <c:v>136.49</c:v>
                </c:pt>
                <c:pt idx="422">
                  <c:v>136.56</c:v>
                </c:pt>
                <c:pt idx="423">
                  <c:v>132.72</c:v>
                </c:pt>
                <c:pt idx="424">
                  <c:v>137.44</c:v>
                </c:pt>
                <c:pt idx="425">
                  <c:v>137.41999999999999</c:v>
                </c:pt>
                <c:pt idx="426">
                  <c:v>135.4</c:v>
                </c:pt>
                <c:pt idx="427">
                  <c:v>138.21</c:v>
                </c:pt>
                <c:pt idx="428">
                  <c:v>142.11000000000001</c:v>
                </c:pt>
                <c:pt idx="429">
                  <c:v>139.72999999999999</c:v>
                </c:pt>
                <c:pt idx="430">
                  <c:v>144.47999999999999</c:v>
                </c:pt>
                <c:pt idx="431">
                  <c:v>144.41999999999999</c:v>
                </c:pt>
                <c:pt idx="432">
                  <c:v>144.38999999999999</c:v>
                </c:pt>
                <c:pt idx="433">
                  <c:v>144.15</c:v>
                </c:pt>
                <c:pt idx="434">
                  <c:v>142.63999999999999</c:v>
                </c:pt>
                <c:pt idx="435">
                  <c:v>142.26</c:v>
                </c:pt>
                <c:pt idx="436">
                  <c:v>142.12</c:v>
                </c:pt>
                <c:pt idx="437">
                  <c:v>141.66</c:v>
                </c:pt>
                <c:pt idx="438">
                  <c:v>142.72999999999999</c:v>
                </c:pt>
                <c:pt idx="439">
                  <c:v>142.47</c:v>
                </c:pt>
                <c:pt idx="440">
                  <c:v>141.88999999999999</c:v>
                </c:pt>
                <c:pt idx="441">
                  <c:v>141.5</c:v>
                </c:pt>
                <c:pt idx="442">
                  <c:v>140.94</c:v>
                </c:pt>
                <c:pt idx="443">
                  <c:v>143.69999999999999</c:v>
                </c:pt>
                <c:pt idx="444">
                  <c:v>141.13999999999999</c:v>
                </c:pt>
                <c:pt idx="445">
                  <c:v>140.97999999999999</c:v>
                </c:pt>
                <c:pt idx="446">
                  <c:v>136.22</c:v>
                </c:pt>
                <c:pt idx="447">
                  <c:v>134.66</c:v>
                </c:pt>
                <c:pt idx="448">
                  <c:v>132.06</c:v>
                </c:pt>
                <c:pt idx="449">
                  <c:v>128.58000000000001</c:v>
                </c:pt>
                <c:pt idx="450">
                  <c:v>125.77</c:v>
                </c:pt>
                <c:pt idx="451">
                  <c:v>126.27</c:v>
                </c:pt>
                <c:pt idx="452">
                  <c:v>127.4</c:v>
                </c:pt>
                <c:pt idx="453">
                  <c:v>124.4</c:v>
                </c:pt>
                <c:pt idx="454">
                  <c:v>123.79</c:v>
                </c:pt>
                <c:pt idx="455">
                  <c:v>122.71</c:v>
                </c:pt>
                <c:pt idx="456">
                  <c:v>122.79</c:v>
                </c:pt>
                <c:pt idx="457">
                  <c:v>125.51</c:v>
                </c:pt>
                <c:pt idx="458">
                  <c:v>126.47</c:v>
                </c:pt>
                <c:pt idx="459">
                  <c:v>126.63</c:v>
                </c:pt>
                <c:pt idx="460">
                  <c:v>124</c:v>
                </c:pt>
                <c:pt idx="461">
                  <c:v>123.92</c:v>
                </c:pt>
                <c:pt idx="462">
                  <c:v>127.14</c:v>
                </c:pt>
                <c:pt idx="463">
                  <c:v>129.12</c:v>
                </c:pt>
                <c:pt idx="464">
                  <c:v>126.17</c:v>
                </c:pt>
                <c:pt idx="465">
                  <c:v>123.13</c:v>
                </c:pt>
                <c:pt idx="466">
                  <c:v>125.29</c:v>
                </c:pt>
                <c:pt idx="467">
                  <c:v>124.75</c:v>
                </c:pt>
                <c:pt idx="468">
                  <c:v>123.97</c:v>
                </c:pt>
                <c:pt idx="469">
                  <c:v>124.16</c:v>
                </c:pt>
                <c:pt idx="470">
                  <c:v>121.42</c:v>
                </c:pt>
                <c:pt idx="471">
                  <c:v>121.39</c:v>
                </c:pt>
                <c:pt idx="472">
                  <c:v>118.2</c:v>
                </c:pt>
                <c:pt idx="473">
                  <c:v>121.21</c:v>
                </c:pt>
                <c:pt idx="474">
                  <c:v>123.23</c:v>
                </c:pt>
                <c:pt idx="475">
                  <c:v>125.3</c:v>
                </c:pt>
                <c:pt idx="476">
                  <c:v>128.69999999999999</c:v>
                </c:pt>
                <c:pt idx="477">
                  <c:v>128.88</c:v>
                </c:pt>
                <c:pt idx="478">
                  <c:v>130.96</c:v>
                </c:pt>
                <c:pt idx="479">
                  <c:v>125.69</c:v>
                </c:pt>
                <c:pt idx="480">
                  <c:v>122.96</c:v>
                </c:pt>
                <c:pt idx="481">
                  <c:v>122.58</c:v>
                </c:pt>
                <c:pt idx="482">
                  <c:v>123.18</c:v>
                </c:pt>
                <c:pt idx="483">
                  <c:v>126.82</c:v>
                </c:pt>
                <c:pt idx="484">
                  <c:v>126.22</c:v>
                </c:pt>
                <c:pt idx="485">
                  <c:v>126.64</c:v>
                </c:pt>
                <c:pt idx="486">
                  <c:v>123.72</c:v>
                </c:pt>
                <c:pt idx="487">
                  <c:v>123.38</c:v>
                </c:pt>
                <c:pt idx="488">
                  <c:v>122.13</c:v>
                </c:pt>
                <c:pt idx="489">
                  <c:v>127.03</c:v>
                </c:pt>
                <c:pt idx="490">
                  <c:v>129.52000000000001</c:v>
                </c:pt>
                <c:pt idx="491">
                  <c:v>129.26</c:v>
                </c:pt>
                <c:pt idx="492">
                  <c:v>126.39</c:v>
                </c:pt>
                <c:pt idx="493">
                  <c:v>130.16</c:v>
                </c:pt>
                <c:pt idx="494">
                  <c:v>130.4</c:v>
                </c:pt>
                <c:pt idx="495">
                  <c:v>132.97</c:v>
                </c:pt>
                <c:pt idx="496">
                  <c:v>132.63999999999999</c:v>
                </c:pt>
                <c:pt idx="497">
                  <c:v>136.63999999999999</c:v>
                </c:pt>
                <c:pt idx="498">
                  <c:v>136.06</c:v>
                </c:pt>
                <c:pt idx="499">
                  <c:v>136</c:v>
                </c:pt>
                <c:pt idx="500">
                  <c:v>136.22999999999999</c:v>
                </c:pt>
                <c:pt idx="501">
                  <c:v>133.69</c:v>
                </c:pt>
                <c:pt idx="502">
                  <c:v>137.58000000000001</c:v>
                </c:pt>
                <c:pt idx="503">
                  <c:v>137.03</c:v>
                </c:pt>
                <c:pt idx="504">
                  <c:v>141.33000000000001</c:v>
                </c:pt>
                <c:pt idx="505">
                  <c:v>140.94</c:v>
                </c:pt>
                <c:pt idx="506">
                  <c:v>142.36000000000001</c:v>
                </c:pt>
                <c:pt idx="507">
                  <c:v>143.85</c:v>
                </c:pt>
                <c:pt idx="508">
                  <c:v>145.56</c:v>
                </c:pt>
                <c:pt idx="509">
                  <c:v>145.41999999999999</c:v>
                </c:pt>
                <c:pt idx="510">
                  <c:v>145.94999999999999</c:v>
                </c:pt>
                <c:pt idx="511">
                  <c:v>145.09</c:v>
                </c:pt>
                <c:pt idx="512">
                  <c:v>145.08000000000001</c:v>
                </c:pt>
                <c:pt idx="513">
                  <c:v>145.51</c:v>
                </c:pt>
                <c:pt idx="514">
                  <c:v>145.79</c:v>
                </c:pt>
                <c:pt idx="515">
                  <c:v>149.96</c:v>
                </c:pt>
                <c:pt idx="516">
                  <c:v>149.88999999999999</c:v>
                </c:pt>
                <c:pt idx="517">
                  <c:v>145.30000000000001</c:v>
                </c:pt>
                <c:pt idx="518">
                  <c:v>145.38999999999999</c:v>
                </c:pt>
                <c:pt idx="519">
                  <c:v>145.24</c:v>
                </c:pt>
                <c:pt idx="520">
                  <c:v>141.61000000000001</c:v>
                </c:pt>
                <c:pt idx="521">
                  <c:v>144.28</c:v>
                </c:pt>
                <c:pt idx="522">
                  <c:v>141.65</c:v>
                </c:pt>
                <c:pt idx="523">
                  <c:v>146.41999999999999</c:v>
                </c:pt>
                <c:pt idx="524">
                  <c:v>146</c:v>
                </c:pt>
                <c:pt idx="525">
                  <c:v>145.69999999999999</c:v>
                </c:pt>
                <c:pt idx="526">
                  <c:v>147.47</c:v>
                </c:pt>
                <c:pt idx="527">
                  <c:v>146.96</c:v>
                </c:pt>
                <c:pt idx="528">
                  <c:v>147.51</c:v>
                </c:pt>
                <c:pt idx="529">
                  <c:v>146.35</c:v>
                </c:pt>
                <c:pt idx="530">
                  <c:v>146.22999999999999</c:v>
                </c:pt>
                <c:pt idx="531">
                  <c:v>146.81</c:v>
                </c:pt>
                <c:pt idx="532">
                  <c:v>146.76</c:v>
                </c:pt>
                <c:pt idx="533">
                  <c:v>146.96</c:v>
                </c:pt>
                <c:pt idx="534">
                  <c:v>145.35</c:v>
                </c:pt>
                <c:pt idx="535">
                  <c:v>145.61000000000001</c:v>
                </c:pt>
                <c:pt idx="536">
                  <c:v>145.69</c:v>
                </c:pt>
                <c:pt idx="537">
                  <c:v>142.28</c:v>
                </c:pt>
                <c:pt idx="538">
                  <c:v>140.4</c:v>
                </c:pt>
                <c:pt idx="539">
                  <c:v>138.04</c:v>
                </c:pt>
                <c:pt idx="540">
                  <c:v>135.66</c:v>
                </c:pt>
                <c:pt idx="541">
                  <c:v>135.87</c:v>
                </c:pt>
                <c:pt idx="542">
                  <c:v>136.26</c:v>
                </c:pt>
                <c:pt idx="543">
                  <c:v>133.66999999999999</c:v>
                </c:pt>
                <c:pt idx="544">
                  <c:v>136.5</c:v>
                </c:pt>
                <c:pt idx="545">
                  <c:v>133.69999999999999</c:v>
                </c:pt>
                <c:pt idx="546">
                  <c:v>135.04</c:v>
                </c:pt>
                <c:pt idx="547">
                  <c:v>132.04</c:v>
                </c:pt>
                <c:pt idx="548">
                  <c:v>131.66999999999999</c:v>
                </c:pt>
                <c:pt idx="549">
                  <c:v>134.47</c:v>
                </c:pt>
                <c:pt idx="550">
                  <c:v>134.84</c:v>
                </c:pt>
                <c:pt idx="551">
                  <c:v>130.47</c:v>
                </c:pt>
                <c:pt idx="552">
                  <c:v>133.55000000000001</c:v>
                </c:pt>
                <c:pt idx="553">
                  <c:v>136.80000000000001</c:v>
                </c:pt>
                <c:pt idx="554">
                  <c:v>139.54</c:v>
                </c:pt>
                <c:pt idx="555">
                  <c:v>143.13</c:v>
                </c:pt>
                <c:pt idx="556">
                  <c:v>140.6</c:v>
                </c:pt>
                <c:pt idx="557">
                  <c:v>140.04</c:v>
                </c:pt>
                <c:pt idx="558">
                  <c:v>138.57</c:v>
                </c:pt>
                <c:pt idx="559">
                  <c:v>138.41</c:v>
                </c:pt>
                <c:pt idx="560">
                  <c:v>141.1</c:v>
                </c:pt>
                <c:pt idx="561">
                  <c:v>140.93</c:v>
                </c:pt>
                <c:pt idx="562">
                  <c:v>141.13999999999999</c:v>
                </c:pt>
                <c:pt idx="563">
                  <c:v>141.4</c:v>
                </c:pt>
                <c:pt idx="564">
                  <c:v>144.19999999999999</c:v>
                </c:pt>
                <c:pt idx="565">
                  <c:v>145.54</c:v>
                </c:pt>
                <c:pt idx="566">
                  <c:v>145.5</c:v>
                </c:pt>
                <c:pt idx="567">
                  <c:v>145.61000000000001</c:v>
                </c:pt>
                <c:pt idx="568">
                  <c:v>144.44999999999999</c:v>
                </c:pt>
                <c:pt idx="569">
                  <c:v>146.97</c:v>
                </c:pt>
                <c:pt idx="570">
                  <c:v>150.22</c:v>
                </c:pt>
                <c:pt idx="571">
                  <c:v>149.09</c:v>
                </c:pt>
                <c:pt idx="572">
                  <c:v>152.44</c:v>
                </c:pt>
                <c:pt idx="573">
                  <c:v>152.87</c:v>
                </c:pt>
                <c:pt idx="574">
                  <c:v>153.16999999999999</c:v>
                </c:pt>
                <c:pt idx="575">
                  <c:v>153.69</c:v>
                </c:pt>
                <c:pt idx="576">
                  <c:v>153.76</c:v>
                </c:pt>
                <c:pt idx="577">
                  <c:v>153.63</c:v>
                </c:pt>
                <c:pt idx="578">
                  <c:v>153.69999999999999</c:v>
                </c:pt>
                <c:pt idx="579">
                  <c:v>158.72</c:v>
                </c:pt>
                <c:pt idx="580">
                  <c:v>161.69999999999999</c:v>
                </c:pt>
                <c:pt idx="581">
                  <c:v>157.75</c:v>
                </c:pt>
                <c:pt idx="582">
                  <c:v>157.77000000000001</c:v>
                </c:pt>
                <c:pt idx="583">
                  <c:v>157.47</c:v>
                </c:pt>
                <c:pt idx="584">
                  <c:v>158.08000000000001</c:v>
                </c:pt>
                <c:pt idx="585">
                  <c:v>156.83000000000001</c:v>
                </c:pt>
                <c:pt idx="586">
                  <c:v>159.62</c:v>
                </c:pt>
                <c:pt idx="587">
                  <c:v>156.01</c:v>
                </c:pt>
                <c:pt idx="588">
                  <c:v>155.41</c:v>
                </c:pt>
                <c:pt idx="589">
                  <c:v>153.11000000000001</c:v>
                </c:pt>
                <c:pt idx="590">
                  <c:v>153.13999999999999</c:v>
                </c:pt>
                <c:pt idx="591">
                  <c:v>153.38</c:v>
                </c:pt>
                <c:pt idx="592">
                  <c:v>154.56</c:v>
                </c:pt>
                <c:pt idx="593">
                  <c:v>151.13999999999999</c:v>
                </c:pt>
                <c:pt idx="594">
                  <c:v>151.07</c:v>
                </c:pt>
                <c:pt idx="595">
                  <c:v>146.74</c:v>
                </c:pt>
                <c:pt idx="596">
                  <c:v>146.82</c:v>
                </c:pt>
                <c:pt idx="597">
                  <c:v>145.31</c:v>
                </c:pt>
                <c:pt idx="598">
                  <c:v>145.27000000000001</c:v>
                </c:pt>
                <c:pt idx="599">
                  <c:v>145.02000000000001</c:v>
                </c:pt>
                <c:pt idx="600">
                  <c:v>144.86000000000001</c:v>
                </c:pt>
                <c:pt idx="601">
                  <c:v>146.57</c:v>
                </c:pt>
                <c:pt idx="602">
                  <c:v>147.02000000000001</c:v>
                </c:pt>
                <c:pt idx="603">
                  <c:v>147.79</c:v>
                </c:pt>
                <c:pt idx="604">
                  <c:v>146.66999999999999</c:v>
                </c:pt>
                <c:pt idx="605">
                  <c:v>149.65</c:v>
                </c:pt>
                <c:pt idx="606">
                  <c:v>150.13999999999999</c:v>
                </c:pt>
                <c:pt idx="607">
                  <c:v>149.71</c:v>
                </c:pt>
                <c:pt idx="608">
                  <c:v>149.81</c:v>
                </c:pt>
                <c:pt idx="609">
                  <c:v>150.34</c:v>
                </c:pt>
                <c:pt idx="610">
                  <c:v>150.80000000000001</c:v>
                </c:pt>
                <c:pt idx="611">
                  <c:v>151.31</c:v>
                </c:pt>
                <c:pt idx="612">
                  <c:v>151.44999999999999</c:v>
                </c:pt>
                <c:pt idx="613">
                  <c:v>151.88</c:v>
                </c:pt>
                <c:pt idx="614">
                  <c:v>153.99</c:v>
                </c:pt>
                <c:pt idx="615">
                  <c:v>154.07</c:v>
                </c:pt>
                <c:pt idx="616">
                  <c:v>153.97</c:v>
                </c:pt>
                <c:pt idx="617">
                  <c:v>159.30000000000001</c:v>
                </c:pt>
                <c:pt idx="618">
                  <c:v>159.19</c:v>
                </c:pt>
                <c:pt idx="619">
                  <c:v>162.66</c:v>
                </c:pt>
                <c:pt idx="620">
                  <c:v>163.87</c:v>
                </c:pt>
                <c:pt idx="621">
                  <c:v>163.76</c:v>
                </c:pt>
                <c:pt idx="622">
                  <c:v>163.58000000000001</c:v>
                </c:pt>
                <c:pt idx="623">
                  <c:v>163.29</c:v>
                </c:pt>
                <c:pt idx="624">
                  <c:v>163.30000000000001</c:v>
                </c:pt>
                <c:pt idx="625">
                  <c:v>159.56</c:v>
                </c:pt>
                <c:pt idx="626">
                  <c:v>157.53</c:v>
                </c:pt>
                <c:pt idx="627">
                  <c:v>158.05000000000001</c:v>
                </c:pt>
                <c:pt idx="628">
                  <c:v>158.1</c:v>
                </c:pt>
                <c:pt idx="629">
                  <c:v>161.80000000000001</c:v>
                </c:pt>
                <c:pt idx="630">
                  <c:v>161.58000000000001</c:v>
                </c:pt>
                <c:pt idx="631">
                  <c:v>161.69</c:v>
                </c:pt>
                <c:pt idx="632">
                  <c:v>160.5</c:v>
                </c:pt>
                <c:pt idx="633">
                  <c:v>160.62</c:v>
                </c:pt>
                <c:pt idx="634">
                  <c:v>163.15</c:v>
                </c:pt>
                <c:pt idx="635">
                  <c:v>162.03</c:v>
                </c:pt>
                <c:pt idx="636">
                  <c:v>161.94999999999999</c:v>
                </c:pt>
                <c:pt idx="637">
                  <c:v>165.83</c:v>
                </c:pt>
                <c:pt idx="638">
                  <c:v>168.82</c:v>
                </c:pt>
                <c:pt idx="639">
                  <c:v>171.36</c:v>
                </c:pt>
                <c:pt idx="640">
                  <c:v>174.1</c:v>
                </c:pt>
                <c:pt idx="641">
                  <c:v>171.41</c:v>
                </c:pt>
                <c:pt idx="642">
                  <c:v>171.46</c:v>
                </c:pt>
                <c:pt idx="643">
                  <c:v>174.48</c:v>
                </c:pt>
                <c:pt idx="644">
                  <c:v>174.36</c:v>
                </c:pt>
                <c:pt idx="645">
                  <c:v>177.34</c:v>
                </c:pt>
                <c:pt idx="646">
                  <c:v>180.78</c:v>
                </c:pt>
                <c:pt idx="647">
                  <c:v>183.75</c:v>
                </c:pt>
                <c:pt idx="648">
                  <c:v>187.03</c:v>
                </c:pt>
                <c:pt idx="649">
                  <c:v>187.07</c:v>
                </c:pt>
                <c:pt idx="650">
                  <c:v>189.62</c:v>
                </c:pt>
                <c:pt idx="651">
                  <c:v>194.4</c:v>
                </c:pt>
                <c:pt idx="652">
                  <c:v>194.27</c:v>
                </c:pt>
                <c:pt idx="653">
                  <c:v>194.54</c:v>
                </c:pt>
                <c:pt idx="654">
                  <c:v>195.16</c:v>
                </c:pt>
                <c:pt idx="655">
                  <c:v>195.42</c:v>
                </c:pt>
                <c:pt idx="656">
                  <c:v>192.24</c:v>
                </c:pt>
                <c:pt idx="657">
                  <c:v>192.87</c:v>
                </c:pt>
                <c:pt idx="658">
                  <c:v>194.62</c:v>
                </c:pt>
                <c:pt idx="659">
                  <c:v>194.4</c:v>
                </c:pt>
                <c:pt idx="660">
                  <c:v>194.14</c:v>
                </c:pt>
                <c:pt idx="661">
                  <c:v>194.89</c:v>
                </c:pt>
                <c:pt idx="662">
                  <c:v>194.92</c:v>
                </c:pt>
                <c:pt idx="663">
                  <c:v>195.45</c:v>
                </c:pt>
                <c:pt idx="664">
                  <c:v>195.44</c:v>
                </c:pt>
                <c:pt idx="665">
                  <c:v>196.74</c:v>
                </c:pt>
                <c:pt idx="666">
                  <c:v>196.74</c:v>
                </c:pt>
                <c:pt idx="667">
                  <c:v>196.78</c:v>
                </c:pt>
                <c:pt idx="668">
                  <c:v>201.07</c:v>
                </c:pt>
                <c:pt idx="669">
                  <c:v>200.53</c:v>
                </c:pt>
                <c:pt idx="670">
                  <c:v>199.88</c:v>
                </c:pt>
                <c:pt idx="671">
                  <c:v>200.92</c:v>
                </c:pt>
                <c:pt idx="672">
                  <c:v>201.15</c:v>
                </c:pt>
                <c:pt idx="673">
                  <c:v>197.71</c:v>
                </c:pt>
                <c:pt idx="674">
                  <c:v>198.53</c:v>
                </c:pt>
                <c:pt idx="675">
                  <c:v>196.02</c:v>
                </c:pt>
                <c:pt idx="676">
                  <c:v>196.34</c:v>
                </c:pt>
                <c:pt idx="677">
                  <c:v>196.46</c:v>
                </c:pt>
                <c:pt idx="678">
                  <c:v>193.47</c:v>
                </c:pt>
                <c:pt idx="679">
                  <c:v>193.83</c:v>
                </c:pt>
                <c:pt idx="680">
                  <c:v>193.04</c:v>
                </c:pt>
                <c:pt idx="681">
                  <c:v>196.63</c:v>
                </c:pt>
                <c:pt idx="682">
                  <c:v>196.51</c:v>
                </c:pt>
                <c:pt idx="683">
                  <c:v>191.06</c:v>
                </c:pt>
                <c:pt idx="684">
                  <c:v>190.79</c:v>
                </c:pt>
                <c:pt idx="685">
                  <c:v>194.13</c:v>
                </c:pt>
                <c:pt idx="686">
                  <c:v>193.86</c:v>
                </c:pt>
                <c:pt idx="687">
                  <c:v>198.07</c:v>
                </c:pt>
                <c:pt idx="688">
                  <c:v>201.05</c:v>
                </c:pt>
                <c:pt idx="689">
                  <c:v>204.31</c:v>
                </c:pt>
                <c:pt idx="690">
                  <c:v>204.27</c:v>
                </c:pt>
                <c:pt idx="691">
                  <c:v>206.75</c:v>
                </c:pt>
                <c:pt idx="692">
                  <c:v>206.23</c:v>
                </c:pt>
                <c:pt idx="693">
                  <c:v>209.91</c:v>
                </c:pt>
                <c:pt idx="694">
                  <c:v>209.67</c:v>
                </c:pt>
                <c:pt idx="695">
                  <c:v>211.26</c:v>
                </c:pt>
                <c:pt idx="696">
                  <c:v>208.95</c:v>
                </c:pt>
                <c:pt idx="697">
                  <c:v>210.57</c:v>
                </c:pt>
                <c:pt idx="698">
                  <c:v>210.29</c:v>
                </c:pt>
                <c:pt idx="699">
                  <c:v>206.21</c:v>
                </c:pt>
                <c:pt idx="700">
                  <c:v>206.64</c:v>
                </c:pt>
                <c:pt idx="701">
                  <c:v>204.61</c:v>
                </c:pt>
                <c:pt idx="702">
                  <c:v>204.36</c:v>
                </c:pt>
                <c:pt idx="703">
                  <c:v>204.59</c:v>
                </c:pt>
                <c:pt idx="704">
                  <c:v>205.92</c:v>
                </c:pt>
                <c:pt idx="705">
                  <c:v>203.8</c:v>
                </c:pt>
                <c:pt idx="706">
                  <c:v>203.77</c:v>
                </c:pt>
                <c:pt idx="707">
                  <c:v>203.08</c:v>
                </c:pt>
                <c:pt idx="708">
                  <c:v>199.91</c:v>
                </c:pt>
                <c:pt idx="709">
                  <c:v>196.05</c:v>
                </c:pt>
                <c:pt idx="710">
                  <c:v>191.77</c:v>
                </c:pt>
                <c:pt idx="711">
                  <c:v>192.04</c:v>
                </c:pt>
                <c:pt idx="712">
                  <c:v>189.41</c:v>
                </c:pt>
                <c:pt idx="713">
                  <c:v>189.16</c:v>
                </c:pt>
                <c:pt idx="714">
                  <c:v>188.44</c:v>
                </c:pt>
                <c:pt idx="715">
                  <c:v>185.27</c:v>
                </c:pt>
                <c:pt idx="716">
                  <c:v>185.61</c:v>
                </c:pt>
                <c:pt idx="717">
                  <c:v>185.82</c:v>
                </c:pt>
                <c:pt idx="718">
                  <c:v>185.71</c:v>
                </c:pt>
                <c:pt idx="719">
                  <c:v>185.34</c:v>
                </c:pt>
                <c:pt idx="720">
                  <c:v>185.01</c:v>
                </c:pt>
                <c:pt idx="721">
                  <c:v>184.83</c:v>
                </c:pt>
                <c:pt idx="722">
                  <c:v>184.05</c:v>
                </c:pt>
                <c:pt idx="723">
                  <c:v>183.55</c:v>
                </c:pt>
                <c:pt idx="724">
                  <c:v>179.94</c:v>
                </c:pt>
                <c:pt idx="725">
                  <c:v>179.93</c:v>
                </c:pt>
                <c:pt idx="726">
                  <c:v>181.87</c:v>
                </c:pt>
                <c:pt idx="727">
                  <c:v>179.1</c:v>
                </c:pt>
                <c:pt idx="728">
                  <c:v>178.87</c:v>
                </c:pt>
                <c:pt idx="729">
                  <c:v>179.06</c:v>
                </c:pt>
                <c:pt idx="730">
                  <c:v>179.09</c:v>
                </c:pt>
                <c:pt idx="731">
                  <c:v>178.49</c:v>
                </c:pt>
                <c:pt idx="732">
                  <c:v>180.11</c:v>
                </c:pt>
                <c:pt idx="733">
                  <c:v>180.2</c:v>
                </c:pt>
                <c:pt idx="734">
                  <c:v>180.47</c:v>
                </c:pt>
                <c:pt idx="735">
                  <c:v>181.53</c:v>
                </c:pt>
                <c:pt idx="736">
                  <c:v>181.29</c:v>
                </c:pt>
                <c:pt idx="737">
                  <c:v>180.51</c:v>
                </c:pt>
                <c:pt idx="738">
                  <c:v>176.19</c:v>
                </c:pt>
                <c:pt idx="739">
                  <c:v>175.01</c:v>
                </c:pt>
                <c:pt idx="740">
                  <c:v>174.47</c:v>
                </c:pt>
                <c:pt idx="741">
                  <c:v>176.99</c:v>
                </c:pt>
                <c:pt idx="742">
                  <c:v>177.33</c:v>
                </c:pt>
                <c:pt idx="743">
                  <c:v>177.14</c:v>
                </c:pt>
                <c:pt idx="744">
                  <c:v>176.49</c:v>
                </c:pt>
                <c:pt idx="745">
                  <c:v>176.51</c:v>
                </c:pt>
                <c:pt idx="746">
                  <c:v>176</c:v>
                </c:pt>
                <c:pt idx="747">
                  <c:v>177.56</c:v>
                </c:pt>
                <c:pt idx="748">
                  <c:v>176.52</c:v>
                </c:pt>
                <c:pt idx="749">
                  <c:v>176.28</c:v>
                </c:pt>
                <c:pt idx="750">
                  <c:v>176.24</c:v>
                </c:pt>
                <c:pt idx="751">
                  <c:v>176.09</c:v>
                </c:pt>
                <c:pt idx="752">
                  <c:v>176.07</c:v>
                </c:pt>
                <c:pt idx="753">
                  <c:v>175.95</c:v>
                </c:pt>
                <c:pt idx="754">
                  <c:v>175.74</c:v>
                </c:pt>
                <c:pt idx="755">
                  <c:v>175.83</c:v>
                </c:pt>
                <c:pt idx="756">
                  <c:v>179</c:v>
                </c:pt>
                <c:pt idx="757">
                  <c:v>179.18</c:v>
                </c:pt>
                <c:pt idx="758">
                  <c:v>179.13</c:v>
                </c:pt>
                <c:pt idx="759">
                  <c:v>179.71</c:v>
                </c:pt>
                <c:pt idx="760">
                  <c:v>177.98</c:v>
                </c:pt>
                <c:pt idx="761">
                  <c:v>177.55</c:v>
                </c:pt>
                <c:pt idx="762">
                  <c:v>177.86</c:v>
                </c:pt>
                <c:pt idx="763">
                  <c:v>177.82</c:v>
                </c:pt>
                <c:pt idx="764">
                  <c:v>175.97</c:v>
                </c:pt>
                <c:pt idx="765">
                  <c:v>176.61</c:v>
                </c:pt>
                <c:pt idx="766">
                  <c:v>176.55</c:v>
                </c:pt>
                <c:pt idx="767">
                  <c:v>177.15</c:v>
                </c:pt>
                <c:pt idx="768">
                  <c:v>177.46</c:v>
                </c:pt>
                <c:pt idx="769">
                  <c:v>175.68</c:v>
                </c:pt>
                <c:pt idx="770">
                  <c:v>176.31</c:v>
                </c:pt>
                <c:pt idx="771">
                  <c:v>176.28</c:v>
                </c:pt>
                <c:pt idx="772">
                  <c:v>176.33</c:v>
                </c:pt>
                <c:pt idx="773">
                  <c:v>179.44</c:v>
                </c:pt>
                <c:pt idx="774">
                  <c:v>176.4</c:v>
                </c:pt>
                <c:pt idx="775">
                  <c:v>176.64</c:v>
                </c:pt>
                <c:pt idx="776">
                  <c:v>174.28</c:v>
                </c:pt>
                <c:pt idx="777">
                  <c:v>174.67</c:v>
                </c:pt>
                <c:pt idx="778">
                  <c:v>178.02</c:v>
                </c:pt>
                <c:pt idx="779">
                  <c:v>177.47</c:v>
                </c:pt>
                <c:pt idx="780">
                  <c:v>177.89</c:v>
                </c:pt>
                <c:pt idx="781">
                  <c:v>178.18</c:v>
                </c:pt>
                <c:pt idx="782">
                  <c:v>178.16</c:v>
                </c:pt>
                <c:pt idx="783">
                  <c:v>183.64</c:v>
                </c:pt>
                <c:pt idx="784">
                  <c:v>184</c:v>
                </c:pt>
                <c:pt idx="785">
                  <c:v>184.07</c:v>
                </c:pt>
                <c:pt idx="786">
                  <c:v>183.85</c:v>
                </c:pt>
                <c:pt idx="787">
                  <c:v>183.66</c:v>
                </c:pt>
                <c:pt idx="788">
                  <c:v>183.18</c:v>
                </c:pt>
                <c:pt idx="789">
                  <c:v>183.05</c:v>
                </c:pt>
                <c:pt idx="790">
                  <c:v>180.91</c:v>
                </c:pt>
                <c:pt idx="791">
                  <c:v>180.72</c:v>
                </c:pt>
                <c:pt idx="792">
                  <c:v>183.48</c:v>
                </c:pt>
                <c:pt idx="793">
                  <c:v>183.21</c:v>
                </c:pt>
                <c:pt idx="794">
                  <c:v>180.34</c:v>
                </c:pt>
                <c:pt idx="795">
                  <c:v>182.9</c:v>
                </c:pt>
                <c:pt idx="796">
                  <c:v>185.6</c:v>
                </c:pt>
                <c:pt idx="797">
                  <c:v>185.48</c:v>
                </c:pt>
                <c:pt idx="798">
                  <c:v>185.82</c:v>
                </c:pt>
                <c:pt idx="799">
                  <c:v>189.86</c:v>
                </c:pt>
                <c:pt idx="800">
                  <c:v>190.13</c:v>
                </c:pt>
                <c:pt idx="801">
                  <c:v>192.7</c:v>
                </c:pt>
                <c:pt idx="802">
                  <c:v>193.21</c:v>
                </c:pt>
                <c:pt idx="803">
                  <c:v>191.05</c:v>
                </c:pt>
                <c:pt idx="804">
                  <c:v>191.06</c:v>
                </c:pt>
                <c:pt idx="805">
                  <c:v>193.68</c:v>
                </c:pt>
                <c:pt idx="806">
                  <c:v>190.24</c:v>
                </c:pt>
                <c:pt idx="807">
                  <c:v>191.13</c:v>
                </c:pt>
                <c:pt idx="808">
                  <c:v>194.01</c:v>
                </c:pt>
                <c:pt idx="809">
                  <c:v>195.62</c:v>
                </c:pt>
                <c:pt idx="810">
                  <c:v>199.88</c:v>
                </c:pt>
                <c:pt idx="811">
                  <c:v>199.5</c:v>
                </c:pt>
                <c:pt idx="812">
                  <c:v>202.25</c:v>
                </c:pt>
                <c:pt idx="813">
                  <c:v>202.5</c:v>
                </c:pt>
                <c:pt idx="814">
                  <c:v>202.6</c:v>
                </c:pt>
                <c:pt idx="815">
                  <c:v>205.74</c:v>
                </c:pt>
                <c:pt idx="816">
                  <c:v>205.87</c:v>
                </c:pt>
                <c:pt idx="817">
                  <c:v>205.87</c:v>
                </c:pt>
                <c:pt idx="818">
                  <c:v>205.92</c:v>
                </c:pt>
                <c:pt idx="819">
                  <c:v>206.43</c:v>
                </c:pt>
                <c:pt idx="820">
                  <c:v>209.53</c:v>
                </c:pt>
                <c:pt idx="821">
                  <c:v>209.88</c:v>
                </c:pt>
                <c:pt idx="822">
                  <c:v>213.44</c:v>
                </c:pt>
                <c:pt idx="823">
                  <c:v>212.89</c:v>
                </c:pt>
                <c:pt idx="824">
                  <c:v>216.58</c:v>
                </c:pt>
                <c:pt idx="825">
                  <c:v>220.89</c:v>
                </c:pt>
                <c:pt idx="826">
                  <c:v>221.52</c:v>
                </c:pt>
                <c:pt idx="827">
                  <c:v>221.54</c:v>
                </c:pt>
                <c:pt idx="828">
                  <c:v>218.94</c:v>
                </c:pt>
                <c:pt idx="829">
                  <c:v>218.77</c:v>
                </c:pt>
                <c:pt idx="830">
                  <c:v>216.07</c:v>
                </c:pt>
                <c:pt idx="831">
                  <c:v>216.39</c:v>
                </c:pt>
                <c:pt idx="832">
                  <c:v>216.19</c:v>
                </c:pt>
                <c:pt idx="833">
                  <c:v>215.84</c:v>
                </c:pt>
                <c:pt idx="834">
                  <c:v>215.59</c:v>
                </c:pt>
                <c:pt idx="835">
                  <c:v>216.1</c:v>
                </c:pt>
                <c:pt idx="836">
                  <c:v>216.49</c:v>
                </c:pt>
                <c:pt idx="837">
                  <c:v>216.76</c:v>
                </c:pt>
                <c:pt idx="838">
                  <c:v>221.83</c:v>
                </c:pt>
                <c:pt idx="839">
                  <c:v>222.39</c:v>
                </c:pt>
                <c:pt idx="840">
                  <c:v>223.09</c:v>
                </c:pt>
                <c:pt idx="841">
                  <c:v>223.28</c:v>
                </c:pt>
                <c:pt idx="842">
                  <c:v>222.71</c:v>
                </c:pt>
                <c:pt idx="843">
                  <c:v>223.13</c:v>
                </c:pt>
                <c:pt idx="844">
                  <c:v>223.76</c:v>
                </c:pt>
                <c:pt idx="845">
                  <c:v>223.37</c:v>
                </c:pt>
                <c:pt idx="846">
                  <c:v>223.63</c:v>
                </c:pt>
                <c:pt idx="847">
                  <c:v>223.15</c:v>
                </c:pt>
                <c:pt idx="848">
                  <c:v>223.57</c:v>
                </c:pt>
                <c:pt idx="849">
                  <c:v>220.2</c:v>
                </c:pt>
                <c:pt idx="850">
                  <c:v>217.47</c:v>
                </c:pt>
                <c:pt idx="851">
                  <c:v>217.53</c:v>
                </c:pt>
                <c:pt idx="852">
                  <c:v>215.25</c:v>
                </c:pt>
                <c:pt idx="853">
                  <c:v>212.93</c:v>
                </c:pt>
                <c:pt idx="854">
                  <c:v>213.01</c:v>
                </c:pt>
                <c:pt idx="855">
                  <c:v>210.19</c:v>
                </c:pt>
                <c:pt idx="856">
                  <c:v>212.61</c:v>
                </c:pt>
                <c:pt idx="857">
                  <c:v>212.39</c:v>
                </c:pt>
                <c:pt idx="858">
                  <c:v>212.38</c:v>
                </c:pt>
                <c:pt idx="859">
                  <c:v>212.26</c:v>
                </c:pt>
                <c:pt idx="860">
                  <c:v>214.02</c:v>
                </c:pt>
                <c:pt idx="861">
                  <c:v>214.31</c:v>
                </c:pt>
                <c:pt idx="862">
                  <c:v>211.11</c:v>
                </c:pt>
                <c:pt idx="863">
                  <c:v>210.87</c:v>
                </c:pt>
                <c:pt idx="864">
                  <c:v>213.13</c:v>
                </c:pt>
                <c:pt idx="865">
                  <c:v>213.33</c:v>
                </c:pt>
                <c:pt idx="866">
                  <c:v>213.74</c:v>
                </c:pt>
                <c:pt idx="867">
                  <c:v>210.72</c:v>
                </c:pt>
                <c:pt idx="868">
                  <c:v>210.6</c:v>
                </c:pt>
                <c:pt idx="869">
                  <c:v>209.82</c:v>
                </c:pt>
                <c:pt idx="870">
                  <c:v>206.97</c:v>
                </c:pt>
                <c:pt idx="871">
                  <c:v>205.2</c:v>
                </c:pt>
                <c:pt idx="872">
                  <c:v>204.93</c:v>
                </c:pt>
                <c:pt idx="873">
                  <c:v>205</c:v>
                </c:pt>
                <c:pt idx="874">
                  <c:v>207.62</c:v>
                </c:pt>
                <c:pt idx="875">
                  <c:v>209.85</c:v>
                </c:pt>
                <c:pt idx="876">
                  <c:v>212.35</c:v>
                </c:pt>
                <c:pt idx="877">
                  <c:v>209.58</c:v>
                </c:pt>
                <c:pt idx="878">
                  <c:v>204.35</c:v>
                </c:pt>
                <c:pt idx="879">
                  <c:v>204.83</c:v>
                </c:pt>
                <c:pt idx="880">
                  <c:v>204.48</c:v>
                </c:pt>
                <c:pt idx="881">
                  <c:v>201</c:v>
                </c:pt>
                <c:pt idx="882">
                  <c:v>197.71</c:v>
                </c:pt>
                <c:pt idx="883">
                  <c:v>196.95</c:v>
                </c:pt>
                <c:pt idx="884">
                  <c:v>193.73</c:v>
                </c:pt>
                <c:pt idx="885">
                  <c:v>193.67</c:v>
                </c:pt>
                <c:pt idx="886">
                  <c:v>191.59</c:v>
                </c:pt>
                <c:pt idx="887">
                  <c:v>191.91</c:v>
                </c:pt>
                <c:pt idx="888">
                  <c:v>191.82</c:v>
                </c:pt>
                <c:pt idx="889">
                  <c:v>191.67</c:v>
                </c:pt>
                <c:pt idx="890">
                  <c:v>193.83</c:v>
                </c:pt>
                <c:pt idx="891">
                  <c:v>194.07</c:v>
                </c:pt>
                <c:pt idx="892">
                  <c:v>193.57</c:v>
                </c:pt>
                <c:pt idx="893">
                  <c:v>193.54</c:v>
                </c:pt>
                <c:pt idx="894">
                  <c:v>194.15</c:v>
                </c:pt>
                <c:pt idx="895">
                  <c:v>193.82</c:v>
                </c:pt>
                <c:pt idx="896">
                  <c:v>193.81</c:v>
                </c:pt>
                <c:pt idx="897">
                  <c:v>194.46</c:v>
                </c:pt>
                <c:pt idx="898">
                  <c:v>192.58</c:v>
                </c:pt>
                <c:pt idx="899">
                  <c:v>192.79</c:v>
                </c:pt>
                <c:pt idx="900">
                  <c:v>191.71</c:v>
                </c:pt>
                <c:pt idx="901">
                  <c:v>192.03</c:v>
                </c:pt>
                <c:pt idx="902">
                  <c:v>192.04</c:v>
                </c:pt>
                <c:pt idx="903">
                  <c:v>190.97</c:v>
                </c:pt>
                <c:pt idx="904">
                  <c:v>190.75</c:v>
                </c:pt>
                <c:pt idx="905">
                  <c:v>190.5</c:v>
                </c:pt>
                <c:pt idx="906">
                  <c:v>189.72</c:v>
                </c:pt>
                <c:pt idx="907">
                  <c:v>189.6</c:v>
                </c:pt>
                <c:pt idx="908">
                  <c:v>190.1</c:v>
                </c:pt>
                <c:pt idx="909">
                  <c:v>188.23</c:v>
                </c:pt>
                <c:pt idx="910">
                  <c:v>185.04</c:v>
                </c:pt>
                <c:pt idx="911">
                  <c:v>182.8</c:v>
                </c:pt>
                <c:pt idx="912">
                  <c:v>182.42</c:v>
                </c:pt>
                <c:pt idx="913">
                  <c:v>178.49</c:v>
                </c:pt>
                <c:pt idx="914">
                  <c:v>179.33</c:v>
                </c:pt>
                <c:pt idx="915">
                  <c:v>179.52</c:v>
                </c:pt>
                <c:pt idx="916">
                  <c:v>179.28</c:v>
                </c:pt>
                <c:pt idx="917">
                  <c:v>179.31</c:v>
                </c:pt>
                <c:pt idx="918">
                  <c:v>178.99</c:v>
                </c:pt>
                <c:pt idx="919">
                  <c:v>178.66</c:v>
                </c:pt>
                <c:pt idx="920">
                  <c:v>178.35</c:v>
                </c:pt>
                <c:pt idx="921">
                  <c:v>178.24</c:v>
                </c:pt>
                <c:pt idx="922">
                  <c:v>175.57</c:v>
                </c:pt>
                <c:pt idx="923">
                  <c:v>172.28</c:v>
                </c:pt>
                <c:pt idx="924">
                  <c:v>172.67</c:v>
                </c:pt>
                <c:pt idx="925">
                  <c:v>172.22</c:v>
                </c:pt>
                <c:pt idx="926">
                  <c:v>172.53</c:v>
                </c:pt>
                <c:pt idx="927">
                  <c:v>172.46</c:v>
                </c:pt>
                <c:pt idx="928">
                  <c:v>172.18</c:v>
                </c:pt>
                <c:pt idx="929">
                  <c:v>172.7</c:v>
                </c:pt>
                <c:pt idx="930">
                  <c:v>175.87</c:v>
                </c:pt>
                <c:pt idx="931">
                  <c:v>176.3</c:v>
                </c:pt>
                <c:pt idx="932">
                  <c:v>176.52</c:v>
                </c:pt>
                <c:pt idx="933">
                  <c:v>173.98</c:v>
                </c:pt>
                <c:pt idx="934">
                  <c:v>173.6</c:v>
                </c:pt>
                <c:pt idx="935">
                  <c:v>173.3</c:v>
                </c:pt>
                <c:pt idx="936">
                  <c:v>170.81</c:v>
                </c:pt>
                <c:pt idx="937">
                  <c:v>170.99</c:v>
                </c:pt>
                <c:pt idx="938">
                  <c:v>171.71</c:v>
                </c:pt>
                <c:pt idx="939">
                  <c:v>172.19</c:v>
                </c:pt>
                <c:pt idx="940">
                  <c:v>171.74</c:v>
                </c:pt>
                <c:pt idx="941">
                  <c:v>169.11</c:v>
                </c:pt>
                <c:pt idx="942">
                  <c:v>169.3</c:v>
                </c:pt>
                <c:pt idx="943">
                  <c:v>168.52</c:v>
                </c:pt>
                <c:pt idx="944">
                  <c:v>168.46</c:v>
                </c:pt>
                <c:pt idx="945">
                  <c:v>168.94</c:v>
                </c:pt>
                <c:pt idx="946">
                  <c:v>167.03</c:v>
                </c:pt>
                <c:pt idx="947">
                  <c:v>167.63</c:v>
                </c:pt>
                <c:pt idx="948">
                  <c:v>168.31</c:v>
                </c:pt>
                <c:pt idx="949">
                  <c:v>172.49</c:v>
                </c:pt>
                <c:pt idx="950">
                  <c:v>173.31</c:v>
                </c:pt>
                <c:pt idx="951">
                  <c:v>170.74</c:v>
                </c:pt>
                <c:pt idx="952">
                  <c:v>172.9</c:v>
                </c:pt>
                <c:pt idx="953">
                  <c:v>175.19</c:v>
                </c:pt>
                <c:pt idx="954">
                  <c:v>174.98</c:v>
                </c:pt>
                <c:pt idx="955">
                  <c:v>174.86</c:v>
                </c:pt>
                <c:pt idx="956">
                  <c:v>170.13</c:v>
                </c:pt>
                <c:pt idx="957">
                  <c:v>167.49</c:v>
                </c:pt>
                <c:pt idx="958">
                  <c:v>167.3</c:v>
                </c:pt>
                <c:pt idx="959">
                  <c:v>167.05</c:v>
                </c:pt>
                <c:pt idx="960">
                  <c:v>166.87</c:v>
                </c:pt>
                <c:pt idx="961">
                  <c:v>166.4</c:v>
                </c:pt>
                <c:pt idx="962">
                  <c:v>166.57</c:v>
                </c:pt>
                <c:pt idx="963">
                  <c:v>166.6</c:v>
                </c:pt>
                <c:pt idx="964">
                  <c:v>166.42</c:v>
                </c:pt>
                <c:pt idx="965">
                  <c:v>166.09</c:v>
                </c:pt>
                <c:pt idx="966">
                  <c:v>165.91</c:v>
                </c:pt>
                <c:pt idx="967">
                  <c:v>167.91</c:v>
                </c:pt>
                <c:pt idx="968">
                  <c:v>167.24</c:v>
                </c:pt>
                <c:pt idx="969">
                  <c:v>167.73</c:v>
                </c:pt>
                <c:pt idx="970">
                  <c:v>168.13</c:v>
                </c:pt>
                <c:pt idx="971">
                  <c:v>169.56</c:v>
                </c:pt>
                <c:pt idx="972">
                  <c:v>167.24</c:v>
                </c:pt>
                <c:pt idx="973">
                  <c:v>163.38999999999999</c:v>
                </c:pt>
                <c:pt idx="974">
                  <c:v>163.76</c:v>
                </c:pt>
                <c:pt idx="975">
                  <c:v>163.41999999999999</c:v>
                </c:pt>
                <c:pt idx="976">
                  <c:v>159.47999999999999</c:v>
                </c:pt>
                <c:pt idx="977">
                  <c:v>157.97</c:v>
                </c:pt>
                <c:pt idx="978">
                  <c:v>162.6</c:v>
                </c:pt>
                <c:pt idx="979">
                  <c:v>159.83000000000001</c:v>
                </c:pt>
                <c:pt idx="980">
                  <c:v>159.97999999999999</c:v>
                </c:pt>
                <c:pt idx="981">
                  <c:v>163.38</c:v>
                </c:pt>
                <c:pt idx="982">
                  <c:v>166.76</c:v>
                </c:pt>
                <c:pt idx="983">
                  <c:v>162.82</c:v>
                </c:pt>
                <c:pt idx="984">
                  <c:v>165.79</c:v>
                </c:pt>
                <c:pt idx="985">
                  <c:v>163.46</c:v>
                </c:pt>
                <c:pt idx="986">
                  <c:v>165.28</c:v>
                </c:pt>
                <c:pt idx="987">
                  <c:v>162.05000000000001</c:v>
                </c:pt>
                <c:pt idx="988">
                  <c:v>157.80000000000001</c:v>
                </c:pt>
                <c:pt idx="989">
                  <c:v>156.52000000000001</c:v>
                </c:pt>
                <c:pt idx="990">
                  <c:v>156.94</c:v>
                </c:pt>
                <c:pt idx="991">
                  <c:v>154.11000000000001</c:v>
                </c:pt>
                <c:pt idx="992">
                  <c:v>152</c:v>
                </c:pt>
                <c:pt idx="993">
                  <c:v>148.62</c:v>
                </c:pt>
                <c:pt idx="994">
                  <c:v>151.04</c:v>
                </c:pt>
                <c:pt idx="995">
                  <c:v>150.83000000000001</c:v>
                </c:pt>
                <c:pt idx="996">
                  <c:v>145.94</c:v>
                </c:pt>
                <c:pt idx="997">
                  <c:v>142.47</c:v>
                </c:pt>
                <c:pt idx="998">
                  <c:v>144.97</c:v>
                </c:pt>
                <c:pt idx="999">
                  <c:v>144.57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3-F344-8E80-270D4D378E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Duel DQN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-465.2</c:v>
                </c:pt>
                <c:pt idx="1">
                  <c:v>-264.89999999999998</c:v>
                </c:pt>
                <c:pt idx="2">
                  <c:v>-191.7</c:v>
                </c:pt>
                <c:pt idx="3">
                  <c:v>-170.2</c:v>
                </c:pt>
                <c:pt idx="4">
                  <c:v>-204.4</c:v>
                </c:pt>
                <c:pt idx="5">
                  <c:v>-193.3</c:v>
                </c:pt>
                <c:pt idx="6">
                  <c:v>-182.9</c:v>
                </c:pt>
                <c:pt idx="7">
                  <c:v>-178.5</c:v>
                </c:pt>
                <c:pt idx="8">
                  <c:v>-178.6</c:v>
                </c:pt>
                <c:pt idx="9">
                  <c:v>-181.4</c:v>
                </c:pt>
                <c:pt idx="10">
                  <c:v>-175.1</c:v>
                </c:pt>
                <c:pt idx="11">
                  <c:v>-182.5</c:v>
                </c:pt>
                <c:pt idx="12">
                  <c:v>-187</c:v>
                </c:pt>
                <c:pt idx="13">
                  <c:v>-190</c:v>
                </c:pt>
                <c:pt idx="14">
                  <c:v>-189.4</c:v>
                </c:pt>
                <c:pt idx="15">
                  <c:v>-191.4</c:v>
                </c:pt>
                <c:pt idx="16">
                  <c:v>-220.6</c:v>
                </c:pt>
                <c:pt idx="17">
                  <c:v>-215.7</c:v>
                </c:pt>
                <c:pt idx="18">
                  <c:v>-208.4</c:v>
                </c:pt>
                <c:pt idx="19">
                  <c:v>-210.7</c:v>
                </c:pt>
                <c:pt idx="20">
                  <c:v>-212.3</c:v>
                </c:pt>
                <c:pt idx="21">
                  <c:v>-210.3</c:v>
                </c:pt>
                <c:pt idx="22">
                  <c:v>-209.8</c:v>
                </c:pt>
                <c:pt idx="23">
                  <c:v>-206.3</c:v>
                </c:pt>
                <c:pt idx="24">
                  <c:v>-204.7</c:v>
                </c:pt>
                <c:pt idx="25">
                  <c:v>-204.8</c:v>
                </c:pt>
                <c:pt idx="26">
                  <c:v>-197.7</c:v>
                </c:pt>
                <c:pt idx="27">
                  <c:v>-195.1</c:v>
                </c:pt>
                <c:pt idx="28">
                  <c:v>-195.6</c:v>
                </c:pt>
                <c:pt idx="29">
                  <c:v>-198.8</c:v>
                </c:pt>
                <c:pt idx="30">
                  <c:v>-193.9</c:v>
                </c:pt>
                <c:pt idx="31">
                  <c:v>-190.2</c:v>
                </c:pt>
                <c:pt idx="32">
                  <c:v>-178.7</c:v>
                </c:pt>
                <c:pt idx="33">
                  <c:v>-180.7</c:v>
                </c:pt>
                <c:pt idx="34">
                  <c:v>-176</c:v>
                </c:pt>
                <c:pt idx="35">
                  <c:v>-173.2</c:v>
                </c:pt>
                <c:pt idx="36">
                  <c:v>-170.8</c:v>
                </c:pt>
                <c:pt idx="37">
                  <c:v>-169.3</c:v>
                </c:pt>
                <c:pt idx="38">
                  <c:v>-167</c:v>
                </c:pt>
                <c:pt idx="39">
                  <c:v>-164.8</c:v>
                </c:pt>
                <c:pt idx="40">
                  <c:v>-156.9</c:v>
                </c:pt>
                <c:pt idx="41">
                  <c:v>-153.19999999999999</c:v>
                </c:pt>
                <c:pt idx="42">
                  <c:v>-148.69999999999999</c:v>
                </c:pt>
                <c:pt idx="43">
                  <c:v>-142.9</c:v>
                </c:pt>
                <c:pt idx="44">
                  <c:v>-138.69999999999999</c:v>
                </c:pt>
                <c:pt idx="45">
                  <c:v>-133.80000000000001</c:v>
                </c:pt>
                <c:pt idx="46">
                  <c:v>-130.4</c:v>
                </c:pt>
                <c:pt idx="47">
                  <c:v>-127.6</c:v>
                </c:pt>
                <c:pt idx="48">
                  <c:v>-126</c:v>
                </c:pt>
                <c:pt idx="49">
                  <c:v>-123.8</c:v>
                </c:pt>
                <c:pt idx="50">
                  <c:v>-122.1</c:v>
                </c:pt>
                <c:pt idx="51">
                  <c:v>-120.6</c:v>
                </c:pt>
                <c:pt idx="52">
                  <c:v>-114.1</c:v>
                </c:pt>
                <c:pt idx="53">
                  <c:v>-110.7</c:v>
                </c:pt>
                <c:pt idx="54">
                  <c:v>-107.6</c:v>
                </c:pt>
                <c:pt idx="55">
                  <c:v>-104.4</c:v>
                </c:pt>
                <c:pt idx="56">
                  <c:v>-101.4</c:v>
                </c:pt>
                <c:pt idx="57">
                  <c:v>-100.4</c:v>
                </c:pt>
                <c:pt idx="58">
                  <c:v>-98.8</c:v>
                </c:pt>
                <c:pt idx="59">
                  <c:v>-97.2</c:v>
                </c:pt>
                <c:pt idx="60">
                  <c:v>-95.8</c:v>
                </c:pt>
                <c:pt idx="61">
                  <c:v>-91.6</c:v>
                </c:pt>
                <c:pt idx="62">
                  <c:v>-88.8</c:v>
                </c:pt>
                <c:pt idx="63">
                  <c:v>-84</c:v>
                </c:pt>
                <c:pt idx="64">
                  <c:v>-83</c:v>
                </c:pt>
                <c:pt idx="65">
                  <c:v>-80.8</c:v>
                </c:pt>
                <c:pt idx="66">
                  <c:v>-78.7</c:v>
                </c:pt>
                <c:pt idx="67">
                  <c:v>-77.599999999999994</c:v>
                </c:pt>
                <c:pt idx="68">
                  <c:v>-73.8</c:v>
                </c:pt>
                <c:pt idx="69">
                  <c:v>-72</c:v>
                </c:pt>
                <c:pt idx="70">
                  <c:v>-70.8</c:v>
                </c:pt>
                <c:pt idx="71">
                  <c:v>-69.8</c:v>
                </c:pt>
                <c:pt idx="72">
                  <c:v>-68</c:v>
                </c:pt>
                <c:pt idx="73">
                  <c:v>-67.3</c:v>
                </c:pt>
                <c:pt idx="74">
                  <c:v>-66.400000000000006</c:v>
                </c:pt>
                <c:pt idx="75">
                  <c:v>-65.5</c:v>
                </c:pt>
                <c:pt idx="76">
                  <c:v>-63.4</c:v>
                </c:pt>
                <c:pt idx="77">
                  <c:v>-60.1</c:v>
                </c:pt>
                <c:pt idx="78">
                  <c:v>-57.3</c:v>
                </c:pt>
                <c:pt idx="79">
                  <c:v>-55.3</c:v>
                </c:pt>
                <c:pt idx="80">
                  <c:v>-53.7</c:v>
                </c:pt>
                <c:pt idx="81">
                  <c:v>-50.9</c:v>
                </c:pt>
                <c:pt idx="82">
                  <c:v>-50.7</c:v>
                </c:pt>
                <c:pt idx="83">
                  <c:v>-50.6</c:v>
                </c:pt>
                <c:pt idx="84">
                  <c:v>-50.5</c:v>
                </c:pt>
                <c:pt idx="85">
                  <c:v>-48.8</c:v>
                </c:pt>
                <c:pt idx="86">
                  <c:v>-48.5</c:v>
                </c:pt>
                <c:pt idx="87">
                  <c:v>-46.8</c:v>
                </c:pt>
                <c:pt idx="88">
                  <c:v>-46.8</c:v>
                </c:pt>
                <c:pt idx="89">
                  <c:v>-46</c:v>
                </c:pt>
                <c:pt idx="90">
                  <c:v>-45.8</c:v>
                </c:pt>
                <c:pt idx="91">
                  <c:v>-42.8</c:v>
                </c:pt>
                <c:pt idx="92">
                  <c:v>-40.1</c:v>
                </c:pt>
                <c:pt idx="93">
                  <c:v>-39.4</c:v>
                </c:pt>
                <c:pt idx="94">
                  <c:v>-39.6</c:v>
                </c:pt>
                <c:pt idx="95">
                  <c:v>-39.799999999999997</c:v>
                </c:pt>
                <c:pt idx="96">
                  <c:v>-40.1</c:v>
                </c:pt>
                <c:pt idx="97">
                  <c:v>-37.4</c:v>
                </c:pt>
                <c:pt idx="98">
                  <c:v>-37.1</c:v>
                </c:pt>
                <c:pt idx="99">
                  <c:v>-35.9</c:v>
                </c:pt>
                <c:pt idx="100">
                  <c:v>-35.9</c:v>
                </c:pt>
                <c:pt idx="101">
                  <c:v>-31.6</c:v>
                </c:pt>
                <c:pt idx="102">
                  <c:v>-31.7</c:v>
                </c:pt>
                <c:pt idx="103">
                  <c:v>-31.8</c:v>
                </c:pt>
                <c:pt idx="104">
                  <c:v>-29.3</c:v>
                </c:pt>
                <c:pt idx="105">
                  <c:v>-26</c:v>
                </c:pt>
                <c:pt idx="106">
                  <c:v>-24.9</c:v>
                </c:pt>
                <c:pt idx="107">
                  <c:v>-24.5</c:v>
                </c:pt>
                <c:pt idx="108">
                  <c:v>-23.6</c:v>
                </c:pt>
                <c:pt idx="109">
                  <c:v>-19.399999999999999</c:v>
                </c:pt>
                <c:pt idx="110">
                  <c:v>-19</c:v>
                </c:pt>
                <c:pt idx="111">
                  <c:v>-17.7</c:v>
                </c:pt>
                <c:pt idx="112">
                  <c:v>-15.2</c:v>
                </c:pt>
                <c:pt idx="113">
                  <c:v>-12.5</c:v>
                </c:pt>
                <c:pt idx="114">
                  <c:v>-10.4</c:v>
                </c:pt>
                <c:pt idx="115">
                  <c:v>-7.6</c:v>
                </c:pt>
                <c:pt idx="116">
                  <c:v>-3.5</c:v>
                </c:pt>
                <c:pt idx="117">
                  <c:v>3.1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5.5</c:v>
                </c:pt>
                <c:pt idx="121">
                  <c:v>8.9</c:v>
                </c:pt>
                <c:pt idx="122">
                  <c:v>9.3000000000000007</c:v>
                </c:pt>
                <c:pt idx="123">
                  <c:v>12.9</c:v>
                </c:pt>
                <c:pt idx="124">
                  <c:v>16</c:v>
                </c:pt>
                <c:pt idx="125">
                  <c:v>19.899999999999999</c:v>
                </c:pt>
                <c:pt idx="126">
                  <c:v>23.9</c:v>
                </c:pt>
                <c:pt idx="127">
                  <c:v>24.3</c:v>
                </c:pt>
                <c:pt idx="128">
                  <c:v>27.4</c:v>
                </c:pt>
                <c:pt idx="129">
                  <c:v>31.9</c:v>
                </c:pt>
                <c:pt idx="130">
                  <c:v>36.9</c:v>
                </c:pt>
                <c:pt idx="131">
                  <c:v>38.4</c:v>
                </c:pt>
                <c:pt idx="132">
                  <c:v>41.5</c:v>
                </c:pt>
                <c:pt idx="133">
                  <c:v>41.4</c:v>
                </c:pt>
                <c:pt idx="134">
                  <c:v>45.9</c:v>
                </c:pt>
                <c:pt idx="135">
                  <c:v>47.7</c:v>
                </c:pt>
                <c:pt idx="136">
                  <c:v>50</c:v>
                </c:pt>
                <c:pt idx="137">
                  <c:v>52.7</c:v>
                </c:pt>
                <c:pt idx="138">
                  <c:v>54</c:v>
                </c:pt>
                <c:pt idx="139">
                  <c:v>55.3</c:v>
                </c:pt>
                <c:pt idx="140">
                  <c:v>55.6</c:v>
                </c:pt>
                <c:pt idx="141">
                  <c:v>54.6</c:v>
                </c:pt>
                <c:pt idx="142">
                  <c:v>54.2</c:v>
                </c:pt>
                <c:pt idx="143">
                  <c:v>53.7</c:v>
                </c:pt>
                <c:pt idx="144">
                  <c:v>52.3</c:v>
                </c:pt>
                <c:pt idx="145">
                  <c:v>51.5</c:v>
                </c:pt>
                <c:pt idx="146">
                  <c:v>51.5</c:v>
                </c:pt>
                <c:pt idx="147">
                  <c:v>52.2</c:v>
                </c:pt>
                <c:pt idx="148">
                  <c:v>53.9</c:v>
                </c:pt>
                <c:pt idx="149">
                  <c:v>55.4</c:v>
                </c:pt>
                <c:pt idx="150">
                  <c:v>55.5</c:v>
                </c:pt>
                <c:pt idx="151">
                  <c:v>57.9</c:v>
                </c:pt>
                <c:pt idx="152">
                  <c:v>58.2</c:v>
                </c:pt>
                <c:pt idx="153">
                  <c:v>56.3</c:v>
                </c:pt>
                <c:pt idx="154">
                  <c:v>57.5</c:v>
                </c:pt>
                <c:pt idx="155">
                  <c:v>57.6</c:v>
                </c:pt>
                <c:pt idx="156">
                  <c:v>56.8</c:v>
                </c:pt>
                <c:pt idx="157">
                  <c:v>58.4</c:v>
                </c:pt>
                <c:pt idx="158">
                  <c:v>59.7</c:v>
                </c:pt>
                <c:pt idx="159">
                  <c:v>61.7</c:v>
                </c:pt>
                <c:pt idx="160">
                  <c:v>64.099999999999994</c:v>
                </c:pt>
                <c:pt idx="161">
                  <c:v>66</c:v>
                </c:pt>
                <c:pt idx="162">
                  <c:v>65.5</c:v>
                </c:pt>
                <c:pt idx="163">
                  <c:v>64.7</c:v>
                </c:pt>
                <c:pt idx="164">
                  <c:v>63.9</c:v>
                </c:pt>
                <c:pt idx="165">
                  <c:v>66.3</c:v>
                </c:pt>
                <c:pt idx="166">
                  <c:v>67.400000000000006</c:v>
                </c:pt>
                <c:pt idx="167">
                  <c:v>67.8</c:v>
                </c:pt>
                <c:pt idx="168">
                  <c:v>70.099999999999994</c:v>
                </c:pt>
                <c:pt idx="169">
                  <c:v>70.099999999999994</c:v>
                </c:pt>
                <c:pt idx="170">
                  <c:v>71</c:v>
                </c:pt>
                <c:pt idx="171">
                  <c:v>73.400000000000006</c:v>
                </c:pt>
                <c:pt idx="172">
                  <c:v>75.900000000000006</c:v>
                </c:pt>
                <c:pt idx="173">
                  <c:v>78.2</c:v>
                </c:pt>
                <c:pt idx="174">
                  <c:v>80.7</c:v>
                </c:pt>
                <c:pt idx="175">
                  <c:v>83.1</c:v>
                </c:pt>
                <c:pt idx="176">
                  <c:v>83.4</c:v>
                </c:pt>
                <c:pt idx="177">
                  <c:v>85</c:v>
                </c:pt>
                <c:pt idx="178">
                  <c:v>85.1</c:v>
                </c:pt>
                <c:pt idx="179">
                  <c:v>85.6</c:v>
                </c:pt>
                <c:pt idx="180">
                  <c:v>86.6</c:v>
                </c:pt>
                <c:pt idx="181">
                  <c:v>88.1</c:v>
                </c:pt>
                <c:pt idx="182">
                  <c:v>86.7</c:v>
                </c:pt>
                <c:pt idx="183">
                  <c:v>88.2</c:v>
                </c:pt>
                <c:pt idx="184">
                  <c:v>91.3</c:v>
                </c:pt>
                <c:pt idx="185">
                  <c:v>91.8</c:v>
                </c:pt>
                <c:pt idx="186">
                  <c:v>91</c:v>
                </c:pt>
                <c:pt idx="187">
                  <c:v>93.8</c:v>
                </c:pt>
                <c:pt idx="188">
                  <c:v>95.4</c:v>
                </c:pt>
                <c:pt idx="189">
                  <c:v>96</c:v>
                </c:pt>
                <c:pt idx="190">
                  <c:v>96.8</c:v>
                </c:pt>
                <c:pt idx="191">
                  <c:v>99.6</c:v>
                </c:pt>
                <c:pt idx="192">
                  <c:v>99.9</c:v>
                </c:pt>
                <c:pt idx="193">
                  <c:v>100.2</c:v>
                </c:pt>
                <c:pt idx="194">
                  <c:v>102.2</c:v>
                </c:pt>
                <c:pt idx="195">
                  <c:v>99.8</c:v>
                </c:pt>
                <c:pt idx="196">
                  <c:v>103.1</c:v>
                </c:pt>
                <c:pt idx="197">
                  <c:v>106.3</c:v>
                </c:pt>
                <c:pt idx="198">
                  <c:v>105.9</c:v>
                </c:pt>
                <c:pt idx="199">
                  <c:v>104</c:v>
                </c:pt>
                <c:pt idx="200">
                  <c:v>104.7</c:v>
                </c:pt>
                <c:pt idx="201">
                  <c:v>103.9</c:v>
                </c:pt>
                <c:pt idx="202">
                  <c:v>107</c:v>
                </c:pt>
                <c:pt idx="203">
                  <c:v>110.2</c:v>
                </c:pt>
                <c:pt idx="204">
                  <c:v>113.1</c:v>
                </c:pt>
                <c:pt idx="205">
                  <c:v>113.8</c:v>
                </c:pt>
                <c:pt idx="206">
                  <c:v>112.6</c:v>
                </c:pt>
                <c:pt idx="207">
                  <c:v>114.7</c:v>
                </c:pt>
                <c:pt idx="208">
                  <c:v>117.5</c:v>
                </c:pt>
                <c:pt idx="209">
                  <c:v>118.9</c:v>
                </c:pt>
                <c:pt idx="210">
                  <c:v>119</c:v>
                </c:pt>
                <c:pt idx="211">
                  <c:v>122</c:v>
                </c:pt>
                <c:pt idx="212">
                  <c:v>124.9</c:v>
                </c:pt>
                <c:pt idx="213">
                  <c:v>123.3</c:v>
                </c:pt>
                <c:pt idx="214">
                  <c:v>120.8</c:v>
                </c:pt>
                <c:pt idx="215">
                  <c:v>123.6</c:v>
                </c:pt>
                <c:pt idx="216">
                  <c:v>125.1</c:v>
                </c:pt>
                <c:pt idx="217">
                  <c:v>125.3</c:v>
                </c:pt>
                <c:pt idx="218">
                  <c:v>128.19999999999999</c:v>
                </c:pt>
                <c:pt idx="219">
                  <c:v>133.80000000000001</c:v>
                </c:pt>
                <c:pt idx="220">
                  <c:v>137.5</c:v>
                </c:pt>
                <c:pt idx="221">
                  <c:v>138.19999999999999</c:v>
                </c:pt>
                <c:pt idx="222">
                  <c:v>139.69999999999999</c:v>
                </c:pt>
                <c:pt idx="223">
                  <c:v>143.19999999999999</c:v>
                </c:pt>
                <c:pt idx="224">
                  <c:v>143.9</c:v>
                </c:pt>
                <c:pt idx="225">
                  <c:v>145</c:v>
                </c:pt>
                <c:pt idx="226">
                  <c:v>145.5</c:v>
                </c:pt>
                <c:pt idx="227">
                  <c:v>146</c:v>
                </c:pt>
                <c:pt idx="228">
                  <c:v>147.19999999999999</c:v>
                </c:pt>
                <c:pt idx="229">
                  <c:v>145.80000000000001</c:v>
                </c:pt>
                <c:pt idx="230">
                  <c:v>145.4</c:v>
                </c:pt>
                <c:pt idx="231">
                  <c:v>145.4</c:v>
                </c:pt>
                <c:pt idx="232">
                  <c:v>147.1</c:v>
                </c:pt>
                <c:pt idx="233">
                  <c:v>147</c:v>
                </c:pt>
                <c:pt idx="234">
                  <c:v>147.80000000000001</c:v>
                </c:pt>
                <c:pt idx="235">
                  <c:v>147.1</c:v>
                </c:pt>
                <c:pt idx="236">
                  <c:v>147.30000000000001</c:v>
                </c:pt>
                <c:pt idx="237">
                  <c:v>148.5</c:v>
                </c:pt>
                <c:pt idx="238">
                  <c:v>149.1</c:v>
                </c:pt>
                <c:pt idx="239">
                  <c:v>149.1</c:v>
                </c:pt>
                <c:pt idx="240">
                  <c:v>151.1</c:v>
                </c:pt>
                <c:pt idx="241">
                  <c:v>153.69999999999999</c:v>
                </c:pt>
                <c:pt idx="242">
                  <c:v>155.69999999999999</c:v>
                </c:pt>
                <c:pt idx="243">
                  <c:v>158.4</c:v>
                </c:pt>
                <c:pt idx="244">
                  <c:v>158.9</c:v>
                </c:pt>
                <c:pt idx="245">
                  <c:v>161.30000000000001</c:v>
                </c:pt>
                <c:pt idx="246">
                  <c:v>164.2</c:v>
                </c:pt>
                <c:pt idx="247">
                  <c:v>163.19999999999999</c:v>
                </c:pt>
                <c:pt idx="248">
                  <c:v>162.4</c:v>
                </c:pt>
                <c:pt idx="249">
                  <c:v>158.9</c:v>
                </c:pt>
                <c:pt idx="250">
                  <c:v>157.5</c:v>
                </c:pt>
                <c:pt idx="251">
                  <c:v>156.5</c:v>
                </c:pt>
                <c:pt idx="252">
                  <c:v>153.80000000000001</c:v>
                </c:pt>
                <c:pt idx="253">
                  <c:v>156.1</c:v>
                </c:pt>
                <c:pt idx="254">
                  <c:v>158.1</c:v>
                </c:pt>
                <c:pt idx="255">
                  <c:v>158.6</c:v>
                </c:pt>
                <c:pt idx="256">
                  <c:v>159.1</c:v>
                </c:pt>
                <c:pt idx="257">
                  <c:v>161.69999999999999</c:v>
                </c:pt>
                <c:pt idx="258">
                  <c:v>161.9</c:v>
                </c:pt>
                <c:pt idx="259">
                  <c:v>163.6</c:v>
                </c:pt>
                <c:pt idx="260">
                  <c:v>163.69999999999999</c:v>
                </c:pt>
                <c:pt idx="261">
                  <c:v>161.6</c:v>
                </c:pt>
                <c:pt idx="262">
                  <c:v>162.30000000000001</c:v>
                </c:pt>
                <c:pt idx="263">
                  <c:v>162.6</c:v>
                </c:pt>
                <c:pt idx="264">
                  <c:v>165.2</c:v>
                </c:pt>
                <c:pt idx="265">
                  <c:v>163.4</c:v>
                </c:pt>
                <c:pt idx="266">
                  <c:v>162.6</c:v>
                </c:pt>
                <c:pt idx="267">
                  <c:v>163.19999999999999</c:v>
                </c:pt>
                <c:pt idx="268">
                  <c:v>163.30000000000001</c:v>
                </c:pt>
                <c:pt idx="269">
                  <c:v>163.69999999999999</c:v>
                </c:pt>
                <c:pt idx="270">
                  <c:v>164.3</c:v>
                </c:pt>
                <c:pt idx="271">
                  <c:v>165</c:v>
                </c:pt>
                <c:pt idx="272">
                  <c:v>163.69999999999999</c:v>
                </c:pt>
                <c:pt idx="273">
                  <c:v>163.6</c:v>
                </c:pt>
                <c:pt idx="274">
                  <c:v>163.19999999999999</c:v>
                </c:pt>
                <c:pt idx="275">
                  <c:v>163.5</c:v>
                </c:pt>
                <c:pt idx="276">
                  <c:v>161.6</c:v>
                </c:pt>
                <c:pt idx="277">
                  <c:v>163.4</c:v>
                </c:pt>
                <c:pt idx="278">
                  <c:v>162.30000000000001</c:v>
                </c:pt>
                <c:pt idx="279">
                  <c:v>162.6</c:v>
                </c:pt>
                <c:pt idx="280">
                  <c:v>162.80000000000001</c:v>
                </c:pt>
                <c:pt idx="281">
                  <c:v>161.9</c:v>
                </c:pt>
                <c:pt idx="282">
                  <c:v>162</c:v>
                </c:pt>
                <c:pt idx="283">
                  <c:v>164</c:v>
                </c:pt>
                <c:pt idx="284">
                  <c:v>165.4</c:v>
                </c:pt>
                <c:pt idx="285">
                  <c:v>164.3</c:v>
                </c:pt>
                <c:pt idx="286">
                  <c:v>166.3</c:v>
                </c:pt>
                <c:pt idx="287">
                  <c:v>168.7</c:v>
                </c:pt>
                <c:pt idx="288">
                  <c:v>168.5</c:v>
                </c:pt>
                <c:pt idx="289">
                  <c:v>168.5</c:v>
                </c:pt>
                <c:pt idx="290">
                  <c:v>170.9</c:v>
                </c:pt>
                <c:pt idx="291">
                  <c:v>172.3</c:v>
                </c:pt>
                <c:pt idx="292">
                  <c:v>172.3</c:v>
                </c:pt>
                <c:pt idx="293">
                  <c:v>172.5</c:v>
                </c:pt>
                <c:pt idx="294">
                  <c:v>172.6</c:v>
                </c:pt>
                <c:pt idx="295">
                  <c:v>172.4</c:v>
                </c:pt>
                <c:pt idx="296">
                  <c:v>178.2</c:v>
                </c:pt>
                <c:pt idx="297">
                  <c:v>178.1</c:v>
                </c:pt>
                <c:pt idx="298">
                  <c:v>178.1</c:v>
                </c:pt>
                <c:pt idx="299">
                  <c:v>178.4</c:v>
                </c:pt>
                <c:pt idx="300">
                  <c:v>183</c:v>
                </c:pt>
                <c:pt idx="301">
                  <c:v>183.9</c:v>
                </c:pt>
                <c:pt idx="302">
                  <c:v>187.4</c:v>
                </c:pt>
                <c:pt idx="303">
                  <c:v>187.2</c:v>
                </c:pt>
                <c:pt idx="304">
                  <c:v>187.1</c:v>
                </c:pt>
                <c:pt idx="305">
                  <c:v>187.1</c:v>
                </c:pt>
                <c:pt idx="306">
                  <c:v>187.5</c:v>
                </c:pt>
                <c:pt idx="307">
                  <c:v>191.3</c:v>
                </c:pt>
                <c:pt idx="308">
                  <c:v>190.8</c:v>
                </c:pt>
                <c:pt idx="309">
                  <c:v>190.1</c:v>
                </c:pt>
                <c:pt idx="310">
                  <c:v>191.4</c:v>
                </c:pt>
                <c:pt idx="311">
                  <c:v>191.6</c:v>
                </c:pt>
                <c:pt idx="312">
                  <c:v>192.4</c:v>
                </c:pt>
                <c:pt idx="313">
                  <c:v>190.8</c:v>
                </c:pt>
                <c:pt idx="314">
                  <c:v>193.9</c:v>
                </c:pt>
                <c:pt idx="315">
                  <c:v>198.3</c:v>
                </c:pt>
                <c:pt idx="316">
                  <c:v>197.8</c:v>
                </c:pt>
                <c:pt idx="317">
                  <c:v>197.8</c:v>
                </c:pt>
                <c:pt idx="318">
                  <c:v>198.3</c:v>
                </c:pt>
                <c:pt idx="319">
                  <c:v>198.4</c:v>
                </c:pt>
                <c:pt idx="320">
                  <c:v>198.5</c:v>
                </c:pt>
                <c:pt idx="321">
                  <c:v>198.7</c:v>
                </c:pt>
                <c:pt idx="322">
                  <c:v>198.9</c:v>
                </c:pt>
                <c:pt idx="323">
                  <c:v>198.8</c:v>
                </c:pt>
                <c:pt idx="324">
                  <c:v>199.4</c:v>
                </c:pt>
                <c:pt idx="325">
                  <c:v>199.6</c:v>
                </c:pt>
                <c:pt idx="326">
                  <c:v>199.2</c:v>
                </c:pt>
                <c:pt idx="327">
                  <c:v>199.2</c:v>
                </c:pt>
                <c:pt idx="328">
                  <c:v>199.2</c:v>
                </c:pt>
                <c:pt idx="329">
                  <c:v>198</c:v>
                </c:pt>
                <c:pt idx="330">
                  <c:v>200.3</c:v>
                </c:pt>
                <c:pt idx="331">
                  <c:v>200.7</c:v>
                </c:pt>
                <c:pt idx="332">
                  <c:v>199.8</c:v>
                </c:pt>
                <c:pt idx="333">
                  <c:v>199.5</c:v>
                </c:pt>
                <c:pt idx="334">
                  <c:v>199.5</c:v>
                </c:pt>
                <c:pt idx="335">
                  <c:v>199.4</c:v>
                </c:pt>
                <c:pt idx="336">
                  <c:v>200.8</c:v>
                </c:pt>
                <c:pt idx="337">
                  <c:v>201.6</c:v>
                </c:pt>
                <c:pt idx="338">
                  <c:v>201.2</c:v>
                </c:pt>
                <c:pt idx="339">
                  <c:v>201.1</c:v>
                </c:pt>
                <c:pt idx="340">
                  <c:v>203.2</c:v>
                </c:pt>
                <c:pt idx="341">
                  <c:v>202.8</c:v>
                </c:pt>
                <c:pt idx="342">
                  <c:v>203.2</c:v>
                </c:pt>
                <c:pt idx="343">
                  <c:v>202.6</c:v>
                </c:pt>
                <c:pt idx="344">
                  <c:v>202.9</c:v>
                </c:pt>
                <c:pt idx="345">
                  <c:v>205</c:v>
                </c:pt>
                <c:pt idx="346">
                  <c:v>205.5</c:v>
                </c:pt>
                <c:pt idx="347">
                  <c:v>205.3</c:v>
                </c:pt>
                <c:pt idx="348">
                  <c:v>206.7</c:v>
                </c:pt>
                <c:pt idx="349">
                  <c:v>209</c:v>
                </c:pt>
                <c:pt idx="350">
                  <c:v>213.1</c:v>
                </c:pt>
                <c:pt idx="351">
                  <c:v>216.4</c:v>
                </c:pt>
                <c:pt idx="352">
                  <c:v>219.9</c:v>
                </c:pt>
                <c:pt idx="353">
                  <c:v>222.9</c:v>
                </c:pt>
                <c:pt idx="354">
                  <c:v>223.2</c:v>
                </c:pt>
                <c:pt idx="355">
                  <c:v>223.6</c:v>
                </c:pt>
                <c:pt idx="356">
                  <c:v>224</c:v>
                </c:pt>
                <c:pt idx="357">
                  <c:v>225.4</c:v>
                </c:pt>
                <c:pt idx="358">
                  <c:v>225.3</c:v>
                </c:pt>
                <c:pt idx="359">
                  <c:v>225.2</c:v>
                </c:pt>
                <c:pt idx="360">
                  <c:v>225.2</c:v>
                </c:pt>
                <c:pt idx="361">
                  <c:v>221.6</c:v>
                </c:pt>
                <c:pt idx="362">
                  <c:v>221.1</c:v>
                </c:pt>
                <c:pt idx="363">
                  <c:v>218.7</c:v>
                </c:pt>
                <c:pt idx="364">
                  <c:v>219.1</c:v>
                </c:pt>
                <c:pt idx="365">
                  <c:v>218.3</c:v>
                </c:pt>
                <c:pt idx="366">
                  <c:v>221.1</c:v>
                </c:pt>
                <c:pt idx="367">
                  <c:v>221.2</c:v>
                </c:pt>
                <c:pt idx="368">
                  <c:v>220.7</c:v>
                </c:pt>
                <c:pt idx="369">
                  <c:v>219.1</c:v>
                </c:pt>
                <c:pt idx="370">
                  <c:v>219.5</c:v>
                </c:pt>
                <c:pt idx="371">
                  <c:v>219.5</c:v>
                </c:pt>
                <c:pt idx="372">
                  <c:v>220.1</c:v>
                </c:pt>
                <c:pt idx="373">
                  <c:v>220.1</c:v>
                </c:pt>
                <c:pt idx="374">
                  <c:v>220.3</c:v>
                </c:pt>
                <c:pt idx="375">
                  <c:v>219.6</c:v>
                </c:pt>
                <c:pt idx="376">
                  <c:v>218.6</c:v>
                </c:pt>
                <c:pt idx="377">
                  <c:v>220.5</c:v>
                </c:pt>
                <c:pt idx="378">
                  <c:v>219.7</c:v>
                </c:pt>
                <c:pt idx="379">
                  <c:v>221.1</c:v>
                </c:pt>
                <c:pt idx="380">
                  <c:v>221.2</c:v>
                </c:pt>
                <c:pt idx="381">
                  <c:v>221.1</c:v>
                </c:pt>
                <c:pt idx="382">
                  <c:v>221.5</c:v>
                </c:pt>
                <c:pt idx="383">
                  <c:v>220.4</c:v>
                </c:pt>
                <c:pt idx="384">
                  <c:v>220.4</c:v>
                </c:pt>
                <c:pt idx="385">
                  <c:v>220.6</c:v>
                </c:pt>
                <c:pt idx="386">
                  <c:v>222.1</c:v>
                </c:pt>
                <c:pt idx="387">
                  <c:v>222.8</c:v>
                </c:pt>
                <c:pt idx="388">
                  <c:v>221.4</c:v>
                </c:pt>
                <c:pt idx="389">
                  <c:v>221.3</c:v>
                </c:pt>
                <c:pt idx="390">
                  <c:v>221.2</c:v>
                </c:pt>
                <c:pt idx="391">
                  <c:v>221.2</c:v>
                </c:pt>
                <c:pt idx="392">
                  <c:v>221.4</c:v>
                </c:pt>
                <c:pt idx="393">
                  <c:v>221.5</c:v>
                </c:pt>
                <c:pt idx="394">
                  <c:v>221.6</c:v>
                </c:pt>
                <c:pt idx="395">
                  <c:v>221.3</c:v>
                </c:pt>
                <c:pt idx="396">
                  <c:v>221.6</c:v>
                </c:pt>
                <c:pt idx="397">
                  <c:v>221.1</c:v>
                </c:pt>
                <c:pt idx="398">
                  <c:v>221.1</c:v>
                </c:pt>
                <c:pt idx="399">
                  <c:v>221.2</c:v>
                </c:pt>
                <c:pt idx="400">
                  <c:v>221.2</c:v>
                </c:pt>
                <c:pt idx="401">
                  <c:v>220.9</c:v>
                </c:pt>
                <c:pt idx="402">
                  <c:v>221</c:v>
                </c:pt>
                <c:pt idx="403">
                  <c:v>221.4</c:v>
                </c:pt>
                <c:pt idx="404">
                  <c:v>220.9</c:v>
                </c:pt>
                <c:pt idx="405">
                  <c:v>221.3</c:v>
                </c:pt>
                <c:pt idx="406">
                  <c:v>221.2</c:v>
                </c:pt>
                <c:pt idx="407">
                  <c:v>221.1</c:v>
                </c:pt>
                <c:pt idx="408">
                  <c:v>221.5</c:v>
                </c:pt>
                <c:pt idx="409">
                  <c:v>222.3</c:v>
                </c:pt>
                <c:pt idx="410">
                  <c:v>223.9</c:v>
                </c:pt>
                <c:pt idx="411">
                  <c:v>223.5</c:v>
                </c:pt>
                <c:pt idx="412">
                  <c:v>223.1</c:v>
                </c:pt>
                <c:pt idx="413">
                  <c:v>222.3</c:v>
                </c:pt>
                <c:pt idx="414">
                  <c:v>223.8</c:v>
                </c:pt>
                <c:pt idx="415">
                  <c:v>224.9</c:v>
                </c:pt>
                <c:pt idx="416">
                  <c:v>225.6</c:v>
                </c:pt>
                <c:pt idx="417">
                  <c:v>225.7</c:v>
                </c:pt>
                <c:pt idx="418">
                  <c:v>225.6</c:v>
                </c:pt>
                <c:pt idx="419">
                  <c:v>224.6</c:v>
                </c:pt>
                <c:pt idx="420">
                  <c:v>224.1</c:v>
                </c:pt>
                <c:pt idx="421">
                  <c:v>223.9</c:v>
                </c:pt>
                <c:pt idx="422">
                  <c:v>222.3</c:v>
                </c:pt>
                <c:pt idx="423">
                  <c:v>221.8</c:v>
                </c:pt>
                <c:pt idx="424">
                  <c:v>220.5</c:v>
                </c:pt>
                <c:pt idx="425">
                  <c:v>220.4</c:v>
                </c:pt>
                <c:pt idx="426">
                  <c:v>220.2</c:v>
                </c:pt>
                <c:pt idx="427">
                  <c:v>220</c:v>
                </c:pt>
                <c:pt idx="428">
                  <c:v>220.1</c:v>
                </c:pt>
                <c:pt idx="429">
                  <c:v>219.9</c:v>
                </c:pt>
                <c:pt idx="430">
                  <c:v>222.1</c:v>
                </c:pt>
                <c:pt idx="431">
                  <c:v>220</c:v>
                </c:pt>
                <c:pt idx="432">
                  <c:v>218.9</c:v>
                </c:pt>
                <c:pt idx="433">
                  <c:v>220.3</c:v>
                </c:pt>
                <c:pt idx="434">
                  <c:v>220.6</c:v>
                </c:pt>
                <c:pt idx="435">
                  <c:v>221.1</c:v>
                </c:pt>
                <c:pt idx="436">
                  <c:v>221.1</c:v>
                </c:pt>
                <c:pt idx="437">
                  <c:v>221.1</c:v>
                </c:pt>
                <c:pt idx="438">
                  <c:v>220.8</c:v>
                </c:pt>
                <c:pt idx="439">
                  <c:v>220.6</c:v>
                </c:pt>
                <c:pt idx="440">
                  <c:v>221</c:v>
                </c:pt>
                <c:pt idx="441">
                  <c:v>221.4</c:v>
                </c:pt>
                <c:pt idx="442">
                  <c:v>221.6</c:v>
                </c:pt>
                <c:pt idx="443">
                  <c:v>221.6</c:v>
                </c:pt>
                <c:pt idx="444">
                  <c:v>219.7</c:v>
                </c:pt>
                <c:pt idx="445">
                  <c:v>219.9</c:v>
                </c:pt>
                <c:pt idx="446">
                  <c:v>220.2</c:v>
                </c:pt>
                <c:pt idx="447">
                  <c:v>220.2</c:v>
                </c:pt>
                <c:pt idx="448">
                  <c:v>219.3</c:v>
                </c:pt>
                <c:pt idx="449">
                  <c:v>220.3</c:v>
                </c:pt>
                <c:pt idx="450">
                  <c:v>220</c:v>
                </c:pt>
                <c:pt idx="451">
                  <c:v>219.9</c:v>
                </c:pt>
                <c:pt idx="452">
                  <c:v>220.1</c:v>
                </c:pt>
                <c:pt idx="453">
                  <c:v>218.6</c:v>
                </c:pt>
                <c:pt idx="454">
                  <c:v>219.1</c:v>
                </c:pt>
                <c:pt idx="455">
                  <c:v>219.2</c:v>
                </c:pt>
                <c:pt idx="456">
                  <c:v>216.7</c:v>
                </c:pt>
                <c:pt idx="457">
                  <c:v>216.6</c:v>
                </c:pt>
                <c:pt idx="458">
                  <c:v>216.8</c:v>
                </c:pt>
                <c:pt idx="459">
                  <c:v>217.3</c:v>
                </c:pt>
                <c:pt idx="460">
                  <c:v>217.8</c:v>
                </c:pt>
                <c:pt idx="461">
                  <c:v>218.2</c:v>
                </c:pt>
                <c:pt idx="462">
                  <c:v>222</c:v>
                </c:pt>
                <c:pt idx="463">
                  <c:v>224.4</c:v>
                </c:pt>
                <c:pt idx="464">
                  <c:v>227.1</c:v>
                </c:pt>
                <c:pt idx="465">
                  <c:v>228.2</c:v>
                </c:pt>
                <c:pt idx="466">
                  <c:v>229.3</c:v>
                </c:pt>
                <c:pt idx="467">
                  <c:v>229.7</c:v>
                </c:pt>
                <c:pt idx="468">
                  <c:v>231.1</c:v>
                </c:pt>
                <c:pt idx="469">
                  <c:v>231.6</c:v>
                </c:pt>
                <c:pt idx="470">
                  <c:v>234.9</c:v>
                </c:pt>
                <c:pt idx="471">
                  <c:v>234.8</c:v>
                </c:pt>
                <c:pt idx="472">
                  <c:v>232.7</c:v>
                </c:pt>
                <c:pt idx="473">
                  <c:v>230.3</c:v>
                </c:pt>
                <c:pt idx="474">
                  <c:v>231.8</c:v>
                </c:pt>
                <c:pt idx="475">
                  <c:v>232.1</c:v>
                </c:pt>
                <c:pt idx="476">
                  <c:v>232.5</c:v>
                </c:pt>
                <c:pt idx="477">
                  <c:v>233.3</c:v>
                </c:pt>
                <c:pt idx="478">
                  <c:v>231.2</c:v>
                </c:pt>
                <c:pt idx="479">
                  <c:v>232.3</c:v>
                </c:pt>
                <c:pt idx="480">
                  <c:v>232</c:v>
                </c:pt>
                <c:pt idx="481">
                  <c:v>232</c:v>
                </c:pt>
                <c:pt idx="482">
                  <c:v>232.7</c:v>
                </c:pt>
                <c:pt idx="483">
                  <c:v>234.2</c:v>
                </c:pt>
                <c:pt idx="484">
                  <c:v>233</c:v>
                </c:pt>
                <c:pt idx="485">
                  <c:v>233.5</c:v>
                </c:pt>
                <c:pt idx="486">
                  <c:v>232.3</c:v>
                </c:pt>
                <c:pt idx="487">
                  <c:v>229.3</c:v>
                </c:pt>
                <c:pt idx="488">
                  <c:v>229.2</c:v>
                </c:pt>
                <c:pt idx="489">
                  <c:v>230.6</c:v>
                </c:pt>
                <c:pt idx="490">
                  <c:v>231.3</c:v>
                </c:pt>
                <c:pt idx="491">
                  <c:v>231.7</c:v>
                </c:pt>
                <c:pt idx="492">
                  <c:v>227.7</c:v>
                </c:pt>
                <c:pt idx="493">
                  <c:v>225.3</c:v>
                </c:pt>
                <c:pt idx="494">
                  <c:v>222.9</c:v>
                </c:pt>
                <c:pt idx="495">
                  <c:v>220.5</c:v>
                </c:pt>
                <c:pt idx="496">
                  <c:v>218</c:v>
                </c:pt>
                <c:pt idx="497">
                  <c:v>214.7</c:v>
                </c:pt>
                <c:pt idx="498">
                  <c:v>212.2</c:v>
                </c:pt>
                <c:pt idx="499">
                  <c:v>212.5</c:v>
                </c:pt>
                <c:pt idx="500">
                  <c:v>209.5</c:v>
                </c:pt>
                <c:pt idx="501">
                  <c:v>208.1</c:v>
                </c:pt>
                <c:pt idx="502">
                  <c:v>208.1</c:v>
                </c:pt>
                <c:pt idx="503">
                  <c:v>207.6</c:v>
                </c:pt>
                <c:pt idx="504">
                  <c:v>207.6</c:v>
                </c:pt>
                <c:pt idx="505">
                  <c:v>207.5</c:v>
                </c:pt>
                <c:pt idx="506">
                  <c:v>207.2</c:v>
                </c:pt>
                <c:pt idx="507">
                  <c:v>207.1</c:v>
                </c:pt>
                <c:pt idx="508">
                  <c:v>207.1</c:v>
                </c:pt>
                <c:pt idx="509">
                  <c:v>206.6</c:v>
                </c:pt>
                <c:pt idx="510">
                  <c:v>207.3</c:v>
                </c:pt>
                <c:pt idx="511">
                  <c:v>207</c:v>
                </c:pt>
                <c:pt idx="512">
                  <c:v>207.8</c:v>
                </c:pt>
                <c:pt idx="513">
                  <c:v>208.6</c:v>
                </c:pt>
                <c:pt idx="514">
                  <c:v>209.3</c:v>
                </c:pt>
                <c:pt idx="515">
                  <c:v>208.9</c:v>
                </c:pt>
                <c:pt idx="516">
                  <c:v>208.4</c:v>
                </c:pt>
                <c:pt idx="517">
                  <c:v>205.4</c:v>
                </c:pt>
                <c:pt idx="518">
                  <c:v>205.7</c:v>
                </c:pt>
                <c:pt idx="519">
                  <c:v>206.1</c:v>
                </c:pt>
                <c:pt idx="520">
                  <c:v>205.8</c:v>
                </c:pt>
                <c:pt idx="521">
                  <c:v>205.2</c:v>
                </c:pt>
                <c:pt idx="522">
                  <c:v>205.4</c:v>
                </c:pt>
                <c:pt idx="523">
                  <c:v>206.7</c:v>
                </c:pt>
                <c:pt idx="524">
                  <c:v>207.2</c:v>
                </c:pt>
                <c:pt idx="525">
                  <c:v>208.8</c:v>
                </c:pt>
                <c:pt idx="526">
                  <c:v>209</c:v>
                </c:pt>
                <c:pt idx="527">
                  <c:v>209.7</c:v>
                </c:pt>
                <c:pt idx="528">
                  <c:v>210.1</c:v>
                </c:pt>
                <c:pt idx="529">
                  <c:v>210.4</c:v>
                </c:pt>
                <c:pt idx="530">
                  <c:v>210.6</c:v>
                </c:pt>
                <c:pt idx="531">
                  <c:v>211.1</c:v>
                </c:pt>
                <c:pt idx="532">
                  <c:v>211.6</c:v>
                </c:pt>
                <c:pt idx="533">
                  <c:v>213.1</c:v>
                </c:pt>
                <c:pt idx="534">
                  <c:v>211.7</c:v>
                </c:pt>
                <c:pt idx="535">
                  <c:v>210.4</c:v>
                </c:pt>
                <c:pt idx="536">
                  <c:v>210.4</c:v>
                </c:pt>
                <c:pt idx="537">
                  <c:v>210.3</c:v>
                </c:pt>
                <c:pt idx="538">
                  <c:v>210.1</c:v>
                </c:pt>
                <c:pt idx="539">
                  <c:v>210.4</c:v>
                </c:pt>
                <c:pt idx="540">
                  <c:v>210.8</c:v>
                </c:pt>
                <c:pt idx="541">
                  <c:v>210.8</c:v>
                </c:pt>
                <c:pt idx="542">
                  <c:v>211</c:v>
                </c:pt>
                <c:pt idx="543">
                  <c:v>211.2</c:v>
                </c:pt>
                <c:pt idx="544">
                  <c:v>210.9</c:v>
                </c:pt>
                <c:pt idx="545">
                  <c:v>212.9</c:v>
                </c:pt>
                <c:pt idx="546">
                  <c:v>212.6</c:v>
                </c:pt>
                <c:pt idx="547">
                  <c:v>212.7</c:v>
                </c:pt>
                <c:pt idx="548">
                  <c:v>212.8</c:v>
                </c:pt>
                <c:pt idx="549">
                  <c:v>214.3</c:v>
                </c:pt>
                <c:pt idx="550">
                  <c:v>215</c:v>
                </c:pt>
                <c:pt idx="551">
                  <c:v>215.8</c:v>
                </c:pt>
                <c:pt idx="552">
                  <c:v>216.4</c:v>
                </c:pt>
                <c:pt idx="553">
                  <c:v>215.7</c:v>
                </c:pt>
                <c:pt idx="554">
                  <c:v>217.3</c:v>
                </c:pt>
                <c:pt idx="555">
                  <c:v>217.5</c:v>
                </c:pt>
                <c:pt idx="556">
                  <c:v>217.8</c:v>
                </c:pt>
                <c:pt idx="557">
                  <c:v>218.6</c:v>
                </c:pt>
                <c:pt idx="558">
                  <c:v>218.9</c:v>
                </c:pt>
                <c:pt idx="559">
                  <c:v>218.7</c:v>
                </c:pt>
                <c:pt idx="560">
                  <c:v>218.1</c:v>
                </c:pt>
                <c:pt idx="561">
                  <c:v>218.3</c:v>
                </c:pt>
                <c:pt idx="562">
                  <c:v>218.1</c:v>
                </c:pt>
                <c:pt idx="563">
                  <c:v>218.7</c:v>
                </c:pt>
                <c:pt idx="564">
                  <c:v>219.3</c:v>
                </c:pt>
                <c:pt idx="565">
                  <c:v>217.9</c:v>
                </c:pt>
                <c:pt idx="566">
                  <c:v>217.8</c:v>
                </c:pt>
                <c:pt idx="567">
                  <c:v>216.3</c:v>
                </c:pt>
                <c:pt idx="568">
                  <c:v>216.1</c:v>
                </c:pt>
                <c:pt idx="569">
                  <c:v>215.6</c:v>
                </c:pt>
                <c:pt idx="570">
                  <c:v>214.9</c:v>
                </c:pt>
                <c:pt idx="571">
                  <c:v>214.3</c:v>
                </c:pt>
                <c:pt idx="572">
                  <c:v>213.9</c:v>
                </c:pt>
                <c:pt idx="573">
                  <c:v>215.6</c:v>
                </c:pt>
                <c:pt idx="574">
                  <c:v>217.8</c:v>
                </c:pt>
                <c:pt idx="575">
                  <c:v>218.1</c:v>
                </c:pt>
                <c:pt idx="576">
                  <c:v>217.6</c:v>
                </c:pt>
                <c:pt idx="577">
                  <c:v>217.3</c:v>
                </c:pt>
                <c:pt idx="578">
                  <c:v>217.3</c:v>
                </c:pt>
                <c:pt idx="579">
                  <c:v>219.4</c:v>
                </c:pt>
                <c:pt idx="580">
                  <c:v>219.4</c:v>
                </c:pt>
                <c:pt idx="581">
                  <c:v>218.8</c:v>
                </c:pt>
                <c:pt idx="582">
                  <c:v>218.6</c:v>
                </c:pt>
                <c:pt idx="583">
                  <c:v>218.3</c:v>
                </c:pt>
                <c:pt idx="584">
                  <c:v>218.4</c:v>
                </c:pt>
                <c:pt idx="585">
                  <c:v>216.6</c:v>
                </c:pt>
                <c:pt idx="586">
                  <c:v>216.5</c:v>
                </c:pt>
                <c:pt idx="587">
                  <c:v>214.3</c:v>
                </c:pt>
                <c:pt idx="588">
                  <c:v>216.4</c:v>
                </c:pt>
                <c:pt idx="589">
                  <c:v>216.1</c:v>
                </c:pt>
                <c:pt idx="590">
                  <c:v>216</c:v>
                </c:pt>
                <c:pt idx="591">
                  <c:v>215.8</c:v>
                </c:pt>
                <c:pt idx="592">
                  <c:v>215.6</c:v>
                </c:pt>
                <c:pt idx="593">
                  <c:v>220.1</c:v>
                </c:pt>
                <c:pt idx="594">
                  <c:v>222.4</c:v>
                </c:pt>
                <c:pt idx="595">
                  <c:v>224.8</c:v>
                </c:pt>
                <c:pt idx="596">
                  <c:v>227.4</c:v>
                </c:pt>
                <c:pt idx="597">
                  <c:v>230.4</c:v>
                </c:pt>
                <c:pt idx="598">
                  <c:v>233.7</c:v>
                </c:pt>
                <c:pt idx="599">
                  <c:v>236.4</c:v>
                </c:pt>
                <c:pt idx="600">
                  <c:v>236.3</c:v>
                </c:pt>
                <c:pt idx="601">
                  <c:v>239.7</c:v>
                </c:pt>
                <c:pt idx="602">
                  <c:v>241.7</c:v>
                </c:pt>
                <c:pt idx="603">
                  <c:v>242</c:v>
                </c:pt>
                <c:pt idx="604">
                  <c:v>242.5</c:v>
                </c:pt>
                <c:pt idx="605">
                  <c:v>242.3</c:v>
                </c:pt>
                <c:pt idx="606">
                  <c:v>243.1</c:v>
                </c:pt>
                <c:pt idx="607">
                  <c:v>243</c:v>
                </c:pt>
                <c:pt idx="608">
                  <c:v>243.1</c:v>
                </c:pt>
                <c:pt idx="609">
                  <c:v>242.9</c:v>
                </c:pt>
                <c:pt idx="610">
                  <c:v>243.3</c:v>
                </c:pt>
                <c:pt idx="611">
                  <c:v>242.9</c:v>
                </c:pt>
                <c:pt idx="612">
                  <c:v>243.1</c:v>
                </c:pt>
                <c:pt idx="613">
                  <c:v>242.9</c:v>
                </c:pt>
                <c:pt idx="614">
                  <c:v>242.5</c:v>
                </c:pt>
                <c:pt idx="615">
                  <c:v>242.6</c:v>
                </c:pt>
                <c:pt idx="616">
                  <c:v>243</c:v>
                </c:pt>
                <c:pt idx="617">
                  <c:v>243.1</c:v>
                </c:pt>
                <c:pt idx="618">
                  <c:v>245.8</c:v>
                </c:pt>
                <c:pt idx="619">
                  <c:v>245.7</c:v>
                </c:pt>
                <c:pt idx="620">
                  <c:v>245.7</c:v>
                </c:pt>
                <c:pt idx="621">
                  <c:v>247.4</c:v>
                </c:pt>
                <c:pt idx="622">
                  <c:v>246.3</c:v>
                </c:pt>
                <c:pt idx="623">
                  <c:v>246</c:v>
                </c:pt>
                <c:pt idx="624">
                  <c:v>246.1</c:v>
                </c:pt>
                <c:pt idx="625">
                  <c:v>245.4</c:v>
                </c:pt>
                <c:pt idx="626">
                  <c:v>245.1</c:v>
                </c:pt>
                <c:pt idx="627">
                  <c:v>244.8</c:v>
                </c:pt>
                <c:pt idx="628">
                  <c:v>243.9</c:v>
                </c:pt>
                <c:pt idx="629">
                  <c:v>243.7</c:v>
                </c:pt>
                <c:pt idx="630">
                  <c:v>243.3</c:v>
                </c:pt>
                <c:pt idx="631">
                  <c:v>243.2</c:v>
                </c:pt>
                <c:pt idx="632">
                  <c:v>242.2</c:v>
                </c:pt>
                <c:pt idx="633">
                  <c:v>243.6</c:v>
                </c:pt>
                <c:pt idx="634">
                  <c:v>243.4</c:v>
                </c:pt>
                <c:pt idx="635">
                  <c:v>244.9</c:v>
                </c:pt>
                <c:pt idx="636">
                  <c:v>246.3</c:v>
                </c:pt>
                <c:pt idx="637">
                  <c:v>246.3</c:v>
                </c:pt>
                <c:pt idx="638">
                  <c:v>246.4</c:v>
                </c:pt>
                <c:pt idx="639">
                  <c:v>245.5</c:v>
                </c:pt>
                <c:pt idx="640">
                  <c:v>244.5</c:v>
                </c:pt>
                <c:pt idx="641">
                  <c:v>243.5</c:v>
                </c:pt>
                <c:pt idx="642">
                  <c:v>243.4</c:v>
                </c:pt>
                <c:pt idx="643">
                  <c:v>243.2</c:v>
                </c:pt>
                <c:pt idx="644">
                  <c:v>243.5</c:v>
                </c:pt>
                <c:pt idx="645">
                  <c:v>244.2</c:v>
                </c:pt>
                <c:pt idx="646">
                  <c:v>244.3</c:v>
                </c:pt>
                <c:pt idx="647">
                  <c:v>243.2</c:v>
                </c:pt>
                <c:pt idx="648">
                  <c:v>242.6</c:v>
                </c:pt>
                <c:pt idx="649">
                  <c:v>241.7</c:v>
                </c:pt>
                <c:pt idx="650">
                  <c:v>241.3</c:v>
                </c:pt>
                <c:pt idx="651">
                  <c:v>241.2</c:v>
                </c:pt>
                <c:pt idx="652">
                  <c:v>240.8</c:v>
                </c:pt>
                <c:pt idx="653">
                  <c:v>240.7</c:v>
                </c:pt>
                <c:pt idx="654">
                  <c:v>241.4</c:v>
                </c:pt>
                <c:pt idx="655">
                  <c:v>241.5</c:v>
                </c:pt>
                <c:pt idx="656">
                  <c:v>240.9</c:v>
                </c:pt>
                <c:pt idx="657">
                  <c:v>240.6</c:v>
                </c:pt>
                <c:pt idx="658">
                  <c:v>242</c:v>
                </c:pt>
                <c:pt idx="659">
                  <c:v>240.7</c:v>
                </c:pt>
                <c:pt idx="660">
                  <c:v>240.7</c:v>
                </c:pt>
                <c:pt idx="661">
                  <c:v>241.1</c:v>
                </c:pt>
                <c:pt idx="662">
                  <c:v>239.3</c:v>
                </c:pt>
                <c:pt idx="663">
                  <c:v>239.5</c:v>
                </c:pt>
                <c:pt idx="664">
                  <c:v>238.3</c:v>
                </c:pt>
                <c:pt idx="665">
                  <c:v>237.4</c:v>
                </c:pt>
                <c:pt idx="666">
                  <c:v>236.6</c:v>
                </c:pt>
                <c:pt idx="667">
                  <c:v>235.5</c:v>
                </c:pt>
                <c:pt idx="668">
                  <c:v>235.2</c:v>
                </c:pt>
                <c:pt idx="669">
                  <c:v>234.4</c:v>
                </c:pt>
                <c:pt idx="670">
                  <c:v>233.3</c:v>
                </c:pt>
                <c:pt idx="671">
                  <c:v>234.1</c:v>
                </c:pt>
                <c:pt idx="672">
                  <c:v>234.7</c:v>
                </c:pt>
                <c:pt idx="673">
                  <c:v>233.8</c:v>
                </c:pt>
                <c:pt idx="674">
                  <c:v>233.9</c:v>
                </c:pt>
                <c:pt idx="675">
                  <c:v>234.2</c:v>
                </c:pt>
                <c:pt idx="676">
                  <c:v>233.8</c:v>
                </c:pt>
                <c:pt idx="677">
                  <c:v>234.7</c:v>
                </c:pt>
                <c:pt idx="678">
                  <c:v>234.4</c:v>
                </c:pt>
                <c:pt idx="679">
                  <c:v>234.4</c:v>
                </c:pt>
                <c:pt idx="680">
                  <c:v>233.5</c:v>
                </c:pt>
                <c:pt idx="681">
                  <c:v>233.5</c:v>
                </c:pt>
                <c:pt idx="682">
                  <c:v>233</c:v>
                </c:pt>
                <c:pt idx="683">
                  <c:v>233.2</c:v>
                </c:pt>
                <c:pt idx="684">
                  <c:v>233.6</c:v>
                </c:pt>
                <c:pt idx="685">
                  <c:v>232.9</c:v>
                </c:pt>
                <c:pt idx="686">
                  <c:v>237.1</c:v>
                </c:pt>
                <c:pt idx="687">
                  <c:v>236.8</c:v>
                </c:pt>
                <c:pt idx="688">
                  <c:v>239.9</c:v>
                </c:pt>
                <c:pt idx="689">
                  <c:v>240.2</c:v>
                </c:pt>
                <c:pt idx="690">
                  <c:v>241</c:v>
                </c:pt>
                <c:pt idx="691">
                  <c:v>241.6</c:v>
                </c:pt>
                <c:pt idx="692">
                  <c:v>241.6</c:v>
                </c:pt>
                <c:pt idx="693">
                  <c:v>241.6</c:v>
                </c:pt>
                <c:pt idx="694">
                  <c:v>241.1</c:v>
                </c:pt>
                <c:pt idx="695">
                  <c:v>241.2</c:v>
                </c:pt>
                <c:pt idx="696">
                  <c:v>241.4</c:v>
                </c:pt>
                <c:pt idx="697">
                  <c:v>241</c:v>
                </c:pt>
                <c:pt idx="698">
                  <c:v>240.9</c:v>
                </c:pt>
                <c:pt idx="699">
                  <c:v>241</c:v>
                </c:pt>
                <c:pt idx="700">
                  <c:v>241</c:v>
                </c:pt>
                <c:pt idx="701">
                  <c:v>240.8</c:v>
                </c:pt>
                <c:pt idx="702">
                  <c:v>240.7</c:v>
                </c:pt>
                <c:pt idx="703">
                  <c:v>240.7</c:v>
                </c:pt>
                <c:pt idx="704">
                  <c:v>240.7</c:v>
                </c:pt>
                <c:pt idx="705">
                  <c:v>241.2</c:v>
                </c:pt>
                <c:pt idx="706">
                  <c:v>241.3</c:v>
                </c:pt>
                <c:pt idx="707">
                  <c:v>241.2</c:v>
                </c:pt>
                <c:pt idx="708">
                  <c:v>241.6</c:v>
                </c:pt>
                <c:pt idx="709">
                  <c:v>241.8</c:v>
                </c:pt>
                <c:pt idx="710">
                  <c:v>242</c:v>
                </c:pt>
                <c:pt idx="711">
                  <c:v>242.2</c:v>
                </c:pt>
                <c:pt idx="712">
                  <c:v>242.3</c:v>
                </c:pt>
                <c:pt idx="713">
                  <c:v>241.5</c:v>
                </c:pt>
                <c:pt idx="714">
                  <c:v>241.8</c:v>
                </c:pt>
                <c:pt idx="715">
                  <c:v>241.9</c:v>
                </c:pt>
                <c:pt idx="716">
                  <c:v>242.4</c:v>
                </c:pt>
                <c:pt idx="717">
                  <c:v>242.1</c:v>
                </c:pt>
                <c:pt idx="718">
                  <c:v>242.6</c:v>
                </c:pt>
                <c:pt idx="719">
                  <c:v>240.4</c:v>
                </c:pt>
                <c:pt idx="720">
                  <c:v>240.9</c:v>
                </c:pt>
                <c:pt idx="721">
                  <c:v>239.5</c:v>
                </c:pt>
                <c:pt idx="722">
                  <c:v>239</c:v>
                </c:pt>
                <c:pt idx="723">
                  <c:v>240.1</c:v>
                </c:pt>
                <c:pt idx="724">
                  <c:v>240.6</c:v>
                </c:pt>
                <c:pt idx="725">
                  <c:v>240.6</c:v>
                </c:pt>
                <c:pt idx="726">
                  <c:v>240.5</c:v>
                </c:pt>
                <c:pt idx="727">
                  <c:v>239.9</c:v>
                </c:pt>
                <c:pt idx="728">
                  <c:v>239.9</c:v>
                </c:pt>
                <c:pt idx="729">
                  <c:v>235.7</c:v>
                </c:pt>
                <c:pt idx="730">
                  <c:v>236.2</c:v>
                </c:pt>
                <c:pt idx="731">
                  <c:v>236.1</c:v>
                </c:pt>
                <c:pt idx="732">
                  <c:v>236.7</c:v>
                </c:pt>
                <c:pt idx="733">
                  <c:v>236.1</c:v>
                </c:pt>
                <c:pt idx="734">
                  <c:v>235.2</c:v>
                </c:pt>
                <c:pt idx="735">
                  <c:v>235.4</c:v>
                </c:pt>
                <c:pt idx="736">
                  <c:v>235.5</c:v>
                </c:pt>
                <c:pt idx="737">
                  <c:v>234.3</c:v>
                </c:pt>
                <c:pt idx="738">
                  <c:v>234.8</c:v>
                </c:pt>
                <c:pt idx="739">
                  <c:v>233.7</c:v>
                </c:pt>
                <c:pt idx="740">
                  <c:v>233.3</c:v>
                </c:pt>
                <c:pt idx="741">
                  <c:v>233.3</c:v>
                </c:pt>
                <c:pt idx="742">
                  <c:v>234.4</c:v>
                </c:pt>
                <c:pt idx="743">
                  <c:v>234.5</c:v>
                </c:pt>
                <c:pt idx="744">
                  <c:v>233.8</c:v>
                </c:pt>
                <c:pt idx="745">
                  <c:v>233.6</c:v>
                </c:pt>
                <c:pt idx="746">
                  <c:v>232.5</c:v>
                </c:pt>
                <c:pt idx="747">
                  <c:v>232.8</c:v>
                </c:pt>
                <c:pt idx="748">
                  <c:v>234.3</c:v>
                </c:pt>
                <c:pt idx="749">
                  <c:v>234.5</c:v>
                </c:pt>
                <c:pt idx="750">
                  <c:v>235.4</c:v>
                </c:pt>
                <c:pt idx="751">
                  <c:v>235.7</c:v>
                </c:pt>
                <c:pt idx="752">
                  <c:v>235.3</c:v>
                </c:pt>
                <c:pt idx="753">
                  <c:v>235</c:v>
                </c:pt>
                <c:pt idx="754">
                  <c:v>235.1</c:v>
                </c:pt>
                <c:pt idx="755">
                  <c:v>234.1</c:v>
                </c:pt>
                <c:pt idx="756">
                  <c:v>233.7</c:v>
                </c:pt>
                <c:pt idx="757">
                  <c:v>233.7</c:v>
                </c:pt>
                <c:pt idx="758">
                  <c:v>234</c:v>
                </c:pt>
                <c:pt idx="759">
                  <c:v>234</c:v>
                </c:pt>
                <c:pt idx="760">
                  <c:v>235.2</c:v>
                </c:pt>
                <c:pt idx="761">
                  <c:v>235.6</c:v>
                </c:pt>
                <c:pt idx="762">
                  <c:v>235.4</c:v>
                </c:pt>
                <c:pt idx="763">
                  <c:v>237.2</c:v>
                </c:pt>
                <c:pt idx="764">
                  <c:v>234</c:v>
                </c:pt>
                <c:pt idx="765">
                  <c:v>234.8</c:v>
                </c:pt>
                <c:pt idx="766">
                  <c:v>235.9</c:v>
                </c:pt>
                <c:pt idx="767">
                  <c:v>237.9</c:v>
                </c:pt>
                <c:pt idx="768">
                  <c:v>238.3</c:v>
                </c:pt>
                <c:pt idx="769">
                  <c:v>240.2</c:v>
                </c:pt>
                <c:pt idx="770">
                  <c:v>240.9</c:v>
                </c:pt>
                <c:pt idx="771">
                  <c:v>242.1</c:v>
                </c:pt>
                <c:pt idx="772">
                  <c:v>241.1</c:v>
                </c:pt>
                <c:pt idx="773">
                  <c:v>240.8</c:v>
                </c:pt>
                <c:pt idx="774">
                  <c:v>241.8</c:v>
                </c:pt>
                <c:pt idx="775">
                  <c:v>238.5</c:v>
                </c:pt>
                <c:pt idx="776">
                  <c:v>238.4</c:v>
                </c:pt>
                <c:pt idx="777">
                  <c:v>238.6</c:v>
                </c:pt>
                <c:pt idx="778">
                  <c:v>237.9</c:v>
                </c:pt>
                <c:pt idx="779">
                  <c:v>238.9</c:v>
                </c:pt>
                <c:pt idx="780">
                  <c:v>239</c:v>
                </c:pt>
                <c:pt idx="781">
                  <c:v>240.1</c:v>
                </c:pt>
                <c:pt idx="782">
                  <c:v>240.2</c:v>
                </c:pt>
                <c:pt idx="783">
                  <c:v>240.2</c:v>
                </c:pt>
                <c:pt idx="784">
                  <c:v>235</c:v>
                </c:pt>
                <c:pt idx="785">
                  <c:v>234.2</c:v>
                </c:pt>
                <c:pt idx="786">
                  <c:v>234.4</c:v>
                </c:pt>
                <c:pt idx="787">
                  <c:v>233.3</c:v>
                </c:pt>
                <c:pt idx="788">
                  <c:v>233.6</c:v>
                </c:pt>
                <c:pt idx="789">
                  <c:v>231.2</c:v>
                </c:pt>
                <c:pt idx="790">
                  <c:v>231.3</c:v>
                </c:pt>
                <c:pt idx="791">
                  <c:v>230.9</c:v>
                </c:pt>
                <c:pt idx="792">
                  <c:v>230.4</c:v>
                </c:pt>
                <c:pt idx="793">
                  <c:v>230.7</c:v>
                </c:pt>
                <c:pt idx="794">
                  <c:v>229.9</c:v>
                </c:pt>
                <c:pt idx="795">
                  <c:v>230.1</c:v>
                </c:pt>
                <c:pt idx="796">
                  <c:v>230</c:v>
                </c:pt>
                <c:pt idx="797">
                  <c:v>230.1</c:v>
                </c:pt>
                <c:pt idx="798">
                  <c:v>230.3</c:v>
                </c:pt>
                <c:pt idx="799">
                  <c:v>228.1</c:v>
                </c:pt>
                <c:pt idx="800">
                  <c:v>228.5</c:v>
                </c:pt>
                <c:pt idx="801">
                  <c:v>228.8</c:v>
                </c:pt>
                <c:pt idx="802">
                  <c:v>228.8</c:v>
                </c:pt>
                <c:pt idx="803">
                  <c:v>228.8</c:v>
                </c:pt>
                <c:pt idx="804">
                  <c:v>228.6</c:v>
                </c:pt>
                <c:pt idx="805">
                  <c:v>228.9</c:v>
                </c:pt>
                <c:pt idx="806">
                  <c:v>228.7</c:v>
                </c:pt>
                <c:pt idx="807">
                  <c:v>228.8</c:v>
                </c:pt>
                <c:pt idx="808">
                  <c:v>228.9</c:v>
                </c:pt>
                <c:pt idx="809">
                  <c:v>229.1</c:v>
                </c:pt>
                <c:pt idx="810">
                  <c:v>229.1</c:v>
                </c:pt>
                <c:pt idx="811">
                  <c:v>229.3</c:v>
                </c:pt>
                <c:pt idx="812">
                  <c:v>229.2</c:v>
                </c:pt>
                <c:pt idx="813">
                  <c:v>229.4</c:v>
                </c:pt>
                <c:pt idx="814">
                  <c:v>230</c:v>
                </c:pt>
                <c:pt idx="815">
                  <c:v>229.8</c:v>
                </c:pt>
                <c:pt idx="816">
                  <c:v>230.1</c:v>
                </c:pt>
                <c:pt idx="817">
                  <c:v>229.9</c:v>
                </c:pt>
                <c:pt idx="818">
                  <c:v>230.1</c:v>
                </c:pt>
                <c:pt idx="819">
                  <c:v>230.2</c:v>
                </c:pt>
                <c:pt idx="820">
                  <c:v>232.2</c:v>
                </c:pt>
                <c:pt idx="821">
                  <c:v>231.7</c:v>
                </c:pt>
                <c:pt idx="822">
                  <c:v>233.3</c:v>
                </c:pt>
                <c:pt idx="823">
                  <c:v>233.5</c:v>
                </c:pt>
                <c:pt idx="824">
                  <c:v>233.7</c:v>
                </c:pt>
                <c:pt idx="825">
                  <c:v>233.5</c:v>
                </c:pt>
                <c:pt idx="826">
                  <c:v>231.1</c:v>
                </c:pt>
                <c:pt idx="827">
                  <c:v>229.2</c:v>
                </c:pt>
                <c:pt idx="828">
                  <c:v>230.2</c:v>
                </c:pt>
                <c:pt idx="829">
                  <c:v>230.1</c:v>
                </c:pt>
                <c:pt idx="830">
                  <c:v>232.3</c:v>
                </c:pt>
                <c:pt idx="831">
                  <c:v>232.3</c:v>
                </c:pt>
                <c:pt idx="832">
                  <c:v>230.1</c:v>
                </c:pt>
                <c:pt idx="833">
                  <c:v>230</c:v>
                </c:pt>
                <c:pt idx="834">
                  <c:v>231.1</c:v>
                </c:pt>
                <c:pt idx="835">
                  <c:v>232</c:v>
                </c:pt>
                <c:pt idx="836">
                  <c:v>230.4</c:v>
                </c:pt>
                <c:pt idx="837">
                  <c:v>230.3</c:v>
                </c:pt>
                <c:pt idx="838">
                  <c:v>231.2</c:v>
                </c:pt>
                <c:pt idx="839">
                  <c:v>230.4</c:v>
                </c:pt>
                <c:pt idx="840">
                  <c:v>231.6</c:v>
                </c:pt>
                <c:pt idx="841">
                  <c:v>232.8</c:v>
                </c:pt>
                <c:pt idx="842">
                  <c:v>233.6</c:v>
                </c:pt>
                <c:pt idx="843">
                  <c:v>233.9</c:v>
                </c:pt>
                <c:pt idx="844">
                  <c:v>231.6</c:v>
                </c:pt>
                <c:pt idx="845">
                  <c:v>232.7</c:v>
                </c:pt>
                <c:pt idx="846">
                  <c:v>232.3</c:v>
                </c:pt>
                <c:pt idx="847">
                  <c:v>232.9</c:v>
                </c:pt>
                <c:pt idx="848">
                  <c:v>232.9</c:v>
                </c:pt>
                <c:pt idx="849">
                  <c:v>232.7</c:v>
                </c:pt>
                <c:pt idx="850">
                  <c:v>232.2</c:v>
                </c:pt>
                <c:pt idx="851">
                  <c:v>231.9</c:v>
                </c:pt>
                <c:pt idx="852">
                  <c:v>231.8</c:v>
                </c:pt>
                <c:pt idx="853">
                  <c:v>232.1</c:v>
                </c:pt>
                <c:pt idx="854">
                  <c:v>232.5</c:v>
                </c:pt>
                <c:pt idx="855">
                  <c:v>232.1</c:v>
                </c:pt>
                <c:pt idx="856">
                  <c:v>232.9</c:v>
                </c:pt>
                <c:pt idx="857">
                  <c:v>233.5</c:v>
                </c:pt>
                <c:pt idx="858">
                  <c:v>232.7</c:v>
                </c:pt>
                <c:pt idx="859">
                  <c:v>232.4</c:v>
                </c:pt>
                <c:pt idx="860">
                  <c:v>231.2</c:v>
                </c:pt>
                <c:pt idx="861">
                  <c:v>228.6</c:v>
                </c:pt>
                <c:pt idx="862">
                  <c:v>228.2</c:v>
                </c:pt>
                <c:pt idx="863">
                  <c:v>228.4</c:v>
                </c:pt>
                <c:pt idx="864">
                  <c:v>228.4</c:v>
                </c:pt>
                <c:pt idx="865">
                  <c:v>231.3</c:v>
                </c:pt>
                <c:pt idx="866">
                  <c:v>231.7</c:v>
                </c:pt>
                <c:pt idx="867">
                  <c:v>231.1</c:v>
                </c:pt>
                <c:pt idx="868">
                  <c:v>231.2</c:v>
                </c:pt>
                <c:pt idx="869">
                  <c:v>231.4</c:v>
                </c:pt>
                <c:pt idx="870">
                  <c:v>231.3</c:v>
                </c:pt>
                <c:pt idx="871">
                  <c:v>231.6</c:v>
                </c:pt>
                <c:pt idx="872">
                  <c:v>232</c:v>
                </c:pt>
                <c:pt idx="873">
                  <c:v>233.7</c:v>
                </c:pt>
                <c:pt idx="874">
                  <c:v>232.5</c:v>
                </c:pt>
                <c:pt idx="875">
                  <c:v>232.8</c:v>
                </c:pt>
                <c:pt idx="876">
                  <c:v>236.9</c:v>
                </c:pt>
                <c:pt idx="877">
                  <c:v>235.8</c:v>
                </c:pt>
                <c:pt idx="878">
                  <c:v>235.7</c:v>
                </c:pt>
                <c:pt idx="879">
                  <c:v>235.7</c:v>
                </c:pt>
                <c:pt idx="880">
                  <c:v>235.5</c:v>
                </c:pt>
                <c:pt idx="881">
                  <c:v>235.8</c:v>
                </c:pt>
                <c:pt idx="882">
                  <c:v>235.8</c:v>
                </c:pt>
                <c:pt idx="883">
                  <c:v>236</c:v>
                </c:pt>
                <c:pt idx="884">
                  <c:v>237.5</c:v>
                </c:pt>
                <c:pt idx="885">
                  <c:v>241.9</c:v>
                </c:pt>
                <c:pt idx="886">
                  <c:v>242.1</c:v>
                </c:pt>
                <c:pt idx="887">
                  <c:v>241.3</c:v>
                </c:pt>
                <c:pt idx="888">
                  <c:v>242.8</c:v>
                </c:pt>
                <c:pt idx="889">
                  <c:v>242.5</c:v>
                </c:pt>
                <c:pt idx="890">
                  <c:v>244.9</c:v>
                </c:pt>
                <c:pt idx="891">
                  <c:v>245.3</c:v>
                </c:pt>
                <c:pt idx="892">
                  <c:v>245</c:v>
                </c:pt>
                <c:pt idx="893">
                  <c:v>244</c:v>
                </c:pt>
                <c:pt idx="894">
                  <c:v>243.5</c:v>
                </c:pt>
                <c:pt idx="895">
                  <c:v>244.1</c:v>
                </c:pt>
                <c:pt idx="896">
                  <c:v>244.2</c:v>
                </c:pt>
                <c:pt idx="897">
                  <c:v>243.6</c:v>
                </c:pt>
                <c:pt idx="898">
                  <c:v>243.4</c:v>
                </c:pt>
                <c:pt idx="899">
                  <c:v>241.6</c:v>
                </c:pt>
                <c:pt idx="900">
                  <c:v>244.4</c:v>
                </c:pt>
                <c:pt idx="901">
                  <c:v>244.2</c:v>
                </c:pt>
                <c:pt idx="902">
                  <c:v>243.8</c:v>
                </c:pt>
                <c:pt idx="903">
                  <c:v>243.8</c:v>
                </c:pt>
                <c:pt idx="904">
                  <c:v>244</c:v>
                </c:pt>
                <c:pt idx="905">
                  <c:v>244.3</c:v>
                </c:pt>
                <c:pt idx="906">
                  <c:v>243.1</c:v>
                </c:pt>
                <c:pt idx="907">
                  <c:v>243</c:v>
                </c:pt>
                <c:pt idx="908">
                  <c:v>242.9</c:v>
                </c:pt>
                <c:pt idx="909">
                  <c:v>239.3</c:v>
                </c:pt>
                <c:pt idx="910">
                  <c:v>239.3</c:v>
                </c:pt>
                <c:pt idx="911">
                  <c:v>238.5</c:v>
                </c:pt>
                <c:pt idx="912">
                  <c:v>238.5</c:v>
                </c:pt>
                <c:pt idx="913">
                  <c:v>238.2</c:v>
                </c:pt>
                <c:pt idx="914">
                  <c:v>238</c:v>
                </c:pt>
                <c:pt idx="915">
                  <c:v>237.2</c:v>
                </c:pt>
                <c:pt idx="916">
                  <c:v>237.5</c:v>
                </c:pt>
                <c:pt idx="917">
                  <c:v>237.5</c:v>
                </c:pt>
                <c:pt idx="918">
                  <c:v>237.5</c:v>
                </c:pt>
                <c:pt idx="919">
                  <c:v>237.4</c:v>
                </c:pt>
                <c:pt idx="920">
                  <c:v>237</c:v>
                </c:pt>
                <c:pt idx="921">
                  <c:v>237</c:v>
                </c:pt>
                <c:pt idx="922">
                  <c:v>236.9</c:v>
                </c:pt>
                <c:pt idx="923">
                  <c:v>236.6</c:v>
                </c:pt>
                <c:pt idx="924">
                  <c:v>236.4</c:v>
                </c:pt>
                <c:pt idx="925">
                  <c:v>237.3</c:v>
                </c:pt>
                <c:pt idx="926">
                  <c:v>237.6</c:v>
                </c:pt>
                <c:pt idx="927">
                  <c:v>240.1</c:v>
                </c:pt>
                <c:pt idx="928">
                  <c:v>242.7</c:v>
                </c:pt>
                <c:pt idx="929">
                  <c:v>242.7</c:v>
                </c:pt>
                <c:pt idx="930">
                  <c:v>243</c:v>
                </c:pt>
                <c:pt idx="931">
                  <c:v>245.2</c:v>
                </c:pt>
                <c:pt idx="932">
                  <c:v>245.1</c:v>
                </c:pt>
                <c:pt idx="933">
                  <c:v>247.3</c:v>
                </c:pt>
                <c:pt idx="934">
                  <c:v>246.3</c:v>
                </c:pt>
                <c:pt idx="935">
                  <c:v>246.4</c:v>
                </c:pt>
                <c:pt idx="936">
                  <c:v>246.6</c:v>
                </c:pt>
                <c:pt idx="937">
                  <c:v>247.8</c:v>
                </c:pt>
                <c:pt idx="938">
                  <c:v>248.1</c:v>
                </c:pt>
                <c:pt idx="939">
                  <c:v>247.9</c:v>
                </c:pt>
                <c:pt idx="940">
                  <c:v>248.2</c:v>
                </c:pt>
                <c:pt idx="941">
                  <c:v>248.2</c:v>
                </c:pt>
                <c:pt idx="942">
                  <c:v>248.3</c:v>
                </c:pt>
                <c:pt idx="943">
                  <c:v>248.6</c:v>
                </c:pt>
                <c:pt idx="944">
                  <c:v>248.3</c:v>
                </c:pt>
                <c:pt idx="945">
                  <c:v>250.6</c:v>
                </c:pt>
                <c:pt idx="946">
                  <c:v>249.4</c:v>
                </c:pt>
                <c:pt idx="947">
                  <c:v>249.5</c:v>
                </c:pt>
                <c:pt idx="948">
                  <c:v>249.9</c:v>
                </c:pt>
                <c:pt idx="949">
                  <c:v>249.9</c:v>
                </c:pt>
                <c:pt idx="950">
                  <c:v>250</c:v>
                </c:pt>
                <c:pt idx="951">
                  <c:v>250.9</c:v>
                </c:pt>
                <c:pt idx="952">
                  <c:v>250</c:v>
                </c:pt>
                <c:pt idx="953">
                  <c:v>249.9</c:v>
                </c:pt>
                <c:pt idx="954">
                  <c:v>249</c:v>
                </c:pt>
                <c:pt idx="955">
                  <c:v>249</c:v>
                </c:pt>
                <c:pt idx="956">
                  <c:v>249.2</c:v>
                </c:pt>
                <c:pt idx="957">
                  <c:v>249.2</c:v>
                </c:pt>
                <c:pt idx="958">
                  <c:v>247.8</c:v>
                </c:pt>
                <c:pt idx="959">
                  <c:v>248.6</c:v>
                </c:pt>
                <c:pt idx="960">
                  <c:v>248.6</c:v>
                </c:pt>
                <c:pt idx="961">
                  <c:v>250.1</c:v>
                </c:pt>
                <c:pt idx="962">
                  <c:v>252.8</c:v>
                </c:pt>
                <c:pt idx="963">
                  <c:v>252.8</c:v>
                </c:pt>
                <c:pt idx="964">
                  <c:v>252.8</c:v>
                </c:pt>
                <c:pt idx="965">
                  <c:v>252.6</c:v>
                </c:pt>
                <c:pt idx="966">
                  <c:v>252.5</c:v>
                </c:pt>
                <c:pt idx="967">
                  <c:v>252.3</c:v>
                </c:pt>
                <c:pt idx="968">
                  <c:v>252.4</c:v>
                </c:pt>
                <c:pt idx="969">
                  <c:v>252.9</c:v>
                </c:pt>
                <c:pt idx="970">
                  <c:v>248.4</c:v>
                </c:pt>
                <c:pt idx="971">
                  <c:v>248.2</c:v>
                </c:pt>
                <c:pt idx="972">
                  <c:v>248</c:v>
                </c:pt>
                <c:pt idx="973">
                  <c:v>247.7</c:v>
                </c:pt>
                <c:pt idx="974">
                  <c:v>247.3</c:v>
                </c:pt>
                <c:pt idx="975">
                  <c:v>246.1</c:v>
                </c:pt>
                <c:pt idx="976">
                  <c:v>246.3</c:v>
                </c:pt>
                <c:pt idx="977">
                  <c:v>244.8</c:v>
                </c:pt>
                <c:pt idx="978">
                  <c:v>245.7</c:v>
                </c:pt>
                <c:pt idx="979">
                  <c:v>245.8</c:v>
                </c:pt>
                <c:pt idx="980">
                  <c:v>245.9</c:v>
                </c:pt>
                <c:pt idx="981">
                  <c:v>246.3</c:v>
                </c:pt>
                <c:pt idx="982">
                  <c:v>246.1</c:v>
                </c:pt>
                <c:pt idx="983">
                  <c:v>245.9</c:v>
                </c:pt>
                <c:pt idx="984">
                  <c:v>246.3</c:v>
                </c:pt>
                <c:pt idx="985">
                  <c:v>245.9</c:v>
                </c:pt>
                <c:pt idx="986">
                  <c:v>247.3</c:v>
                </c:pt>
                <c:pt idx="987">
                  <c:v>247.4</c:v>
                </c:pt>
                <c:pt idx="988">
                  <c:v>248.2</c:v>
                </c:pt>
                <c:pt idx="989">
                  <c:v>248.3</c:v>
                </c:pt>
                <c:pt idx="990">
                  <c:v>248.5</c:v>
                </c:pt>
                <c:pt idx="991">
                  <c:v>248.6</c:v>
                </c:pt>
                <c:pt idx="992">
                  <c:v>247.9</c:v>
                </c:pt>
                <c:pt idx="993">
                  <c:v>248.1</c:v>
                </c:pt>
                <c:pt idx="994">
                  <c:v>249.5</c:v>
                </c:pt>
                <c:pt idx="995">
                  <c:v>249.6</c:v>
                </c:pt>
                <c:pt idx="996">
                  <c:v>249.8</c:v>
                </c:pt>
                <c:pt idx="997">
                  <c:v>249.4</c:v>
                </c:pt>
                <c:pt idx="998">
                  <c:v>249.9</c:v>
                </c:pt>
                <c:pt idx="999">
                  <c:v>248.6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3-F344-8E80-270D4D378E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-133.69999999999999</c:v>
                </c:pt>
                <c:pt idx="1">
                  <c:v>-117.7</c:v>
                </c:pt>
                <c:pt idx="2">
                  <c:v>-123.5</c:v>
                </c:pt>
                <c:pt idx="3">
                  <c:v>-179.3</c:v>
                </c:pt>
                <c:pt idx="4">
                  <c:v>-184.1</c:v>
                </c:pt>
                <c:pt idx="5">
                  <c:v>-160.19999999999999</c:v>
                </c:pt>
                <c:pt idx="6">
                  <c:v>-174.3</c:v>
                </c:pt>
                <c:pt idx="7">
                  <c:v>-165</c:v>
                </c:pt>
                <c:pt idx="8">
                  <c:v>-156.30000000000001</c:v>
                </c:pt>
                <c:pt idx="9">
                  <c:v>-149.80000000000001</c:v>
                </c:pt>
                <c:pt idx="10">
                  <c:v>-142.6</c:v>
                </c:pt>
                <c:pt idx="11">
                  <c:v>-139.1</c:v>
                </c:pt>
                <c:pt idx="12">
                  <c:v>-142.4</c:v>
                </c:pt>
                <c:pt idx="13">
                  <c:v>-147.30000000000001</c:v>
                </c:pt>
                <c:pt idx="14">
                  <c:v>-148.1</c:v>
                </c:pt>
                <c:pt idx="15">
                  <c:v>-153.5</c:v>
                </c:pt>
                <c:pt idx="16">
                  <c:v>-145.69999999999999</c:v>
                </c:pt>
                <c:pt idx="17">
                  <c:v>-142.69999999999999</c:v>
                </c:pt>
                <c:pt idx="18">
                  <c:v>-144</c:v>
                </c:pt>
                <c:pt idx="19">
                  <c:v>-144.30000000000001</c:v>
                </c:pt>
                <c:pt idx="20">
                  <c:v>-143.69999999999999</c:v>
                </c:pt>
                <c:pt idx="21">
                  <c:v>-143.1</c:v>
                </c:pt>
                <c:pt idx="22">
                  <c:v>-141.80000000000001</c:v>
                </c:pt>
                <c:pt idx="23">
                  <c:v>-140.69999999999999</c:v>
                </c:pt>
                <c:pt idx="24">
                  <c:v>-133.80000000000001</c:v>
                </c:pt>
                <c:pt idx="25">
                  <c:v>-132.6</c:v>
                </c:pt>
                <c:pt idx="26">
                  <c:v>-134.4</c:v>
                </c:pt>
                <c:pt idx="27">
                  <c:v>-131.80000000000001</c:v>
                </c:pt>
                <c:pt idx="28">
                  <c:v>-131</c:v>
                </c:pt>
                <c:pt idx="29">
                  <c:v>-131.1</c:v>
                </c:pt>
                <c:pt idx="30">
                  <c:v>-130.4</c:v>
                </c:pt>
                <c:pt idx="31">
                  <c:v>-131.4</c:v>
                </c:pt>
                <c:pt idx="32">
                  <c:v>-131.1</c:v>
                </c:pt>
                <c:pt idx="33">
                  <c:v>-132.80000000000001</c:v>
                </c:pt>
                <c:pt idx="34">
                  <c:v>-132.69999999999999</c:v>
                </c:pt>
                <c:pt idx="35">
                  <c:v>-132.80000000000001</c:v>
                </c:pt>
                <c:pt idx="36">
                  <c:v>-132.80000000000001</c:v>
                </c:pt>
                <c:pt idx="37">
                  <c:v>-133.19999999999999</c:v>
                </c:pt>
                <c:pt idx="38">
                  <c:v>-133.6</c:v>
                </c:pt>
                <c:pt idx="39">
                  <c:v>-132.6</c:v>
                </c:pt>
                <c:pt idx="40">
                  <c:v>-132.69999999999999</c:v>
                </c:pt>
                <c:pt idx="41">
                  <c:v>-133.1</c:v>
                </c:pt>
                <c:pt idx="42">
                  <c:v>-132.80000000000001</c:v>
                </c:pt>
                <c:pt idx="43">
                  <c:v>-132.4</c:v>
                </c:pt>
                <c:pt idx="44">
                  <c:v>-132.4</c:v>
                </c:pt>
                <c:pt idx="45">
                  <c:v>-132.69999999999999</c:v>
                </c:pt>
                <c:pt idx="46">
                  <c:v>-132.5</c:v>
                </c:pt>
                <c:pt idx="47">
                  <c:v>-133.80000000000001</c:v>
                </c:pt>
                <c:pt idx="48">
                  <c:v>-134.1</c:v>
                </c:pt>
                <c:pt idx="49">
                  <c:v>-134.5</c:v>
                </c:pt>
                <c:pt idx="50">
                  <c:v>-134.5</c:v>
                </c:pt>
                <c:pt idx="51">
                  <c:v>-134.5</c:v>
                </c:pt>
                <c:pt idx="52">
                  <c:v>-134.19999999999999</c:v>
                </c:pt>
                <c:pt idx="53">
                  <c:v>-132.69999999999999</c:v>
                </c:pt>
                <c:pt idx="54">
                  <c:v>-133.69999999999999</c:v>
                </c:pt>
                <c:pt idx="55">
                  <c:v>-135.4</c:v>
                </c:pt>
                <c:pt idx="56">
                  <c:v>-138.5</c:v>
                </c:pt>
                <c:pt idx="57">
                  <c:v>-138.80000000000001</c:v>
                </c:pt>
                <c:pt idx="58">
                  <c:v>-142.9</c:v>
                </c:pt>
                <c:pt idx="59">
                  <c:v>-144.69999999999999</c:v>
                </c:pt>
                <c:pt idx="60">
                  <c:v>-147.30000000000001</c:v>
                </c:pt>
                <c:pt idx="61">
                  <c:v>-150.30000000000001</c:v>
                </c:pt>
                <c:pt idx="62">
                  <c:v>-154.30000000000001</c:v>
                </c:pt>
                <c:pt idx="63">
                  <c:v>-155.4</c:v>
                </c:pt>
                <c:pt idx="64">
                  <c:v>-157.6</c:v>
                </c:pt>
                <c:pt idx="65">
                  <c:v>-162.69999999999999</c:v>
                </c:pt>
                <c:pt idx="66">
                  <c:v>-162.1</c:v>
                </c:pt>
                <c:pt idx="67">
                  <c:v>-164</c:v>
                </c:pt>
                <c:pt idx="68">
                  <c:v>-165.5</c:v>
                </c:pt>
                <c:pt idx="69">
                  <c:v>-165.5</c:v>
                </c:pt>
                <c:pt idx="70">
                  <c:v>-165.2</c:v>
                </c:pt>
                <c:pt idx="71">
                  <c:v>-165.5</c:v>
                </c:pt>
                <c:pt idx="72">
                  <c:v>-164.9</c:v>
                </c:pt>
                <c:pt idx="73">
                  <c:v>-165.2</c:v>
                </c:pt>
                <c:pt idx="74">
                  <c:v>-165.5</c:v>
                </c:pt>
                <c:pt idx="75">
                  <c:v>-164.7</c:v>
                </c:pt>
                <c:pt idx="76">
                  <c:v>-168.1</c:v>
                </c:pt>
                <c:pt idx="77">
                  <c:v>-167.1</c:v>
                </c:pt>
                <c:pt idx="78">
                  <c:v>-167.4</c:v>
                </c:pt>
                <c:pt idx="79">
                  <c:v>-168.7</c:v>
                </c:pt>
                <c:pt idx="80">
                  <c:v>-167.9</c:v>
                </c:pt>
                <c:pt idx="81">
                  <c:v>-167.1</c:v>
                </c:pt>
                <c:pt idx="82">
                  <c:v>-166.1</c:v>
                </c:pt>
                <c:pt idx="83">
                  <c:v>-164.1</c:v>
                </c:pt>
                <c:pt idx="84">
                  <c:v>-163.5</c:v>
                </c:pt>
                <c:pt idx="85">
                  <c:v>-165</c:v>
                </c:pt>
                <c:pt idx="86">
                  <c:v>-163.30000000000001</c:v>
                </c:pt>
                <c:pt idx="87">
                  <c:v>-162.19999999999999</c:v>
                </c:pt>
                <c:pt idx="88">
                  <c:v>-162.80000000000001</c:v>
                </c:pt>
                <c:pt idx="89">
                  <c:v>-162</c:v>
                </c:pt>
                <c:pt idx="90">
                  <c:v>-164</c:v>
                </c:pt>
                <c:pt idx="91">
                  <c:v>-164.2</c:v>
                </c:pt>
                <c:pt idx="92">
                  <c:v>-163</c:v>
                </c:pt>
                <c:pt idx="93">
                  <c:v>-165.2</c:v>
                </c:pt>
                <c:pt idx="94">
                  <c:v>-164</c:v>
                </c:pt>
                <c:pt idx="95">
                  <c:v>-162.69999999999999</c:v>
                </c:pt>
                <c:pt idx="96">
                  <c:v>-162</c:v>
                </c:pt>
                <c:pt idx="97">
                  <c:v>-161.19999999999999</c:v>
                </c:pt>
                <c:pt idx="98">
                  <c:v>-160.4</c:v>
                </c:pt>
                <c:pt idx="99">
                  <c:v>-160</c:v>
                </c:pt>
                <c:pt idx="100">
                  <c:v>-159</c:v>
                </c:pt>
                <c:pt idx="101">
                  <c:v>-161</c:v>
                </c:pt>
                <c:pt idx="102">
                  <c:v>-161.80000000000001</c:v>
                </c:pt>
                <c:pt idx="103">
                  <c:v>-159.1</c:v>
                </c:pt>
                <c:pt idx="104">
                  <c:v>-158.30000000000001</c:v>
                </c:pt>
                <c:pt idx="105">
                  <c:v>-155.80000000000001</c:v>
                </c:pt>
                <c:pt idx="106">
                  <c:v>-154.4</c:v>
                </c:pt>
                <c:pt idx="107">
                  <c:v>-155</c:v>
                </c:pt>
                <c:pt idx="108">
                  <c:v>-156.4</c:v>
                </c:pt>
                <c:pt idx="109">
                  <c:v>-156.9</c:v>
                </c:pt>
                <c:pt idx="110">
                  <c:v>-157.69999999999999</c:v>
                </c:pt>
                <c:pt idx="111">
                  <c:v>-159.6</c:v>
                </c:pt>
                <c:pt idx="112">
                  <c:v>-159.30000000000001</c:v>
                </c:pt>
                <c:pt idx="113">
                  <c:v>-158.4</c:v>
                </c:pt>
                <c:pt idx="114">
                  <c:v>-157.6</c:v>
                </c:pt>
                <c:pt idx="115">
                  <c:v>-156.4</c:v>
                </c:pt>
                <c:pt idx="116">
                  <c:v>-157</c:v>
                </c:pt>
                <c:pt idx="117">
                  <c:v>-158.69999999999999</c:v>
                </c:pt>
                <c:pt idx="118">
                  <c:v>-158.4</c:v>
                </c:pt>
                <c:pt idx="119">
                  <c:v>-157.80000000000001</c:v>
                </c:pt>
                <c:pt idx="120">
                  <c:v>-157.30000000000001</c:v>
                </c:pt>
                <c:pt idx="121">
                  <c:v>-156.6</c:v>
                </c:pt>
                <c:pt idx="122">
                  <c:v>-156.80000000000001</c:v>
                </c:pt>
                <c:pt idx="123">
                  <c:v>-158.1</c:v>
                </c:pt>
                <c:pt idx="124">
                  <c:v>-158.80000000000001</c:v>
                </c:pt>
                <c:pt idx="125">
                  <c:v>-158.69999999999999</c:v>
                </c:pt>
                <c:pt idx="126">
                  <c:v>-158.5</c:v>
                </c:pt>
                <c:pt idx="127">
                  <c:v>-158.69999999999999</c:v>
                </c:pt>
                <c:pt idx="128">
                  <c:v>-158.4</c:v>
                </c:pt>
                <c:pt idx="129">
                  <c:v>-158.6</c:v>
                </c:pt>
                <c:pt idx="130">
                  <c:v>-158.6</c:v>
                </c:pt>
                <c:pt idx="131">
                  <c:v>-158.80000000000001</c:v>
                </c:pt>
                <c:pt idx="132">
                  <c:v>-158.19999999999999</c:v>
                </c:pt>
                <c:pt idx="133">
                  <c:v>-157.69999999999999</c:v>
                </c:pt>
                <c:pt idx="134">
                  <c:v>-157.19999999999999</c:v>
                </c:pt>
                <c:pt idx="135">
                  <c:v>-158.30000000000001</c:v>
                </c:pt>
                <c:pt idx="136">
                  <c:v>-159.6</c:v>
                </c:pt>
                <c:pt idx="137">
                  <c:v>-159</c:v>
                </c:pt>
                <c:pt idx="138">
                  <c:v>-158.5</c:v>
                </c:pt>
                <c:pt idx="139">
                  <c:v>-159.5</c:v>
                </c:pt>
                <c:pt idx="140">
                  <c:v>-159.30000000000001</c:v>
                </c:pt>
                <c:pt idx="141">
                  <c:v>-159.6</c:v>
                </c:pt>
                <c:pt idx="142">
                  <c:v>-159.19999999999999</c:v>
                </c:pt>
                <c:pt idx="143">
                  <c:v>-158.30000000000001</c:v>
                </c:pt>
                <c:pt idx="144">
                  <c:v>-157.80000000000001</c:v>
                </c:pt>
                <c:pt idx="145">
                  <c:v>-157.5</c:v>
                </c:pt>
                <c:pt idx="146">
                  <c:v>-157.69999999999999</c:v>
                </c:pt>
                <c:pt idx="147">
                  <c:v>-157.19999999999999</c:v>
                </c:pt>
                <c:pt idx="148">
                  <c:v>-156.4</c:v>
                </c:pt>
                <c:pt idx="149">
                  <c:v>-155.4</c:v>
                </c:pt>
                <c:pt idx="150">
                  <c:v>-154.80000000000001</c:v>
                </c:pt>
                <c:pt idx="151">
                  <c:v>-154.4</c:v>
                </c:pt>
                <c:pt idx="152">
                  <c:v>-154.1</c:v>
                </c:pt>
                <c:pt idx="153">
                  <c:v>-154.80000000000001</c:v>
                </c:pt>
                <c:pt idx="154">
                  <c:v>-154</c:v>
                </c:pt>
                <c:pt idx="155">
                  <c:v>-152.5</c:v>
                </c:pt>
                <c:pt idx="156">
                  <c:v>-150.19999999999999</c:v>
                </c:pt>
                <c:pt idx="157">
                  <c:v>-149.6</c:v>
                </c:pt>
                <c:pt idx="158">
                  <c:v>-147</c:v>
                </c:pt>
                <c:pt idx="159">
                  <c:v>-145.6</c:v>
                </c:pt>
                <c:pt idx="160">
                  <c:v>-143.9</c:v>
                </c:pt>
                <c:pt idx="161">
                  <c:v>-142.1</c:v>
                </c:pt>
                <c:pt idx="162">
                  <c:v>-139.9</c:v>
                </c:pt>
                <c:pt idx="163">
                  <c:v>-138.9</c:v>
                </c:pt>
                <c:pt idx="164">
                  <c:v>-136.69999999999999</c:v>
                </c:pt>
                <c:pt idx="165">
                  <c:v>-132.30000000000001</c:v>
                </c:pt>
                <c:pt idx="166">
                  <c:v>-132.30000000000001</c:v>
                </c:pt>
                <c:pt idx="167">
                  <c:v>-130.69999999999999</c:v>
                </c:pt>
                <c:pt idx="168">
                  <c:v>-128.9</c:v>
                </c:pt>
                <c:pt idx="169">
                  <c:v>-128.4</c:v>
                </c:pt>
                <c:pt idx="170">
                  <c:v>-129.30000000000001</c:v>
                </c:pt>
                <c:pt idx="171">
                  <c:v>-130.1</c:v>
                </c:pt>
                <c:pt idx="172">
                  <c:v>-129.80000000000001</c:v>
                </c:pt>
                <c:pt idx="173">
                  <c:v>-128.5</c:v>
                </c:pt>
                <c:pt idx="174">
                  <c:v>-127.7</c:v>
                </c:pt>
                <c:pt idx="175">
                  <c:v>-129.19999999999999</c:v>
                </c:pt>
                <c:pt idx="176">
                  <c:v>-126.1</c:v>
                </c:pt>
                <c:pt idx="177">
                  <c:v>-128.1</c:v>
                </c:pt>
                <c:pt idx="178">
                  <c:v>-126.9</c:v>
                </c:pt>
                <c:pt idx="179">
                  <c:v>-125.4</c:v>
                </c:pt>
                <c:pt idx="180">
                  <c:v>-126.6</c:v>
                </c:pt>
                <c:pt idx="181">
                  <c:v>-127</c:v>
                </c:pt>
                <c:pt idx="182">
                  <c:v>-127.6</c:v>
                </c:pt>
                <c:pt idx="183">
                  <c:v>-127.8</c:v>
                </c:pt>
                <c:pt idx="184">
                  <c:v>-127.5</c:v>
                </c:pt>
                <c:pt idx="185">
                  <c:v>-125.9</c:v>
                </c:pt>
                <c:pt idx="186">
                  <c:v>-126.8</c:v>
                </c:pt>
                <c:pt idx="187">
                  <c:v>-126.9</c:v>
                </c:pt>
                <c:pt idx="188">
                  <c:v>-125.9</c:v>
                </c:pt>
                <c:pt idx="189">
                  <c:v>-126.2</c:v>
                </c:pt>
                <c:pt idx="190">
                  <c:v>-123.8</c:v>
                </c:pt>
                <c:pt idx="191">
                  <c:v>-123.1</c:v>
                </c:pt>
                <c:pt idx="192">
                  <c:v>-123</c:v>
                </c:pt>
                <c:pt idx="193">
                  <c:v>-119.8</c:v>
                </c:pt>
                <c:pt idx="194">
                  <c:v>-120.4</c:v>
                </c:pt>
                <c:pt idx="195">
                  <c:v>-121.5</c:v>
                </c:pt>
                <c:pt idx="196">
                  <c:v>-121.9</c:v>
                </c:pt>
                <c:pt idx="197">
                  <c:v>-122.6</c:v>
                </c:pt>
                <c:pt idx="198">
                  <c:v>-123.1</c:v>
                </c:pt>
                <c:pt idx="199">
                  <c:v>-123</c:v>
                </c:pt>
                <c:pt idx="200">
                  <c:v>-124.5</c:v>
                </c:pt>
                <c:pt idx="201">
                  <c:v>-122.8</c:v>
                </c:pt>
                <c:pt idx="202">
                  <c:v>-122.7</c:v>
                </c:pt>
                <c:pt idx="203">
                  <c:v>-123.2</c:v>
                </c:pt>
                <c:pt idx="204">
                  <c:v>-122.1</c:v>
                </c:pt>
                <c:pt idx="205">
                  <c:v>-125.3</c:v>
                </c:pt>
                <c:pt idx="206">
                  <c:v>-125.4</c:v>
                </c:pt>
                <c:pt idx="207">
                  <c:v>-125.3</c:v>
                </c:pt>
                <c:pt idx="208">
                  <c:v>-124.4</c:v>
                </c:pt>
                <c:pt idx="209">
                  <c:v>-125</c:v>
                </c:pt>
                <c:pt idx="210">
                  <c:v>-124.5</c:v>
                </c:pt>
                <c:pt idx="211">
                  <c:v>-123.3</c:v>
                </c:pt>
                <c:pt idx="212">
                  <c:v>-123</c:v>
                </c:pt>
                <c:pt idx="213">
                  <c:v>-122.7</c:v>
                </c:pt>
                <c:pt idx="214">
                  <c:v>-123</c:v>
                </c:pt>
                <c:pt idx="215">
                  <c:v>-122.9</c:v>
                </c:pt>
                <c:pt idx="216">
                  <c:v>-122.7</c:v>
                </c:pt>
                <c:pt idx="217">
                  <c:v>-120.9</c:v>
                </c:pt>
                <c:pt idx="218">
                  <c:v>-120.7</c:v>
                </c:pt>
                <c:pt idx="219">
                  <c:v>-120.5</c:v>
                </c:pt>
                <c:pt idx="220">
                  <c:v>-121</c:v>
                </c:pt>
                <c:pt idx="221">
                  <c:v>-122.1</c:v>
                </c:pt>
                <c:pt idx="222">
                  <c:v>-121.9</c:v>
                </c:pt>
                <c:pt idx="223">
                  <c:v>-120.2</c:v>
                </c:pt>
                <c:pt idx="224">
                  <c:v>-120.4</c:v>
                </c:pt>
                <c:pt idx="225">
                  <c:v>-120.3</c:v>
                </c:pt>
                <c:pt idx="226">
                  <c:v>-120.5</c:v>
                </c:pt>
                <c:pt idx="227">
                  <c:v>-120.1</c:v>
                </c:pt>
                <c:pt idx="228">
                  <c:v>-119.9</c:v>
                </c:pt>
                <c:pt idx="229">
                  <c:v>-118.9</c:v>
                </c:pt>
                <c:pt idx="230">
                  <c:v>-118.4</c:v>
                </c:pt>
                <c:pt idx="231">
                  <c:v>-117.2</c:v>
                </c:pt>
                <c:pt idx="232">
                  <c:v>-118.9</c:v>
                </c:pt>
                <c:pt idx="233">
                  <c:v>-118.2</c:v>
                </c:pt>
                <c:pt idx="234">
                  <c:v>-118.6</c:v>
                </c:pt>
                <c:pt idx="235">
                  <c:v>-117.5</c:v>
                </c:pt>
                <c:pt idx="236">
                  <c:v>-115.4</c:v>
                </c:pt>
                <c:pt idx="237">
                  <c:v>-115</c:v>
                </c:pt>
                <c:pt idx="238">
                  <c:v>-115</c:v>
                </c:pt>
                <c:pt idx="239">
                  <c:v>-114.3</c:v>
                </c:pt>
                <c:pt idx="240">
                  <c:v>-114.8</c:v>
                </c:pt>
                <c:pt idx="241">
                  <c:v>-113.7</c:v>
                </c:pt>
                <c:pt idx="242">
                  <c:v>-114.2</c:v>
                </c:pt>
                <c:pt idx="243">
                  <c:v>-114.8</c:v>
                </c:pt>
                <c:pt idx="244">
                  <c:v>-114.5</c:v>
                </c:pt>
                <c:pt idx="245">
                  <c:v>-115.4</c:v>
                </c:pt>
                <c:pt idx="246">
                  <c:v>-115.9</c:v>
                </c:pt>
                <c:pt idx="247">
                  <c:v>-116</c:v>
                </c:pt>
                <c:pt idx="248">
                  <c:v>-116.9</c:v>
                </c:pt>
                <c:pt idx="249">
                  <c:v>-117.2</c:v>
                </c:pt>
                <c:pt idx="250">
                  <c:v>-117.7</c:v>
                </c:pt>
                <c:pt idx="251">
                  <c:v>-118.2</c:v>
                </c:pt>
                <c:pt idx="252">
                  <c:v>-119.2</c:v>
                </c:pt>
                <c:pt idx="253">
                  <c:v>-119.5</c:v>
                </c:pt>
                <c:pt idx="254">
                  <c:v>-120.1</c:v>
                </c:pt>
                <c:pt idx="255">
                  <c:v>-121</c:v>
                </c:pt>
                <c:pt idx="256">
                  <c:v>-120.8</c:v>
                </c:pt>
                <c:pt idx="257">
                  <c:v>-122</c:v>
                </c:pt>
                <c:pt idx="258">
                  <c:v>-122.8</c:v>
                </c:pt>
                <c:pt idx="259">
                  <c:v>-123.1</c:v>
                </c:pt>
                <c:pt idx="260">
                  <c:v>-122</c:v>
                </c:pt>
                <c:pt idx="261">
                  <c:v>-121.4</c:v>
                </c:pt>
                <c:pt idx="262">
                  <c:v>-122.3</c:v>
                </c:pt>
                <c:pt idx="263">
                  <c:v>-124.4</c:v>
                </c:pt>
                <c:pt idx="264">
                  <c:v>-123.4</c:v>
                </c:pt>
                <c:pt idx="265">
                  <c:v>-126.4</c:v>
                </c:pt>
                <c:pt idx="266">
                  <c:v>-127.7</c:v>
                </c:pt>
                <c:pt idx="267">
                  <c:v>-128.1</c:v>
                </c:pt>
                <c:pt idx="268">
                  <c:v>-128.6</c:v>
                </c:pt>
                <c:pt idx="269">
                  <c:v>-129.6</c:v>
                </c:pt>
                <c:pt idx="270">
                  <c:v>-127.8</c:v>
                </c:pt>
                <c:pt idx="271">
                  <c:v>-125.1</c:v>
                </c:pt>
                <c:pt idx="272">
                  <c:v>-125.6</c:v>
                </c:pt>
                <c:pt idx="273">
                  <c:v>-126.3</c:v>
                </c:pt>
                <c:pt idx="274">
                  <c:v>-126.8</c:v>
                </c:pt>
                <c:pt idx="275">
                  <c:v>-125.3</c:v>
                </c:pt>
                <c:pt idx="276">
                  <c:v>-124</c:v>
                </c:pt>
                <c:pt idx="277">
                  <c:v>-122.1</c:v>
                </c:pt>
                <c:pt idx="278">
                  <c:v>-123</c:v>
                </c:pt>
                <c:pt idx="279">
                  <c:v>-122.1</c:v>
                </c:pt>
                <c:pt idx="280">
                  <c:v>-121.1</c:v>
                </c:pt>
                <c:pt idx="281">
                  <c:v>-120.8</c:v>
                </c:pt>
                <c:pt idx="282">
                  <c:v>-121</c:v>
                </c:pt>
                <c:pt idx="283">
                  <c:v>-122.2</c:v>
                </c:pt>
                <c:pt idx="284">
                  <c:v>-122.7</c:v>
                </c:pt>
                <c:pt idx="285">
                  <c:v>-122.2</c:v>
                </c:pt>
                <c:pt idx="286">
                  <c:v>-121.2</c:v>
                </c:pt>
                <c:pt idx="287">
                  <c:v>-121.3</c:v>
                </c:pt>
                <c:pt idx="288">
                  <c:v>-120</c:v>
                </c:pt>
                <c:pt idx="289">
                  <c:v>-119.4</c:v>
                </c:pt>
                <c:pt idx="290">
                  <c:v>-119.1</c:v>
                </c:pt>
                <c:pt idx="291">
                  <c:v>-118.9</c:v>
                </c:pt>
                <c:pt idx="292">
                  <c:v>-119.1</c:v>
                </c:pt>
                <c:pt idx="293">
                  <c:v>-119.7</c:v>
                </c:pt>
                <c:pt idx="294">
                  <c:v>-118</c:v>
                </c:pt>
                <c:pt idx="295">
                  <c:v>-114.3</c:v>
                </c:pt>
                <c:pt idx="296">
                  <c:v>-113.4</c:v>
                </c:pt>
                <c:pt idx="297">
                  <c:v>-113</c:v>
                </c:pt>
                <c:pt idx="298">
                  <c:v>-112.8</c:v>
                </c:pt>
                <c:pt idx="299">
                  <c:v>-112.8</c:v>
                </c:pt>
                <c:pt idx="300">
                  <c:v>-111.7</c:v>
                </c:pt>
                <c:pt idx="301">
                  <c:v>-112.6</c:v>
                </c:pt>
                <c:pt idx="302">
                  <c:v>-112.4</c:v>
                </c:pt>
                <c:pt idx="303">
                  <c:v>-113.7</c:v>
                </c:pt>
                <c:pt idx="304">
                  <c:v>-113.8</c:v>
                </c:pt>
                <c:pt idx="305">
                  <c:v>-112</c:v>
                </c:pt>
                <c:pt idx="306">
                  <c:v>-114.2</c:v>
                </c:pt>
                <c:pt idx="307">
                  <c:v>-115.4</c:v>
                </c:pt>
                <c:pt idx="308">
                  <c:v>-115.5</c:v>
                </c:pt>
                <c:pt idx="309">
                  <c:v>-114.8</c:v>
                </c:pt>
                <c:pt idx="310">
                  <c:v>-114.9</c:v>
                </c:pt>
                <c:pt idx="311">
                  <c:v>-113.4</c:v>
                </c:pt>
                <c:pt idx="312">
                  <c:v>-112.7</c:v>
                </c:pt>
                <c:pt idx="313">
                  <c:v>-112.2</c:v>
                </c:pt>
                <c:pt idx="314">
                  <c:v>-111.3</c:v>
                </c:pt>
                <c:pt idx="315">
                  <c:v>-111.2</c:v>
                </c:pt>
                <c:pt idx="316">
                  <c:v>-110.9</c:v>
                </c:pt>
                <c:pt idx="317">
                  <c:v>-110.7</c:v>
                </c:pt>
                <c:pt idx="318">
                  <c:v>-110.4</c:v>
                </c:pt>
                <c:pt idx="319">
                  <c:v>-110.9</c:v>
                </c:pt>
                <c:pt idx="320">
                  <c:v>-111.1</c:v>
                </c:pt>
                <c:pt idx="321">
                  <c:v>-110.1</c:v>
                </c:pt>
                <c:pt idx="322">
                  <c:v>-109.4</c:v>
                </c:pt>
                <c:pt idx="323">
                  <c:v>-109.7</c:v>
                </c:pt>
                <c:pt idx="324">
                  <c:v>-107.4</c:v>
                </c:pt>
                <c:pt idx="325">
                  <c:v>-106.9</c:v>
                </c:pt>
                <c:pt idx="326">
                  <c:v>-105.9</c:v>
                </c:pt>
                <c:pt idx="327">
                  <c:v>-107</c:v>
                </c:pt>
                <c:pt idx="328">
                  <c:v>-107.1</c:v>
                </c:pt>
                <c:pt idx="329">
                  <c:v>-107.3</c:v>
                </c:pt>
                <c:pt idx="330">
                  <c:v>-107.3</c:v>
                </c:pt>
                <c:pt idx="331">
                  <c:v>-107.3</c:v>
                </c:pt>
                <c:pt idx="332">
                  <c:v>-104.8</c:v>
                </c:pt>
                <c:pt idx="333">
                  <c:v>-104.1</c:v>
                </c:pt>
                <c:pt idx="334">
                  <c:v>-102.4</c:v>
                </c:pt>
                <c:pt idx="335">
                  <c:v>-101.5</c:v>
                </c:pt>
                <c:pt idx="336">
                  <c:v>-102.5</c:v>
                </c:pt>
                <c:pt idx="337">
                  <c:v>-102.8</c:v>
                </c:pt>
                <c:pt idx="338">
                  <c:v>-102.4</c:v>
                </c:pt>
                <c:pt idx="339">
                  <c:v>-102.2</c:v>
                </c:pt>
                <c:pt idx="340">
                  <c:v>-100.8</c:v>
                </c:pt>
                <c:pt idx="341">
                  <c:v>-100.3</c:v>
                </c:pt>
                <c:pt idx="342">
                  <c:v>-100.3</c:v>
                </c:pt>
                <c:pt idx="343">
                  <c:v>-100.1</c:v>
                </c:pt>
                <c:pt idx="344">
                  <c:v>-101.8</c:v>
                </c:pt>
                <c:pt idx="345">
                  <c:v>-98.6</c:v>
                </c:pt>
                <c:pt idx="346">
                  <c:v>-97.7</c:v>
                </c:pt>
                <c:pt idx="347">
                  <c:v>-95.7</c:v>
                </c:pt>
                <c:pt idx="348">
                  <c:v>-95.7</c:v>
                </c:pt>
                <c:pt idx="349">
                  <c:v>-92.5</c:v>
                </c:pt>
                <c:pt idx="350">
                  <c:v>-88.8</c:v>
                </c:pt>
                <c:pt idx="351">
                  <c:v>-87.3</c:v>
                </c:pt>
                <c:pt idx="352">
                  <c:v>-85.4</c:v>
                </c:pt>
                <c:pt idx="353">
                  <c:v>-84.8</c:v>
                </c:pt>
                <c:pt idx="354">
                  <c:v>-80.7</c:v>
                </c:pt>
                <c:pt idx="355">
                  <c:v>-80.8</c:v>
                </c:pt>
                <c:pt idx="356">
                  <c:v>-78.2</c:v>
                </c:pt>
                <c:pt idx="357">
                  <c:v>-75.8</c:v>
                </c:pt>
                <c:pt idx="358">
                  <c:v>-71.3</c:v>
                </c:pt>
                <c:pt idx="359">
                  <c:v>-70.7</c:v>
                </c:pt>
                <c:pt idx="360">
                  <c:v>-71</c:v>
                </c:pt>
                <c:pt idx="361">
                  <c:v>-70.099999999999994</c:v>
                </c:pt>
                <c:pt idx="362">
                  <c:v>-65.400000000000006</c:v>
                </c:pt>
                <c:pt idx="363">
                  <c:v>-62</c:v>
                </c:pt>
                <c:pt idx="364">
                  <c:v>-62.7</c:v>
                </c:pt>
                <c:pt idx="365">
                  <c:v>-57.4</c:v>
                </c:pt>
                <c:pt idx="366">
                  <c:v>-52.8</c:v>
                </c:pt>
                <c:pt idx="367">
                  <c:v>-50.8</c:v>
                </c:pt>
                <c:pt idx="368">
                  <c:v>-46.9</c:v>
                </c:pt>
                <c:pt idx="369">
                  <c:v>-42.6</c:v>
                </c:pt>
                <c:pt idx="370">
                  <c:v>-42.3</c:v>
                </c:pt>
                <c:pt idx="371">
                  <c:v>-44.6</c:v>
                </c:pt>
                <c:pt idx="372">
                  <c:v>-43.7</c:v>
                </c:pt>
                <c:pt idx="373">
                  <c:v>-42.9</c:v>
                </c:pt>
                <c:pt idx="374">
                  <c:v>-47.3</c:v>
                </c:pt>
                <c:pt idx="375">
                  <c:v>-44</c:v>
                </c:pt>
                <c:pt idx="376">
                  <c:v>-42.4</c:v>
                </c:pt>
                <c:pt idx="377">
                  <c:v>-41.7</c:v>
                </c:pt>
                <c:pt idx="378">
                  <c:v>-38</c:v>
                </c:pt>
                <c:pt idx="379">
                  <c:v>-37.799999999999997</c:v>
                </c:pt>
                <c:pt idx="380">
                  <c:v>-38.1</c:v>
                </c:pt>
                <c:pt idx="381">
                  <c:v>-36.1</c:v>
                </c:pt>
                <c:pt idx="382">
                  <c:v>-34.5</c:v>
                </c:pt>
                <c:pt idx="383">
                  <c:v>-30.3</c:v>
                </c:pt>
                <c:pt idx="384">
                  <c:v>-28.7</c:v>
                </c:pt>
                <c:pt idx="385">
                  <c:v>-25.8</c:v>
                </c:pt>
                <c:pt idx="386">
                  <c:v>-23.5</c:v>
                </c:pt>
                <c:pt idx="387">
                  <c:v>-20.2</c:v>
                </c:pt>
                <c:pt idx="388">
                  <c:v>-19.100000000000001</c:v>
                </c:pt>
                <c:pt idx="389">
                  <c:v>-16.399999999999999</c:v>
                </c:pt>
                <c:pt idx="390">
                  <c:v>-13.2</c:v>
                </c:pt>
                <c:pt idx="391">
                  <c:v>-9.6</c:v>
                </c:pt>
                <c:pt idx="392">
                  <c:v>-6.2</c:v>
                </c:pt>
                <c:pt idx="393">
                  <c:v>-2.6</c:v>
                </c:pt>
                <c:pt idx="394">
                  <c:v>-0.7</c:v>
                </c:pt>
                <c:pt idx="395">
                  <c:v>-1.4</c:v>
                </c:pt>
                <c:pt idx="396">
                  <c:v>1.4</c:v>
                </c:pt>
                <c:pt idx="397">
                  <c:v>4.8</c:v>
                </c:pt>
                <c:pt idx="398">
                  <c:v>5.2</c:v>
                </c:pt>
                <c:pt idx="399">
                  <c:v>7.9</c:v>
                </c:pt>
                <c:pt idx="400">
                  <c:v>8.1</c:v>
                </c:pt>
                <c:pt idx="401">
                  <c:v>8.5</c:v>
                </c:pt>
                <c:pt idx="402">
                  <c:v>12.6</c:v>
                </c:pt>
                <c:pt idx="403">
                  <c:v>14.5</c:v>
                </c:pt>
                <c:pt idx="404">
                  <c:v>17</c:v>
                </c:pt>
                <c:pt idx="405">
                  <c:v>18.100000000000001</c:v>
                </c:pt>
                <c:pt idx="406">
                  <c:v>23.7</c:v>
                </c:pt>
                <c:pt idx="407">
                  <c:v>23</c:v>
                </c:pt>
                <c:pt idx="408">
                  <c:v>19</c:v>
                </c:pt>
                <c:pt idx="409">
                  <c:v>17.2</c:v>
                </c:pt>
                <c:pt idx="410">
                  <c:v>17.399999999999999</c:v>
                </c:pt>
                <c:pt idx="411">
                  <c:v>19.899999999999999</c:v>
                </c:pt>
                <c:pt idx="412">
                  <c:v>22.1</c:v>
                </c:pt>
                <c:pt idx="413">
                  <c:v>22.3</c:v>
                </c:pt>
                <c:pt idx="414">
                  <c:v>21.7</c:v>
                </c:pt>
                <c:pt idx="415">
                  <c:v>25.1</c:v>
                </c:pt>
                <c:pt idx="416">
                  <c:v>24.9</c:v>
                </c:pt>
                <c:pt idx="417">
                  <c:v>24.8</c:v>
                </c:pt>
                <c:pt idx="418">
                  <c:v>25.2</c:v>
                </c:pt>
                <c:pt idx="419">
                  <c:v>26.3</c:v>
                </c:pt>
                <c:pt idx="420">
                  <c:v>30.2</c:v>
                </c:pt>
                <c:pt idx="421">
                  <c:v>30.6</c:v>
                </c:pt>
                <c:pt idx="422">
                  <c:v>33.6</c:v>
                </c:pt>
                <c:pt idx="423">
                  <c:v>37</c:v>
                </c:pt>
                <c:pt idx="424">
                  <c:v>37.799999999999997</c:v>
                </c:pt>
                <c:pt idx="425">
                  <c:v>38.1</c:v>
                </c:pt>
                <c:pt idx="426">
                  <c:v>38.5</c:v>
                </c:pt>
                <c:pt idx="427">
                  <c:v>41.7</c:v>
                </c:pt>
                <c:pt idx="428">
                  <c:v>41.9</c:v>
                </c:pt>
                <c:pt idx="429">
                  <c:v>41.9</c:v>
                </c:pt>
                <c:pt idx="430">
                  <c:v>42.8</c:v>
                </c:pt>
                <c:pt idx="431">
                  <c:v>45.1</c:v>
                </c:pt>
                <c:pt idx="432">
                  <c:v>44.7</c:v>
                </c:pt>
                <c:pt idx="433">
                  <c:v>46.4</c:v>
                </c:pt>
                <c:pt idx="434">
                  <c:v>44.4</c:v>
                </c:pt>
                <c:pt idx="435">
                  <c:v>47.1</c:v>
                </c:pt>
                <c:pt idx="436">
                  <c:v>47.8</c:v>
                </c:pt>
                <c:pt idx="437">
                  <c:v>50.5</c:v>
                </c:pt>
                <c:pt idx="438">
                  <c:v>53.6</c:v>
                </c:pt>
                <c:pt idx="439">
                  <c:v>55.4</c:v>
                </c:pt>
                <c:pt idx="440">
                  <c:v>55</c:v>
                </c:pt>
                <c:pt idx="441">
                  <c:v>55.8</c:v>
                </c:pt>
                <c:pt idx="442">
                  <c:v>59.6</c:v>
                </c:pt>
                <c:pt idx="443">
                  <c:v>62.2</c:v>
                </c:pt>
                <c:pt idx="444">
                  <c:v>63.3</c:v>
                </c:pt>
                <c:pt idx="445">
                  <c:v>61.5</c:v>
                </c:pt>
                <c:pt idx="446">
                  <c:v>61.9</c:v>
                </c:pt>
                <c:pt idx="447">
                  <c:v>62.9</c:v>
                </c:pt>
                <c:pt idx="448">
                  <c:v>64.599999999999994</c:v>
                </c:pt>
                <c:pt idx="449">
                  <c:v>61.9</c:v>
                </c:pt>
                <c:pt idx="450">
                  <c:v>59.4</c:v>
                </c:pt>
                <c:pt idx="451">
                  <c:v>58.6</c:v>
                </c:pt>
                <c:pt idx="452">
                  <c:v>58</c:v>
                </c:pt>
                <c:pt idx="453">
                  <c:v>58.6</c:v>
                </c:pt>
                <c:pt idx="454">
                  <c:v>58.9</c:v>
                </c:pt>
                <c:pt idx="455">
                  <c:v>60.7</c:v>
                </c:pt>
                <c:pt idx="456">
                  <c:v>60.4</c:v>
                </c:pt>
                <c:pt idx="457">
                  <c:v>62</c:v>
                </c:pt>
                <c:pt idx="458">
                  <c:v>60.8</c:v>
                </c:pt>
                <c:pt idx="459">
                  <c:v>60.8</c:v>
                </c:pt>
                <c:pt idx="460">
                  <c:v>61.2</c:v>
                </c:pt>
                <c:pt idx="461">
                  <c:v>60.7</c:v>
                </c:pt>
                <c:pt idx="462">
                  <c:v>60.4</c:v>
                </c:pt>
                <c:pt idx="463">
                  <c:v>60</c:v>
                </c:pt>
                <c:pt idx="464">
                  <c:v>60.2</c:v>
                </c:pt>
                <c:pt idx="465">
                  <c:v>58.3</c:v>
                </c:pt>
                <c:pt idx="466">
                  <c:v>55.1</c:v>
                </c:pt>
                <c:pt idx="467">
                  <c:v>56.8</c:v>
                </c:pt>
                <c:pt idx="468">
                  <c:v>54</c:v>
                </c:pt>
                <c:pt idx="469">
                  <c:v>53.6</c:v>
                </c:pt>
                <c:pt idx="470">
                  <c:v>55.9</c:v>
                </c:pt>
                <c:pt idx="471">
                  <c:v>59.9</c:v>
                </c:pt>
                <c:pt idx="472">
                  <c:v>63.1</c:v>
                </c:pt>
                <c:pt idx="473">
                  <c:v>66.5</c:v>
                </c:pt>
                <c:pt idx="474">
                  <c:v>74.599999999999994</c:v>
                </c:pt>
                <c:pt idx="475">
                  <c:v>68.8</c:v>
                </c:pt>
                <c:pt idx="476">
                  <c:v>69.099999999999994</c:v>
                </c:pt>
                <c:pt idx="477">
                  <c:v>70.3</c:v>
                </c:pt>
                <c:pt idx="478">
                  <c:v>69.3</c:v>
                </c:pt>
                <c:pt idx="479">
                  <c:v>72.3</c:v>
                </c:pt>
                <c:pt idx="480">
                  <c:v>76</c:v>
                </c:pt>
                <c:pt idx="481">
                  <c:v>77</c:v>
                </c:pt>
                <c:pt idx="482">
                  <c:v>79</c:v>
                </c:pt>
                <c:pt idx="483">
                  <c:v>78.2</c:v>
                </c:pt>
                <c:pt idx="484">
                  <c:v>76.5</c:v>
                </c:pt>
                <c:pt idx="485">
                  <c:v>74</c:v>
                </c:pt>
                <c:pt idx="486">
                  <c:v>73.3</c:v>
                </c:pt>
                <c:pt idx="487">
                  <c:v>70.599999999999994</c:v>
                </c:pt>
                <c:pt idx="488">
                  <c:v>63.9</c:v>
                </c:pt>
                <c:pt idx="489">
                  <c:v>61.4</c:v>
                </c:pt>
                <c:pt idx="490">
                  <c:v>58.2</c:v>
                </c:pt>
                <c:pt idx="491">
                  <c:v>55.4</c:v>
                </c:pt>
                <c:pt idx="492">
                  <c:v>51.7</c:v>
                </c:pt>
                <c:pt idx="493">
                  <c:v>51.5</c:v>
                </c:pt>
                <c:pt idx="494">
                  <c:v>51.9</c:v>
                </c:pt>
                <c:pt idx="495">
                  <c:v>53.1</c:v>
                </c:pt>
                <c:pt idx="496">
                  <c:v>53.2</c:v>
                </c:pt>
                <c:pt idx="497">
                  <c:v>50.8</c:v>
                </c:pt>
                <c:pt idx="498">
                  <c:v>51.7</c:v>
                </c:pt>
                <c:pt idx="499">
                  <c:v>49.5</c:v>
                </c:pt>
                <c:pt idx="500">
                  <c:v>51.7</c:v>
                </c:pt>
                <c:pt idx="501">
                  <c:v>55.8</c:v>
                </c:pt>
                <c:pt idx="502">
                  <c:v>56.2</c:v>
                </c:pt>
                <c:pt idx="503">
                  <c:v>59</c:v>
                </c:pt>
                <c:pt idx="504">
                  <c:v>56.9</c:v>
                </c:pt>
                <c:pt idx="505">
                  <c:v>57.3</c:v>
                </c:pt>
                <c:pt idx="506">
                  <c:v>53.7</c:v>
                </c:pt>
                <c:pt idx="507">
                  <c:v>56.8</c:v>
                </c:pt>
                <c:pt idx="508">
                  <c:v>63.6</c:v>
                </c:pt>
                <c:pt idx="509">
                  <c:v>69.400000000000006</c:v>
                </c:pt>
                <c:pt idx="510">
                  <c:v>69.8</c:v>
                </c:pt>
                <c:pt idx="511">
                  <c:v>69.099999999999994</c:v>
                </c:pt>
                <c:pt idx="512">
                  <c:v>67.099999999999994</c:v>
                </c:pt>
                <c:pt idx="513">
                  <c:v>70.2</c:v>
                </c:pt>
                <c:pt idx="514">
                  <c:v>73.5</c:v>
                </c:pt>
                <c:pt idx="515">
                  <c:v>70.5</c:v>
                </c:pt>
                <c:pt idx="516">
                  <c:v>73.2</c:v>
                </c:pt>
                <c:pt idx="517">
                  <c:v>75.8</c:v>
                </c:pt>
                <c:pt idx="518">
                  <c:v>78.8</c:v>
                </c:pt>
                <c:pt idx="519">
                  <c:v>81.400000000000006</c:v>
                </c:pt>
                <c:pt idx="520">
                  <c:v>81.8</c:v>
                </c:pt>
                <c:pt idx="521">
                  <c:v>83.8</c:v>
                </c:pt>
                <c:pt idx="522">
                  <c:v>81.099999999999994</c:v>
                </c:pt>
                <c:pt idx="523">
                  <c:v>78.599999999999994</c:v>
                </c:pt>
                <c:pt idx="524">
                  <c:v>78.8</c:v>
                </c:pt>
                <c:pt idx="525">
                  <c:v>81.5</c:v>
                </c:pt>
                <c:pt idx="526">
                  <c:v>81.3</c:v>
                </c:pt>
                <c:pt idx="527">
                  <c:v>81.900000000000006</c:v>
                </c:pt>
                <c:pt idx="528">
                  <c:v>84.8</c:v>
                </c:pt>
                <c:pt idx="529">
                  <c:v>87.5</c:v>
                </c:pt>
                <c:pt idx="530">
                  <c:v>89.1</c:v>
                </c:pt>
                <c:pt idx="531">
                  <c:v>86.9</c:v>
                </c:pt>
                <c:pt idx="532">
                  <c:v>89.1</c:v>
                </c:pt>
                <c:pt idx="533">
                  <c:v>89.3</c:v>
                </c:pt>
                <c:pt idx="534">
                  <c:v>88.8</c:v>
                </c:pt>
                <c:pt idx="535">
                  <c:v>86.4</c:v>
                </c:pt>
                <c:pt idx="536">
                  <c:v>89.9</c:v>
                </c:pt>
                <c:pt idx="537">
                  <c:v>90.4</c:v>
                </c:pt>
                <c:pt idx="538">
                  <c:v>90.3</c:v>
                </c:pt>
                <c:pt idx="539">
                  <c:v>91.7</c:v>
                </c:pt>
                <c:pt idx="540">
                  <c:v>95.2</c:v>
                </c:pt>
                <c:pt idx="541">
                  <c:v>97.3</c:v>
                </c:pt>
                <c:pt idx="542">
                  <c:v>92.8</c:v>
                </c:pt>
                <c:pt idx="543">
                  <c:v>93.4</c:v>
                </c:pt>
                <c:pt idx="544">
                  <c:v>97</c:v>
                </c:pt>
                <c:pt idx="545">
                  <c:v>100.1</c:v>
                </c:pt>
                <c:pt idx="546">
                  <c:v>103</c:v>
                </c:pt>
                <c:pt idx="547">
                  <c:v>103.4</c:v>
                </c:pt>
                <c:pt idx="548">
                  <c:v>104.8</c:v>
                </c:pt>
                <c:pt idx="549">
                  <c:v>108.1</c:v>
                </c:pt>
                <c:pt idx="550">
                  <c:v>110.5</c:v>
                </c:pt>
                <c:pt idx="551">
                  <c:v>112.8</c:v>
                </c:pt>
                <c:pt idx="552">
                  <c:v>116</c:v>
                </c:pt>
                <c:pt idx="553">
                  <c:v>118.8</c:v>
                </c:pt>
                <c:pt idx="554">
                  <c:v>118.8</c:v>
                </c:pt>
                <c:pt idx="555">
                  <c:v>121.3</c:v>
                </c:pt>
                <c:pt idx="556">
                  <c:v>117.3</c:v>
                </c:pt>
                <c:pt idx="557">
                  <c:v>117.6</c:v>
                </c:pt>
                <c:pt idx="558">
                  <c:v>115.7</c:v>
                </c:pt>
                <c:pt idx="559">
                  <c:v>119.1</c:v>
                </c:pt>
                <c:pt idx="560">
                  <c:v>121.8</c:v>
                </c:pt>
                <c:pt idx="561">
                  <c:v>124.7</c:v>
                </c:pt>
                <c:pt idx="562">
                  <c:v>125.8</c:v>
                </c:pt>
                <c:pt idx="563">
                  <c:v>123.4</c:v>
                </c:pt>
                <c:pt idx="564">
                  <c:v>126.2</c:v>
                </c:pt>
                <c:pt idx="565">
                  <c:v>126.1</c:v>
                </c:pt>
                <c:pt idx="566">
                  <c:v>130</c:v>
                </c:pt>
                <c:pt idx="567">
                  <c:v>130.9</c:v>
                </c:pt>
                <c:pt idx="568">
                  <c:v>131.5</c:v>
                </c:pt>
                <c:pt idx="569">
                  <c:v>132.5</c:v>
                </c:pt>
                <c:pt idx="570">
                  <c:v>130.19999999999999</c:v>
                </c:pt>
                <c:pt idx="571">
                  <c:v>130.69999999999999</c:v>
                </c:pt>
                <c:pt idx="572">
                  <c:v>130.19999999999999</c:v>
                </c:pt>
                <c:pt idx="573">
                  <c:v>129.69999999999999</c:v>
                </c:pt>
                <c:pt idx="574">
                  <c:v>130.30000000000001</c:v>
                </c:pt>
                <c:pt idx="575">
                  <c:v>136.6</c:v>
                </c:pt>
                <c:pt idx="576">
                  <c:v>136.19999999999999</c:v>
                </c:pt>
                <c:pt idx="577">
                  <c:v>137.9</c:v>
                </c:pt>
                <c:pt idx="578">
                  <c:v>138.6</c:v>
                </c:pt>
                <c:pt idx="579">
                  <c:v>137.9</c:v>
                </c:pt>
                <c:pt idx="580">
                  <c:v>135.30000000000001</c:v>
                </c:pt>
                <c:pt idx="581">
                  <c:v>132.80000000000001</c:v>
                </c:pt>
                <c:pt idx="582">
                  <c:v>132.69999999999999</c:v>
                </c:pt>
                <c:pt idx="583">
                  <c:v>133</c:v>
                </c:pt>
                <c:pt idx="584">
                  <c:v>137.19999999999999</c:v>
                </c:pt>
                <c:pt idx="585">
                  <c:v>140.4</c:v>
                </c:pt>
                <c:pt idx="586">
                  <c:v>140.5</c:v>
                </c:pt>
                <c:pt idx="587">
                  <c:v>143.30000000000001</c:v>
                </c:pt>
                <c:pt idx="588">
                  <c:v>150.4</c:v>
                </c:pt>
                <c:pt idx="589">
                  <c:v>153.30000000000001</c:v>
                </c:pt>
                <c:pt idx="590">
                  <c:v>156.9</c:v>
                </c:pt>
                <c:pt idx="591">
                  <c:v>159.5</c:v>
                </c:pt>
                <c:pt idx="592">
                  <c:v>159.30000000000001</c:v>
                </c:pt>
                <c:pt idx="593">
                  <c:v>159.4</c:v>
                </c:pt>
                <c:pt idx="594">
                  <c:v>158.9</c:v>
                </c:pt>
                <c:pt idx="595">
                  <c:v>158.4</c:v>
                </c:pt>
                <c:pt idx="596">
                  <c:v>158.6</c:v>
                </c:pt>
                <c:pt idx="597">
                  <c:v>161.4</c:v>
                </c:pt>
                <c:pt idx="598">
                  <c:v>162.9</c:v>
                </c:pt>
                <c:pt idx="599">
                  <c:v>165.2</c:v>
                </c:pt>
                <c:pt idx="600">
                  <c:v>166.3</c:v>
                </c:pt>
                <c:pt idx="601">
                  <c:v>166.4</c:v>
                </c:pt>
                <c:pt idx="602">
                  <c:v>165.3</c:v>
                </c:pt>
                <c:pt idx="603">
                  <c:v>165.7</c:v>
                </c:pt>
                <c:pt idx="604">
                  <c:v>168.5</c:v>
                </c:pt>
                <c:pt idx="605">
                  <c:v>169.1</c:v>
                </c:pt>
                <c:pt idx="606">
                  <c:v>172.8</c:v>
                </c:pt>
                <c:pt idx="607">
                  <c:v>175.9</c:v>
                </c:pt>
                <c:pt idx="608">
                  <c:v>177.5</c:v>
                </c:pt>
                <c:pt idx="609">
                  <c:v>176.4</c:v>
                </c:pt>
                <c:pt idx="610">
                  <c:v>176.3</c:v>
                </c:pt>
                <c:pt idx="611">
                  <c:v>177.1</c:v>
                </c:pt>
                <c:pt idx="612">
                  <c:v>176.8</c:v>
                </c:pt>
                <c:pt idx="613">
                  <c:v>175.6</c:v>
                </c:pt>
                <c:pt idx="614">
                  <c:v>175.4</c:v>
                </c:pt>
                <c:pt idx="615">
                  <c:v>176.5</c:v>
                </c:pt>
                <c:pt idx="616">
                  <c:v>176.7</c:v>
                </c:pt>
                <c:pt idx="617">
                  <c:v>177.5</c:v>
                </c:pt>
                <c:pt idx="618">
                  <c:v>177.2</c:v>
                </c:pt>
                <c:pt idx="619">
                  <c:v>177.1</c:v>
                </c:pt>
                <c:pt idx="620">
                  <c:v>176.9</c:v>
                </c:pt>
                <c:pt idx="621">
                  <c:v>177.7</c:v>
                </c:pt>
                <c:pt idx="622">
                  <c:v>178.1</c:v>
                </c:pt>
                <c:pt idx="623">
                  <c:v>177.9</c:v>
                </c:pt>
                <c:pt idx="624">
                  <c:v>177.7</c:v>
                </c:pt>
                <c:pt idx="625">
                  <c:v>177.7</c:v>
                </c:pt>
                <c:pt idx="626">
                  <c:v>180.8</c:v>
                </c:pt>
                <c:pt idx="627">
                  <c:v>181.1</c:v>
                </c:pt>
                <c:pt idx="628">
                  <c:v>178.7</c:v>
                </c:pt>
                <c:pt idx="629">
                  <c:v>179.3</c:v>
                </c:pt>
                <c:pt idx="630">
                  <c:v>180</c:v>
                </c:pt>
                <c:pt idx="631">
                  <c:v>183.2</c:v>
                </c:pt>
                <c:pt idx="632">
                  <c:v>183.7</c:v>
                </c:pt>
                <c:pt idx="633">
                  <c:v>184.3</c:v>
                </c:pt>
                <c:pt idx="634">
                  <c:v>189</c:v>
                </c:pt>
                <c:pt idx="635">
                  <c:v>191.9</c:v>
                </c:pt>
                <c:pt idx="636">
                  <c:v>191.8</c:v>
                </c:pt>
                <c:pt idx="637">
                  <c:v>189.5</c:v>
                </c:pt>
                <c:pt idx="638">
                  <c:v>190.1</c:v>
                </c:pt>
                <c:pt idx="639">
                  <c:v>190.4</c:v>
                </c:pt>
                <c:pt idx="640">
                  <c:v>190</c:v>
                </c:pt>
                <c:pt idx="641">
                  <c:v>187.5</c:v>
                </c:pt>
                <c:pt idx="642">
                  <c:v>192.1</c:v>
                </c:pt>
                <c:pt idx="643">
                  <c:v>192</c:v>
                </c:pt>
                <c:pt idx="644">
                  <c:v>192</c:v>
                </c:pt>
                <c:pt idx="645">
                  <c:v>192.4</c:v>
                </c:pt>
                <c:pt idx="646">
                  <c:v>192.4</c:v>
                </c:pt>
                <c:pt idx="647">
                  <c:v>192.8</c:v>
                </c:pt>
                <c:pt idx="648">
                  <c:v>193.7</c:v>
                </c:pt>
                <c:pt idx="649">
                  <c:v>193.3</c:v>
                </c:pt>
                <c:pt idx="650">
                  <c:v>193.5</c:v>
                </c:pt>
                <c:pt idx="651">
                  <c:v>194.4</c:v>
                </c:pt>
                <c:pt idx="652">
                  <c:v>194.5</c:v>
                </c:pt>
                <c:pt idx="653">
                  <c:v>194.7</c:v>
                </c:pt>
                <c:pt idx="654">
                  <c:v>194.9</c:v>
                </c:pt>
                <c:pt idx="655">
                  <c:v>194.9</c:v>
                </c:pt>
                <c:pt idx="656">
                  <c:v>199.6</c:v>
                </c:pt>
                <c:pt idx="657">
                  <c:v>200.3</c:v>
                </c:pt>
                <c:pt idx="658">
                  <c:v>203.4</c:v>
                </c:pt>
                <c:pt idx="659">
                  <c:v>203.8</c:v>
                </c:pt>
                <c:pt idx="660">
                  <c:v>203.5</c:v>
                </c:pt>
                <c:pt idx="661">
                  <c:v>203.8</c:v>
                </c:pt>
                <c:pt idx="662">
                  <c:v>203.4</c:v>
                </c:pt>
                <c:pt idx="663">
                  <c:v>208.7</c:v>
                </c:pt>
                <c:pt idx="664">
                  <c:v>208.3</c:v>
                </c:pt>
                <c:pt idx="665">
                  <c:v>211.1</c:v>
                </c:pt>
                <c:pt idx="666">
                  <c:v>210.9</c:v>
                </c:pt>
                <c:pt idx="667">
                  <c:v>210.4</c:v>
                </c:pt>
                <c:pt idx="668">
                  <c:v>212.6</c:v>
                </c:pt>
                <c:pt idx="669">
                  <c:v>212.2</c:v>
                </c:pt>
                <c:pt idx="670">
                  <c:v>214.9</c:v>
                </c:pt>
                <c:pt idx="671">
                  <c:v>215.2</c:v>
                </c:pt>
                <c:pt idx="672">
                  <c:v>215.4</c:v>
                </c:pt>
                <c:pt idx="673">
                  <c:v>215.6</c:v>
                </c:pt>
                <c:pt idx="674">
                  <c:v>213</c:v>
                </c:pt>
                <c:pt idx="675">
                  <c:v>212.8</c:v>
                </c:pt>
                <c:pt idx="676">
                  <c:v>213.9</c:v>
                </c:pt>
                <c:pt idx="677">
                  <c:v>213.7</c:v>
                </c:pt>
                <c:pt idx="678">
                  <c:v>214.2</c:v>
                </c:pt>
                <c:pt idx="679">
                  <c:v>214.6</c:v>
                </c:pt>
                <c:pt idx="680">
                  <c:v>217.7</c:v>
                </c:pt>
                <c:pt idx="681">
                  <c:v>220.7</c:v>
                </c:pt>
                <c:pt idx="682">
                  <c:v>221.3</c:v>
                </c:pt>
                <c:pt idx="683">
                  <c:v>221.2</c:v>
                </c:pt>
                <c:pt idx="684">
                  <c:v>221.2</c:v>
                </c:pt>
                <c:pt idx="685">
                  <c:v>220.9</c:v>
                </c:pt>
                <c:pt idx="686">
                  <c:v>221.8</c:v>
                </c:pt>
                <c:pt idx="687">
                  <c:v>221.6</c:v>
                </c:pt>
                <c:pt idx="688">
                  <c:v>222.3</c:v>
                </c:pt>
                <c:pt idx="689">
                  <c:v>222.1</c:v>
                </c:pt>
                <c:pt idx="690">
                  <c:v>221.8</c:v>
                </c:pt>
                <c:pt idx="691">
                  <c:v>221.1</c:v>
                </c:pt>
                <c:pt idx="692">
                  <c:v>224.6</c:v>
                </c:pt>
                <c:pt idx="693">
                  <c:v>224.8</c:v>
                </c:pt>
                <c:pt idx="694">
                  <c:v>224.9</c:v>
                </c:pt>
                <c:pt idx="695">
                  <c:v>225.2</c:v>
                </c:pt>
                <c:pt idx="696">
                  <c:v>224.8</c:v>
                </c:pt>
                <c:pt idx="697">
                  <c:v>223.2</c:v>
                </c:pt>
                <c:pt idx="698">
                  <c:v>224.1</c:v>
                </c:pt>
                <c:pt idx="699">
                  <c:v>225</c:v>
                </c:pt>
                <c:pt idx="700">
                  <c:v>222.2</c:v>
                </c:pt>
                <c:pt idx="701">
                  <c:v>222.1</c:v>
                </c:pt>
                <c:pt idx="702">
                  <c:v>220.8</c:v>
                </c:pt>
                <c:pt idx="703">
                  <c:v>220.5</c:v>
                </c:pt>
                <c:pt idx="704">
                  <c:v>220.3</c:v>
                </c:pt>
                <c:pt idx="705">
                  <c:v>220.1</c:v>
                </c:pt>
                <c:pt idx="706">
                  <c:v>219.2</c:v>
                </c:pt>
                <c:pt idx="707">
                  <c:v>216.5</c:v>
                </c:pt>
                <c:pt idx="708">
                  <c:v>215.6</c:v>
                </c:pt>
                <c:pt idx="709">
                  <c:v>216.6</c:v>
                </c:pt>
                <c:pt idx="710">
                  <c:v>218.5</c:v>
                </c:pt>
                <c:pt idx="711">
                  <c:v>218.4</c:v>
                </c:pt>
                <c:pt idx="712">
                  <c:v>221.5</c:v>
                </c:pt>
                <c:pt idx="713">
                  <c:v>222.2</c:v>
                </c:pt>
                <c:pt idx="714">
                  <c:v>222.3</c:v>
                </c:pt>
                <c:pt idx="715">
                  <c:v>223.8</c:v>
                </c:pt>
                <c:pt idx="716">
                  <c:v>224.1</c:v>
                </c:pt>
                <c:pt idx="717">
                  <c:v>223.5</c:v>
                </c:pt>
                <c:pt idx="718">
                  <c:v>223.1</c:v>
                </c:pt>
                <c:pt idx="719">
                  <c:v>223</c:v>
                </c:pt>
                <c:pt idx="720">
                  <c:v>223.2</c:v>
                </c:pt>
                <c:pt idx="721">
                  <c:v>222.2</c:v>
                </c:pt>
                <c:pt idx="722">
                  <c:v>222</c:v>
                </c:pt>
                <c:pt idx="723">
                  <c:v>223.4</c:v>
                </c:pt>
                <c:pt idx="724">
                  <c:v>223</c:v>
                </c:pt>
                <c:pt idx="725">
                  <c:v>222.5</c:v>
                </c:pt>
                <c:pt idx="726">
                  <c:v>222.5</c:v>
                </c:pt>
                <c:pt idx="727">
                  <c:v>222.2</c:v>
                </c:pt>
                <c:pt idx="728">
                  <c:v>224.8</c:v>
                </c:pt>
                <c:pt idx="729">
                  <c:v>224.5</c:v>
                </c:pt>
                <c:pt idx="730">
                  <c:v>224.5</c:v>
                </c:pt>
                <c:pt idx="731">
                  <c:v>224.3</c:v>
                </c:pt>
                <c:pt idx="732">
                  <c:v>223.7</c:v>
                </c:pt>
                <c:pt idx="733">
                  <c:v>223.7</c:v>
                </c:pt>
                <c:pt idx="734">
                  <c:v>223.8</c:v>
                </c:pt>
                <c:pt idx="735">
                  <c:v>224</c:v>
                </c:pt>
                <c:pt idx="736">
                  <c:v>224.1</c:v>
                </c:pt>
                <c:pt idx="737">
                  <c:v>226.7</c:v>
                </c:pt>
                <c:pt idx="738">
                  <c:v>225.5</c:v>
                </c:pt>
                <c:pt idx="739">
                  <c:v>225.8</c:v>
                </c:pt>
                <c:pt idx="740">
                  <c:v>226.2</c:v>
                </c:pt>
                <c:pt idx="741">
                  <c:v>227.8</c:v>
                </c:pt>
                <c:pt idx="742">
                  <c:v>227.8</c:v>
                </c:pt>
                <c:pt idx="743">
                  <c:v>227.9</c:v>
                </c:pt>
                <c:pt idx="744">
                  <c:v>227.9</c:v>
                </c:pt>
                <c:pt idx="745">
                  <c:v>227.9</c:v>
                </c:pt>
                <c:pt idx="746">
                  <c:v>228.1</c:v>
                </c:pt>
                <c:pt idx="747">
                  <c:v>225.8</c:v>
                </c:pt>
                <c:pt idx="748">
                  <c:v>225.8</c:v>
                </c:pt>
                <c:pt idx="749">
                  <c:v>225.1</c:v>
                </c:pt>
                <c:pt idx="750">
                  <c:v>225.3</c:v>
                </c:pt>
                <c:pt idx="751">
                  <c:v>224.9</c:v>
                </c:pt>
                <c:pt idx="752">
                  <c:v>224.2</c:v>
                </c:pt>
                <c:pt idx="753">
                  <c:v>223.5</c:v>
                </c:pt>
                <c:pt idx="754">
                  <c:v>223.5</c:v>
                </c:pt>
                <c:pt idx="755">
                  <c:v>222.5</c:v>
                </c:pt>
                <c:pt idx="756">
                  <c:v>222.3</c:v>
                </c:pt>
                <c:pt idx="757">
                  <c:v>222.1</c:v>
                </c:pt>
                <c:pt idx="758">
                  <c:v>222.2</c:v>
                </c:pt>
                <c:pt idx="759">
                  <c:v>221.8</c:v>
                </c:pt>
                <c:pt idx="760">
                  <c:v>222.1</c:v>
                </c:pt>
                <c:pt idx="761">
                  <c:v>221.3</c:v>
                </c:pt>
                <c:pt idx="762">
                  <c:v>220.8</c:v>
                </c:pt>
                <c:pt idx="763">
                  <c:v>220.8</c:v>
                </c:pt>
                <c:pt idx="764">
                  <c:v>221.5</c:v>
                </c:pt>
                <c:pt idx="765">
                  <c:v>221.9</c:v>
                </c:pt>
                <c:pt idx="766">
                  <c:v>221.8</c:v>
                </c:pt>
                <c:pt idx="767">
                  <c:v>222.1</c:v>
                </c:pt>
                <c:pt idx="768">
                  <c:v>222</c:v>
                </c:pt>
                <c:pt idx="769">
                  <c:v>222.6</c:v>
                </c:pt>
                <c:pt idx="770">
                  <c:v>223</c:v>
                </c:pt>
                <c:pt idx="771">
                  <c:v>222.7</c:v>
                </c:pt>
                <c:pt idx="772">
                  <c:v>223.1</c:v>
                </c:pt>
                <c:pt idx="773">
                  <c:v>220.1</c:v>
                </c:pt>
                <c:pt idx="774">
                  <c:v>222.1</c:v>
                </c:pt>
                <c:pt idx="775">
                  <c:v>221.9</c:v>
                </c:pt>
                <c:pt idx="776">
                  <c:v>221.7</c:v>
                </c:pt>
                <c:pt idx="777">
                  <c:v>221.6</c:v>
                </c:pt>
                <c:pt idx="778">
                  <c:v>221.8</c:v>
                </c:pt>
                <c:pt idx="779">
                  <c:v>221.6</c:v>
                </c:pt>
                <c:pt idx="780">
                  <c:v>219.1</c:v>
                </c:pt>
                <c:pt idx="781">
                  <c:v>219</c:v>
                </c:pt>
                <c:pt idx="782">
                  <c:v>218.8</c:v>
                </c:pt>
                <c:pt idx="783">
                  <c:v>218.9</c:v>
                </c:pt>
                <c:pt idx="784">
                  <c:v>218.7</c:v>
                </c:pt>
                <c:pt idx="785">
                  <c:v>218.9</c:v>
                </c:pt>
                <c:pt idx="786">
                  <c:v>216.1</c:v>
                </c:pt>
                <c:pt idx="787">
                  <c:v>216.3</c:v>
                </c:pt>
                <c:pt idx="788">
                  <c:v>216.8</c:v>
                </c:pt>
                <c:pt idx="789">
                  <c:v>216.6</c:v>
                </c:pt>
                <c:pt idx="790">
                  <c:v>213.7</c:v>
                </c:pt>
                <c:pt idx="791">
                  <c:v>214.3</c:v>
                </c:pt>
                <c:pt idx="792">
                  <c:v>214.5</c:v>
                </c:pt>
                <c:pt idx="793">
                  <c:v>214.3</c:v>
                </c:pt>
                <c:pt idx="794">
                  <c:v>214.5</c:v>
                </c:pt>
                <c:pt idx="795">
                  <c:v>214.4</c:v>
                </c:pt>
                <c:pt idx="796">
                  <c:v>214.4</c:v>
                </c:pt>
                <c:pt idx="797">
                  <c:v>215.9</c:v>
                </c:pt>
                <c:pt idx="798">
                  <c:v>215.7</c:v>
                </c:pt>
                <c:pt idx="799">
                  <c:v>215.5</c:v>
                </c:pt>
                <c:pt idx="800">
                  <c:v>218.1</c:v>
                </c:pt>
                <c:pt idx="801">
                  <c:v>218</c:v>
                </c:pt>
                <c:pt idx="802">
                  <c:v>220.5</c:v>
                </c:pt>
                <c:pt idx="803">
                  <c:v>220.6</c:v>
                </c:pt>
                <c:pt idx="804">
                  <c:v>220.6</c:v>
                </c:pt>
                <c:pt idx="805">
                  <c:v>220.7</c:v>
                </c:pt>
                <c:pt idx="806">
                  <c:v>221.8</c:v>
                </c:pt>
                <c:pt idx="807">
                  <c:v>224.7</c:v>
                </c:pt>
                <c:pt idx="808">
                  <c:v>225.5</c:v>
                </c:pt>
                <c:pt idx="809">
                  <c:v>225.1</c:v>
                </c:pt>
                <c:pt idx="810">
                  <c:v>226.3</c:v>
                </c:pt>
                <c:pt idx="811">
                  <c:v>226.7</c:v>
                </c:pt>
                <c:pt idx="812">
                  <c:v>227</c:v>
                </c:pt>
                <c:pt idx="813">
                  <c:v>227.2</c:v>
                </c:pt>
                <c:pt idx="814">
                  <c:v>227.5</c:v>
                </c:pt>
                <c:pt idx="815">
                  <c:v>228.1</c:v>
                </c:pt>
                <c:pt idx="816">
                  <c:v>227.4</c:v>
                </c:pt>
                <c:pt idx="817">
                  <c:v>227.8</c:v>
                </c:pt>
                <c:pt idx="818">
                  <c:v>228.4</c:v>
                </c:pt>
                <c:pt idx="819">
                  <c:v>228.4</c:v>
                </c:pt>
                <c:pt idx="820">
                  <c:v>228</c:v>
                </c:pt>
                <c:pt idx="821">
                  <c:v>229.2</c:v>
                </c:pt>
                <c:pt idx="822">
                  <c:v>232</c:v>
                </c:pt>
                <c:pt idx="823">
                  <c:v>233.3</c:v>
                </c:pt>
                <c:pt idx="824">
                  <c:v>233.7</c:v>
                </c:pt>
                <c:pt idx="825">
                  <c:v>234.4</c:v>
                </c:pt>
                <c:pt idx="826">
                  <c:v>234.8</c:v>
                </c:pt>
                <c:pt idx="827">
                  <c:v>235.3</c:v>
                </c:pt>
                <c:pt idx="828">
                  <c:v>235.1</c:v>
                </c:pt>
                <c:pt idx="829">
                  <c:v>235.4</c:v>
                </c:pt>
                <c:pt idx="830">
                  <c:v>235.2</c:v>
                </c:pt>
                <c:pt idx="831">
                  <c:v>235.2</c:v>
                </c:pt>
                <c:pt idx="832">
                  <c:v>235.7</c:v>
                </c:pt>
                <c:pt idx="833">
                  <c:v>235.5</c:v>
                </c:pt>
                <c:pt idx="834">
                  <c:v>235.3</c:v>
                </c:pt>
                <c:pt idx="835">
                  <c:v>235</c:v>
                </c:pt>
                <c:pt idx="836">
                  <c:v>234.8</c:v>
                </c:pt>
                <c:pt idx="837">
                  <c:v>234.5</c:v>
                </c:pt>
                <c:pt idx="838">
                  <c:v>235.4</c:v>
                </c:pt>
                <c:pt idx="839">
                  <c:v>235.3</c:v>
                </c:pt>
                <c:pt idx="840">
                  <c:v>235</c:v>
                </c:pt>
                <c:pt idx="841">
                  <c:v>235.5</c:v>
                </c:pt>
                <c:pt idx="842">
                  <c:v>235.7</c:v>
                </c:pt>
                <c:pt idx="843">
                  <c:v>236</c:v>
                </c:pt>
                <c:pt idx="844">
                  <c:v>236.1</c:v>
                </c:pt>
                <c:pt idx="845">
                  <c:v>236.4</c:v>
                </c:pt>
                <c:pt idx="846">
                  <c:v>236.2</c:v>
                </c:pt>
                <c:pt idx="847">
                  <c:v>238.9</c:v>
                </c:pt>
                <c:pt idx="848">
                  <c:v>238.7</c:v>
                </c:pt>
                <c:pt idx="849">
                  <c:v>239.6</c:v>
                </c:pt>
                <c:pt idx="850">
                  <c:v>239.5</c:v>
                </c:pt>
                <c:pt idx="851">
                  <c:v>239.7</c:v>
                </c:pt>
                <c:pt idx="852">
                  <c:v>240.7</c:v>
                </c:pt>
                <c:pt idx="853">
                  <c:v>241.5</c:v>
                </c:pt>
                <c:pt idx="854">
                  <c:v>241.4</c:v>
                </c:pt>
                <c:pt idx="855">
                  <c:v>242.4</c:v>
                </c:pt>
                <c:pt idx="856">
                  <c:v>242.6</c:v>
                </c:pt>
                <c:pt idx="857">
                  <c:v>242.6</c:v>
                </c:pt>
                <c:pt idx="858">
                  <c:v>242.7</c:v>
                </c:pt>
                <c:pt idx="859">
                  <c:v>243</c:v>
                </c:pt>
                <c:pt idx="860">
                  <c:v>243.2</c:v>
                </c:pt>
                <c:pt idx="861">
                  <c:v>243.9</c:v>
                </c:pt>
                <c:pt idx="862">
                  <c:v>245.2</c:v>
                </c:pt>
                <c:pt idx="863">
                  <c:v>245.3</c:v>
                </c:pt>
                <c:pt idx="864">
                  <c:v>242</c:v>
                </c:pt>
                <c:pt idx="865">
                  <c:v>241.5</c:v>
                </c:pt>
                <c:pt idx="866">
                  <c:v>241.7</c:v>
                </c:pt>
                <c:pt idx="867">
                  <c:v>241.6</c:v>
                </c:pt>
                <c:pt idx="868">
                  <c:v>241.8</c:v>
                </c:pt>
                <c:pt idx="869">
                  <c:v>242</c:v>
                </c:pt>
                <c:pt idx="870">
                  <c:v>242</c:v>
                </c:pt>
                <c:pt idx="871">
                  <c:v>242.5</c:v>
                </c:pt>
                <c:pt idx="872">
                  <c:v>242.3</c:v>
                </c:pt>
                <c:pt idx="873">
                  <c:v>245.6</c:v>
                </c:pt>
                <c:pt idx="874">
                  <c:v>246.1</c:v>
                </c:pt>
                <c:pt idx="875">
                  <c:v>246.2</c:v>
                </c:pt>
                <c:pt idx="876">
                  <c:v>246.3</c:v>
                </c:pt>
                <c:pt idx="877">
                  <c:v>246.5</c:v>
                </c:pt>
                <c:pt idx="878">
                  <c:v>246.9</c:v>
                </c:pt>
                <c:pt idx="879">
                  <c:v>247</c:v>
                </c:pt>
                <c:pt idx="880">
                  <c:v>249.7</c:v>
                </c:pt>
                <c:pt idx="881">
                  <c:v>250.2</c:v>
                </c:pt>
                <c:pt idx="882">
                  <c:v>250.7</c:v>
                </c:pt>
                <c:pt idx="883">
                  <c:v>247.8</c:v>
                </c:pt>
                <c:pt idx="884">
                  <c:v>247.9</c:v>
                </c:pt>
                <c:pt idx="885">
                  <c:v>247.7</c:v>
                </c:pt>
                <c:pt idx="886">
                  <c:v>250.5</c:v>
                </c:pt>
                <c:pt idx="887">
                  <c:v>250.5</c:v>
                </c:pt>
                <c:pt idx="888">
                  <c:v>250.1</c:v>
                </c:pt>
                <c:pt idx="889">
                  <c:v>250.6</c:v>
                </c:pt>
                <c:pt idx="890">
                  <c:v>253.7</c:v>
                </c:pt>
                <c:pt idx="891">
                  <c:v>254</c:v>
                </c:pt>
                <c:pt idx="892">
                  <c:v>253.9</c:v>
                </c:pt>
                <c:pt idx="893">
                  <c:v>254.4</c:v>
                </c:pt>
                <c:pt idx="894">
                  <c:v>254.3</c:v>
                </c:pt>
                <c:pt idx="895">
                  <c:v>254.6</c:v>
                </c:pt>
                <c:pt idx="896">
                  <c:v>254.9</c:v>
                </c:pt>
                <c:pt idx="897">
                  <c:v>255.2</c:v>
                </c:pt>
                <c:pt idx="898">
                  <c:v>255.5</c:v>
                </c:pt>
                <c:pt idx="899">
                  <c:v>255.4</c:v>
                </c:pt>
                <c:pt idx="900">
                  <c:v>255.5</c:v>
                </c:pt>
                <c:pt idx="901">
                  <c:v>255.8</c:v>
                </c:pt>
                <c:pt idx="902">
                  <c:v>256</c:v>
                </c:pt>
                <c:pt idx="903">
                  <c:v>256.10000000000002</c:v>
                </c:pt>
                <c:pt idx="904">
                  <c:v>256.39999999999998</c:v>
                </c:pt>
                <c:pt idx="905">
                  <c:v>256.60000000000002</c:v>
                </c:pt>
                <c:pt idx="906">
                  <c:v>256.5</c:v>
                </c:pt>
                <c:pt idx="907">
                  <c:v>256.39999999999998</c:v>
                </c:pt>
                <c:pt idx="908">
                  <c:v>256.39999999999998</c:v>
                </c:pt>
                <c:pt idx="909">
                  <c:v>256.7</c:v>
                </c:pt>
                <c:pt idx="910">
                  <c:v>256.7</c:v>
                </c:pt>
                <c:pt idx="911">
                  <c:v>256.7</c:v>
                </c:pt>
                <c:pt idx="912">
                  <c:v>256.60000000000002</c:v>
                </c:pt>
                <c:pt idx="913">
                  <c:v>256.7</c:v>
                </c:pt>
                <c:pt idx="914">
                  <c:v>256.89999999999998</c:v>
                </c:pt>
                <c:pt idx="915">
                  <c:v>257</c:v>
                </c:pt>
                <c:pt idx="916">
                  <c:v>257.60000000000002</c:v>
                </c:pt>
                <c:pt idx="917">
                  <c:v>258</c:v>
                </c:pt>
                <c:pt idx="918">
                  <c:v>257.89999999999998</c:v>
                </c:pt>
                <c:pt idx="919">
                  <c:v>258.3</c:v>
                </c:pt>
                <c:pt idx="920">
                  <c:v>258.89999999999998</c:v>
                </c:pt>
                <c:pt idx="921">
                  <c:v>258.8</c:v>
                </c:pt>
                <c:pt idx="922">
                  <c:v>258.7</c:v>
                </c:pt>
                <c:pt idx="923">
                  <c:v>258.60000000000002</c:v>
                </c:pt>
                <c:pt idx="924">
                  <c:v>258.5</c:v>
                </c:pt>
                <c:pt idx="925">
                  <c:v>258.3</c:v>
                </c:pt>
                <c:pt idx="926">
                  <c:v>258</c:v>
                </c:pt>
                <c:pt idx="927">
                  <c:v>257.60000000000002</c:v>
                </c:pt>
                <c:pt idx="928">
                  <c:v>257.39999999999998</c:v>
                </c:pt>
                <c:pt idx="929">
                  <c:v>257.39999999999998</c:v>
                </c:pt>
                <c:pt idx="930">
                  <c:v>257.5</c:v>
                </c:pt>
                <c:pt idx="931">
                  <c:v>258.10000000000002</c:v>
                </c:pt>
                <c:pt idx="932">
                  <c:v>258.39999999999998</c:v>
                </c:pt>
                <c:pt idx="933">
                  <c:v>258.3</c:v>
                </c:pt>
                <c:pt idx="934">
                  <c:v>258.5</c:v>
                </c:pt>
                <c:pt idx="935">
                  <c:v>258.3</c:v>
                </c:pt>
                <c:pt idx="936">
                  <c:v>258.60000000000002</c:v>
                </c:pt>
                <c:pt idx="937">
                  <c:v>258.60000000000002</c:v>
                </c:pt>
                <c:pt idx="938">
                  <c:v>258.8</c:v>
                </c:pt>
                <c:pt idx="939">
                  <c:v>259</c:v>
                </c:pt>
                <c:pt idx="940">
                  <c:v>259</c:v>
                </c:pt>
                <c:pt idx="941">
                  <c:v>259.39999999999998</c:v>
                </c:pt>
                <c:pt idx="942">
                  <c:v>259.39999999999998</c:v>
                </c:pt>
                <c:pt idx="943">
                  <c:v>259.10000000000002</c:v>
                </c:pt>
                <c:pt idx="944">
                  <c:v>258.89999999999998</c:v>
                </c:pt>
                <c:pt idx="945">
                  <c:v>258.39999999999998</c:v>
                </c:pt>
                <c:pt idx="946">
                  <c:v>258.5</c:v>
                </c:pt>
                <c:pt idx="947">
                  <c:v>258.60000000000002</c:v>
                </c:pt>
                <c:pt idx="948">
                  <c:v>258.89999999999998</c:v>
                </c:pt>
                <c:pt idx="949">
                  <c:v>259.10000000000002</c:v>
                </c:pt>
                <c:pt idx="950">
                  <c:v>259</c:v>
                </c:pt>
                <c:pt idx="951">
                  <c:v>259.10000000000002</c:v>
                </c:pt>
                <c:pt idx="952">
                  <c:v>258.89999999999998</c:v>
                </c:pt>
                <c:pt idx="953">
                  <c:v>258.39999999999998</c:v>
                </c:pt>
                <c:pt idx="954">
                  <c:v>258.5</c:v>
                </c:pt>
                <c:pt idx="955">
                  <c:v>258.39999999999998</c:v>
                </c:pt>
                <c:pt idx="956">
                  <c:v>258.5</c:v>
                </c:pt>
                <c:pt idx="957">
                  <c:v>259.10000000000002</c:v>
                </c:pt>
                <c:pt idx="958">
                  <c:v>258.8</c:v>
                </c:pt>
                <c:pt idx="959">
                  <c:v>258.5</c:v>
                </c:pt>
                <c:pt idx="960">
                  <c:v>258.60000000000002</c:v>
                </c:pt>
                <c:pt idx="961">
                  <c:v>258.2</c:v>
                </c:pt>
                <c:pt idx="962">
                  <c:v>257.7</c:v>
                </c:pt>
                <c:pt idx="963">
                  <c:v>257.8</c:v>
                </c:pt>
                <c:pt idx="964">
                  <c:v>261</c:v>
                </c:pt>
                <c:pt idx="965">
                  <c:v>261</c:v>
                </c:pt>
                <c:pt idx="966">
                  <c:v>261.2</c:v>
                </c:pt>
                <c:pt idx="967">
                  <c:v>261.39999999999998</c:v>
                </c:pt>
                <c:pt idx="968">
                  <c:v>261.3</c:v>
                </c:pt>
                <c:pt idx="969">
                  <c:v>261</c:v>
                </c:pt>
                <c:pt idx="970">
                  <c:v>260.89999999999998</c:v>
                </c:pt>
                <c:pt idx="971">
                  <c:v>260.39999999999998</c:v>
                </c:pt>
                <c:pt idx="972">
                  <c:v>260.2</c:v>
                </c:pt>
                <c:pt idx="973">
                  <c:v>259.7</c:v>
                </c:pt>
                <c:pt idx="974">
                  <c:v>259.5</c:v>
                </c:pt>
                <c:pt idx="975">
                  <c:v>259.5</c:v>
                </c:pt>
                <c:pt idx="976">
                  <c:v>259.60000000000002</c:v>
                </c:pt>
                <c:pt idx="977">
                  <c:v>259.8</c:v>
                </c:pt>
                <c:pt idx="978">
                  <c:v>259.39999999999998</c:v>
                </c:pt>
                <c:pt idx="979">
                  <c:v>259.39999999999998</c:v>
                </c:pt>
                <c:pt idx="980">
                  <c:v>259.2</c:v>
                </c:pt>
                <c:pt idx="981">
                  <c:v>259.3</c:v>
                </c:pt>
                <c:pt idx="982">
                  <c:v>258.89999999999998</c:v>
                </c:pt>
                <c:pt idx="983">
                  <c:v>262.3</c:v>
                </c:pt>
                <c:pt idx="984">
                  <c:v>262.5</c:v>
                </c:pt>
                <c:pt idx="985">
                  <c:v>262.7</c:v>
                </c:pt>
                <c:pt idx="986">
                  <c:v>262.89999999999998</c:v>
                </c:pt>
                <c:pt idx="987">
                  <c:v>263.10000000000002</c:v>
                </c:pt>
                <c:pt idx="988">
                  <c:v>263.2</c:v>
                </c:pt>
                <c:pt idx="989">
                  <c:v>263.2</c:v>
                </c:pt>
                <c:pt idx="990">
                  <c:v>263.3</c:v>
                </c:pt>
                <c:pt idx="991">
                  <c:v>263.2</c:v>
                </c:pt>
                <c:pt idx="992">
                  <c:v>263.60000000000002</c:v>
                </c:pt>
                <c:pt idx="993">
                  <c:v>263.5</c:v>
                </c:pt>
                <c:pt idx="994">
                  <c:v>263.60000000000002</c:v>
                </c:pt>
                <c:pt idx="995">
                  <c:v>263.5</c:v>
                </c:pt>
                <c:pt idx="996">
                  <c:v>263.2</c:v>
                </c:pt>
                <c:pt idx="997">
                  <c:v>263.10000000000002</c:v>
                </c:pt>
                <c:pt idx="998">
                  <c:v>262.89999999999998</c:v>
                </c:pt>
                <c:pt idx="99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3-F344-8E80-270D4D378E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A3C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-207.62</c:v>
                </c:pt>
                <c:pt idx="1">
                  <c:v>-179.61</c:v>
                </c:pt>
                <c:pt idx="2">
                  <c:v>-168.19</c:v>
                </c:pt>
                <c:pt idx="3">
                  <c:v>-182.93</c:v>
                </c:pt>
                <c:pt idx="4">
                  <c:v>-163.29</c:v>
                </c:pt>
                <c:pt idx="5">
                  <c:v>-178.09</c:v>
                </c:pt>
                <c:pt idx="6">
                  <c:v>-156.16</c:v>
                </c:pt>
                <c:pt idx="7">
                  <c:v>-152.06</c:v>
                </c:pt>
                <c:pt idx="8">
                  <c:v>-147.91</c:v>
                </c:pt>
                <c:pt idx="9">
                  <c:v>-151.16999999999999</c:v>
                </c:pt>
                <c:pt idx="10">
                  <c:v>-160</c:v>
                </c:pt>
                <c:pt idx="11">
                  <c:v>-156.22</c:v>
                </c:pt>
                <c:pt idx="12">
                  <c:v>-154.56</c:v>
                </c:pt>
                <c:pt idx="13">
                  <c:v>-153.22</c:v>
                </c:pt>
                <c:pt idx="14">
                  <c:v>-148.69</c:v>
                </c:pt>
                <c:pt idx="15">
                  <c:v>-150.4</c:v>
                </c:pt>
                <c:pt idx="16">
                  <c:v>-147.91</c:v>
                </c:pt>
                <c:pt idx="17">
                  <c:v>-135.15</c:v>
                </c:pt>
                <c:pt idx="18">
                  <c:v>-122.48</c:v>
                </c:pt>
                <c:pt idx="19">
                  <c:v>-120</c:v>
                </c:pt>
                <c:pt idx="20">
                  <c:v>-106.69</c:v>
                </c:pt>
                <c:pt idx="21">
                  <c:v>-108.85</c:v>
                </c:pt>
                <c:pt idx="22">
                  <c:v>-98.29</c:v>
                </c:pt>
                <c:pt idx="23">
                  <c:v>-102.57</c:v>
                </c:pt>
                <c:pt idx="24">
                  <c:v>-114.66</c:v>
                </c:pt>
                <c:pt idx="25">
                  <c:v>-113.19</c:v>
                </c:pt>
                <c:pt idx="26">
                  <c:v>-113.31</c:v>
                </c:pt>
                <c:pt idx="27">
                  <c:v>-111.36</c:v>
                </c:pt>
                <c:pt idx="28">
                  <c:v>-109.02</c:v>
                </c:pt>
                <c:pt idx="29">
                  <c:v>-106.18</c:v>
                </c:pt>
                <c:pt idx="30">
                  <c:v>-104.92</c:v>
                </c:pt>
                <c:pt idx="31">
                  <c:v>-104.73</c:v>
                </c:pt>
                <c:pt idx="32">
                  <c:v>-105.64</c:v>
                </c:pt>
                <c:pt idx="33">
                  <c:v>-106.02</c:v>
                </c:pt>
                <c:pt idx="34">
                  <c:v>-125.1</c:v>
                </c:pt>
                <c:pt idx="35">
                  <c:v>-122.08</c:v>
                </c:pt>
                <c:pt idx="36">
                  <c:v>-119.88</c:v>
                </c:pt>
                <c:pt idx="37">
                  <c:v>-118.11</c:v>
                </c:pt>
                <c:pt idx="38">
                  <c:v>-118.55</c:v>
                </c:pt>
                <c:pt idx="39">
                  <c:v>-117.31</c:v>
                </c:pt>
                <c:pt idx="40">
                  <c:v>-116.9</c:v>
                </c:pt>
                <c:pt idx="41">
                  <c:v>-116.38</c:v>
                </c:pt>
                <c:pt idx="42">
                  <c:v>-115.37</c:v>
                </c:pt>
                <c:pt idx="43">
                  <c:v>-117.27</c:v>
                </c:pt>
                <c:pt idx="44">
                  <c:v>-115.91</c:v>
                </c:pt>
                <c:pt idx="45">
                  <c:v>-114.66</c:v>
                </c:pt>
                <c:pt idx="46">
                  <c:v>-112.51</c:v>
                </c:pt>
                <c:pt idx="47">
                  <c:v>-112.08</c:v>
                </c:pt>
                <c:pt idx="48">
                  <c:v>-111.26</c:v>
                </c:pt>
                <c:pt idx="49">
                  <c:v>-104.32</c:v>
                </c:pt>
                <c:pt idx="50">
                  <c:v>-104.88</c:v>
                </c:pt>
                <c:pt idx="51">
                  <c:v>-104.58</c:v>
                </c:pt>
                <c:pt idx="52">
                  <c:v>-104</c:v>
                </c:pt>
                <c:pt idx="53">
                  <c:v>-105.49</c:v>
                </c:pt>
                <c:pt idx="54">
                  <c:v>-105.74</c:v>
                </c:pt>
                <c:pt idx="55">
                  <c:v>-105.68</c:v>
                </c:pt>
                <c:pt idx="56">
                  <c:v>-104.52</c:v>
                </c:pt>
                <c:pt idx="57">
                  <c:v>-104.25</c:v>
                </c:pt>
                <c:pt idx="58">
                  <c:v>-103.14</c:v>
                </c:pt>
                <c:pt idx="59">
                  <c:v>-102.51</c:v>
                </c:pt>
                <c:pt idx="60">
                  <c:v>-102.97</c:v>
                </c:pt>
                <c:pt idx="61">
                  <c:v>-102.36</c:v>
                </c:pt>
                <c:pt idx="62">
                  <c:v>-102.64</c:v>
                </c:pt>
                <c:pt idx="63">
                  <c:v>-102.81</c:v>
                </c:pt>
                <c:pt idx="64">
                  <c:v>-102.24</c:v>
                </c:pt>
                <c:pt idx="65">
                  <c:v>-100.92</c:v>
                </c:pt>
                <c:pt idx="66">
                  <c:v>-100.55</c:v>
                </c:pt>
                <c:pt idx="67">
                  <c:v>-100.21</c:v>
                </c:pt>
                <c:pt idx="68">
                  <c:v>-100.3</c:v>
                </c:pt>
                <c:pt idx="69">
                  <c:v>-100.06</c:v>
                </c:pt>
                <c:pt idx="70">
                  <c:v>-101.85</c:v>
                </c:pt>
                <c:pt idx="71">
                  <c:v>-101.56</c:v>
                </c:pt>
                <c:pt idx="72">
                  <c:v>-101.38</c:v>
                </c:pt>
                <c:pt idx="73">
                  <c:v>-100.39</c:v>
                </c:pt>
                <c:pt idx="74">
                  <c:v>-100.4</c:v>
                </c:pt>
                <c:pt idx="75">
                  <c:v>-101.82</c:v>
                </c:pt>
                <c:pt idx="76">
                  <c:v>-100.82</c:v>
                </c:pt>
                <c:pt idx="77">
                  <c:v>-100.34</c:v>
                </c:pt>
                <c:pt idx="78">
                  <c:v>-100.06</c:v>
                </c:pt>
                <c:pt idx="79">
                  <c:v>-102.2</c:v>
                </c:pt>
                <c:pt idx="80">
                  <c:v>-102</c:v>
                </c:pt>
                <c:pt idx="81">
                  <c:v>-101.62</c:v>
                </c:pt>
                <c:pt idx="82">
                  <c:v>-101.5</c:v>
                </c:pt>
                <c:pt idx="83">
                  <c:v>-101.36</c:v>
                </c:pt>
                <c:pt idx="84">
                  <c:v>-101.04</c:v>
                </c:pt>
                <c:pt idx="85">
                  <c:v>-101.45</c:v>
                </c:pt>
                <c:pt idx="86">
                  <c:v>-101.44</c:v>
                </c:pt>
                <c:pt idx="87">
                  <c:v>-101.3</c:v>
                </c:pt>
                <c:pt idx="88">
                  <c:v>-100.73</c:v>
                </c:pt>
                <c:pt idx="89">
                  <c:v>-100.32</c:v>
                </c:pt>
                <c:pt idx="90">
                  <c:v>-100.38</c:v>
                </c:pt>
                <c:pt idx="91">
                  <c:v>-100.1</c:v>
                </c:pt>
                <c:pt idx="92">
                  <c:v>-101.51</c:v>
                </c:pt>
                <c:pt idx="93">
                  <c:v>-100.34</c:v>
                </c:pt>
                <c:pt idx="94">
                  <c:v>-99.99</c:v>
                </c:pt>
                <c:pt idx="95">
                  <c:v>-99.82</c:v>
                </c:pt>
                <c:pt idx="96">
                  <c:v>-99.59</c:v>
                </c:pt>
                <c:pt idx="97">
                  <c:v>-99.51</c:v>
                </c:pt>
                <c:pt idx="98">
                  <c:v>-99.39</c:v>
                </c:pt>
                <c:pt idx="99">
                  <c:v>-97.77</c:v>
                </c:pt>
                <c:pt idx="100">
                  <c:v>-96.11</c:v>
                </c:pt>
                <c:pt idx="101">
                  <c:v>-95.67</c:v>
                </c:pt>
                <c:pt idx="102">
                  <c:v>-94.92</c:v>
                </c:pt>
                <c:pt idx="103">
                  <c:v>-93.45</c:v>
                </c:pt>
                <c:pt idx="104">
                  <c:v>-93.35</c:v>
                </c:pt>
                <c:pt idx="105">
                  <c:v>-91.53</c:v>
                </c:pt>
                <c:pt idx="106">
                  <c:v>-92.85</c:v>
                </c:pt>
                <c:pt idx="107">
                  <c:v>-91.96</c:v>
                </c:pt>
                <c:pt idx="108">
                  <c:v>-91.16</c:v>
                </c:pt>
                <c:pt idx="109">
                  <c:v>-90.36</c:v>
                </c:pt>
                <c:pt idx="110">
                  <c:v>-88.36</c:v>
                </c:pt>
                <c:pt idx="111">
                  <c:v>-87.82</c:v>
                </c:pt>
                <c:pt idx="112">
                  <c:v>-87.27</c:v>
                </c:pt>
                <c:pt idx="113">
                  <c:v>-83.87</c:v>
                </c:pt>
                <c:pt idx="114">
                  <c:v>-83.68</c:v>
                </c:pt>
                <c:pt idx="115">
                  <c:v>-82.43</c:v>
                </c:pt>
                <c:pt idx="116">
                  <c:v>-82.17</c:v>
                </c:pt>
                <c:pt idx="117">
                  <c:v>-84.17</c:v>
                </c:pt>
                <c:pt idx="118">
                  <c:v>-85.96</c:v>
                </c:pt>
                <c:pt idx="119">
                  <c:v>-86.23</c:v>
                </c:pt>
                <c:pt idx="120">
                  <c:v>-89.11</c:v>
                </c:pt>
                <c:pt idx="121">
                  <c:v>-88.48</c:v>
                </c:pt>
                <c:pt idx="122">
                  <c:v>-91.89</c:v>
                </c:pt>
                <c:pt idx="123">
                  <c:v>-90.35</c:v>
                </c:pt>
                <c:pt idx="124">
                  <c:v>-83.7</c:v>
                </c:pt>
                <c:pt idx="125">
                  <c:v>-84</c:v>
                </c:pt>
                <c:pt idx="126">
                  <c:v>-83.08</c:v>
                </c:pt>
                <c:pt idx="127">
                  <c:v>-83.53</c:v>
                </c:pt>
                <c:pt idx="128">
                  <c:v>-83.98</c:v>
                </c:pt>
                <c:pt idx="129">
                  <c:v>-84.99</c:v>
                </c:pt>
                <c:pt idx="130">
                  <c:v>-85.23</c:v>
                </c:pt>
                <c:pt idx="131">
                  <c:v>-85.47</c:v>
                </c:pt>
                <c:pt idx="132">
                  <c:v>-84.96</c:v>
                </c:pt>
                <c:pt idx="133">
                  <c:v>-84.51</c:v>
                </c:pt>
                <c:pt idx="134">
                  <c:v>-78.349999999999994</c:v>
                </c:pt>
                <c:pt idx="135">
                  <c:v>-80.599999999999994</c:v>
                </c:pt>
                <c:pt idx="136">
                  <c:v>-81.16</c:v>
                </c:pt>
                <c:pt idx="137">
                  <c:v>-81.59</c:v>
                </c:pt>
                <c:pt idx="138">
                  <c:v>-81.67</c:v>
                </c:pt>
                <c:pt idx="139">
                  <c:v>-81.78</c:v>
                </c:pt>
                <c:pt idx="140">
                  <c:v>-81.900000000000006</c:v>
                </c:pt>
                <c:pt idx="141">
                  <c:v>-81.37</c:v>
                </c:pt>
                <c:pt idx="142">
                  <c:v>-81.569999999999993</c:v>
                </c:pt>
                <c:pt idx="143">
                  <c:v>-79.98</c:v>
                </c:pt>
                <c:pt idx="144">
                  <c:v>-80.02</c:v>
                </c:pt>
                <c:pt idx="145">
                  <c:v>-79.739999999999995</c:v>
                </c:pt>
                <c:pt idx="146">
                  <c:v>-80.16</c:v>
                </c:pt>
                <c:pt idx="147">
                  <c:v>-79.92</c:v>
                </c:pt>
                <c:pt idx="148">
                  <c:v>-79.84</c:v>
                </c:pt>
                <c:pt idx="149">
                  <c:v>-84.57</c:v>
                </c:pt>
                <c:pt idx="150">
                  <c:v>-83.99</c:v>
                </c:pt>
                <c:pt idx="151">
                  <c:v>-85.47</c:v>
                </c:pt>
                <c:pt idx="152">
                  <c:v>-82.36</c:v>
                </c:pt>
                <c:pt idx="153">
                  <c:v>-81.23</c:v>
                </c:pt>
                <c:pt idx="154">
                  <c:v>-80.510000000000005</c:v>
                </c:pt>
                <c:pt idx="155">
                  <c:v>-77.06</c:v>
                </c:pt>
                <c:pt idx="156">
                  <c:v>-79.260000000000005</c:v>
                </c:pt>
                <c:pt idx="157">
                  <c:v>-78.81</c:v>
                </c:pt>
                <c:pt idx="158">
                  <c:v>-75.8</c:v>
                </c:pt>
                <c:pt idx="159">
                  <c:v>-75.08</c:v>
                </c:pt>
                <c:pt idx="160">
                  <c:v>-72.2</c:v>
                </c:pt>
                <c:pt idx="161">
                  <c:v>-72.06</c:v>
                </c:pt>
                <c:pt idx="162">
                  <c:v>-71.66</c:v>
                </c:pt>
                <c:pt idx="163">
                  <c:v>-68.38</c:v>
                </c:pt>
                <c:pt idx="164">
                  <c:v>-68.75</c:v>
                </c:pt>
                <c:pt idx="165">
                  <c:v>-66.510000000000005</c:v>
                </c:pt>
                <c:pt idx="166">
                  <c:v>-66.42</c:v>
                </c:pt>
                <c:pt idx="167">
                  <c:v>-65.86</c:v>
                </c:pt>
                <c:pt idx="168">
                  <c:v>-63.25</c:v>
                </c:pt>
                <c:pt idx="169">
                  <c:v>-60.46</c:v>
                </c:pt>
                <c:pt idx="170">
                  <c:v>-58.48</c:v>
                </c:pt>
                <c:pt idx="171">
                  <c:v>-55.48</c:v>
                </c:pt>
                <c:pt idx="172">
                  <c:v>-52.13</c:v>
                </c:pt>
                <c:pt idx="173">
                  <c:v>-49.5</c:v>
                </c:pt>
                <c:pt idx="174">
                  <c:v>-46.33</c:v>
                </c:pt>
                <c:pt idx="175">
                  <c:v>-47.6</c:v>
                </c:pt>
                <c:pt idx="176">
                  <c:v>-49.68</c:v>
                </c:pt>
                <c:pt idx="177">
                  <c:v>-50.33</c:v>
                </c:pt>
                <c:pt idx="178">
                  <c:v>-47.18</c:v>
                </c:pt>
                <c:pt idx="179">
                  <c:v>-42.08</c:v>
                </c:pt>
                <c:pt idx="180">
                  <c:v>-38.64</c:v>
                </c:pt>
                <c:pt idx="181">
                  <c:v>-39.630000000000003</c:v>
                </c:pt>
                <c:pt idx="182">
                  <c:v>-38.68</c:v>
                </c:pt>
                <c:pt idx="183">
                  <c:v>-38.85</c:v>
                </c:pt>
                <c:pt idx="184">
                  <c:v>-37.74</c:v>
                </c:pt>
                <c:pt idx="185">
                  <c:v>-34.020000000000003</c:v>
                </c:pt>
                <c:pt idx="186">
                  <c:v>-30.81</c:v>
                </c:pt>
                <c:pt idx="187">
                  <c:v>-30.43</c:v>
                </c:pt>
                <c:pt idx="188">
                  <c:v>-30.1</c:v>
                </c:pt>
                <c:pt idx="189">
                  <c:v>-30.85</c:v>
                </c:pt>
                <c:pt idx="190">
                  <c:v>-27.89</c:v>
                </c:pt>
                <c:pt idx="191">
                  <c:v>-25.04</c:v>
                </c:pt>
                <c:pt idx="192">
                  <c:v>-22.49</c:v>
                </c:pt>
                <c:pt idx="193">
                  <c:v>-20.16</c:v>
                </c:pt>
                <c:pt idx="194">
                  <c:v>-18.25</c:v>
                </c:pt>
                <c:pt idx="195">
                  <c:v>-17.95</c:v>
                </c:pt>
                <c:pt idx="196">
                  <c:v>-15.03</c:v>
                </c:pt>
                <c:pt idx="197">
                  <c:v>-11.77</c:v>
                </c:pt>
                <c:pt idx="198">
                  <c:v>-8.58</c:v>
                </c:pt>
                <c:pt idx="199">
                  <c:v>-9.61</c:v>
                </c:pt>
                <c:pt idx="200">
                  <c:v>-6.6</c:v>
                </c:pt>
                <c:pt idx="201">
                  <c:v>-3.16</c:v>
                </c:pt>
                <c:pt idx="202">
                  <c:v>-0.57999999999999996</c:v>
                </c:pt>
                <c:pt idx="203">
                  <c:v>-1.47</c:v>
                </c:pt>
                <c:pt idx="204">
                  <c:v>-0.95</c:v>
                </c:pt>
                <c:pt idx="205">
                  <c:v>1.88</c:v>
                </c:pt>
                <c:pt idx="206">
                  <c:v>5.62</c:v>
                </c:pt>
                <c:pt idx="207">
                  <c:v>8.6999999999999993</c:v>
                </c:pt>
                <c:pt idx="208">
                  <c:v>7.19</c:v>
                </c:pt>
                <c:pt idx="209">
                  <c:v>10.27</c:v>
                </c:pt>
                <c:pt idx="210">
                  <c:v>12.69</c:v>
                </c:pt>
                <c:pt idx="211">
                  <c:v>15.65</c:v>
                </c:pt>
                <c:pt idx="212">
                  <c:v>13.84</c:v>
                </c:pt>
                <c:pt idx="213">
                  <c:v>13.91</c:v>
                </c:pt>
                <c:pt idx="214">
                  <c:v>16.760000000000002</c:v>
                </c:pt>
                <c:pt idx="215">
                  <c:v>18.68</c:v>
                </c:pt>
                <c:pt idx="216">
                  <c:v>19.23</c:v>
                </c:pt>
                <c:pt idx="217">
                  <c:v>18.34</c:v>
                </c:pt>
                <c:pt idx="218">
                  <c:v>18.600000000000001</c:v>
                </c:pt>
                <c:pt idx="219">
                  <c:v>18.09</c:v>
                </c:pt>
                <c:pt idx="220">
                  <c:v>16.899999999999999</c:v>
                </c:pt>
                <c:pt idx="221">
                  <c:v>19.75</c:v>
                </c:pt>
                <c:pt idx="222">
                  <c:v>23.77</c:v>
                </c:pt>
                <c:pt idx="223">
                  <c:v>26.54</c:v>
                </c:pt>
                <c:pt idx="224">
                  <c:v>22.65</c:v>
                </c:pt>
                <c:pt idx="225">
                  <c:v>25.87</c:v>
                </c:pt>
                <c:pt idx="226">
                  <c:v>28.49</c:v>
                </c:pt>
                <c:pt idx="227">
                  <c:v>32.369999999999997</c:v>
                </c:pt>
                <c:pt idx="228">
                  <c:v>35.71</c:v>
                </c:pt>
                <c:pt idx="229">
                  <c:v>38.79</c:v>
                </c:pt>
                <c:pt idx="230">
                  <c:v>42.22</c:v>
                </c:pt>
                <c:pt idx="231">
                  <c:v>45.58</c:v>
                </c:pt>
                <c:pt idx="232">
                  <c:v>48.99</c:v>
                </c:pt>
                <c:pt idx="233">
                  <c:v>52.3</c:v>
                </c:pt>
                <c:pt idx="234">
                  <c:v>55.46</c:v>
                </c:pt>
                <c:pt idx="235">
                  <c:v>59.46</c:v>
                </c:pt>
                <c:pt idx="236">
                  <c:v>60.1</c:v>
                </c:pt>
                <c:pt idx="237">
                  <c:v>63.96</c:v>
                </c:pt>
                <c:pt idx="238">
                  <c:v>65.39</c:v>
                </c:pt>
                <c:pt idx="239">
                  <c:v>68.459999999999994</c:v>
                </c:pt>
                <c:pt idx="240">
                  <c:v>71.959999999999994</c:v>
                </c:pt>
                <c:pt idx="241">
                  <c:v>69.69</c:v>
                </c:pt>
                <c:pt idx="242">
                  <c:v>68.11</c:v>
                </c:pt>
                <c:pt idx="243">
                  <c:v>67.540000000000006</c:v>
                </c:pt>
                <c:pt idx="244">
                  <c:v>68.010000000000005</c:v>
                </c:pt>
                <c:pt idx="245">
                  <c:v>70.680000000000007</c:v>
                </c:pt>
                <c:pt idx="246">
                  <c:v>72.81</c:v>
                </c:pt>
                <c:pt idx="247">
                  <c:v>70.31</c:v>
                </c:pt>
                <c:pt idx="248">
                  <c:v>68.87</c:v>
                </c:pt>
                <c:pt idx="249">
                  <c:v>67.569999999999993</c:v>
                </c:pt>
                <c:pt idx="250">
                  <c:v>68.260000000000005</c:v>
                </c:pt>
                <c:pt idx="251">
                  <c:v>70.510000000000005</c:v>
                </c:pt>
                <c:pt idx="252">
                  <c:v>64.37</c:v>
                </c:pt>
                <c:pt idx="253">
                  <c:v>60.91</c:v>
                </c:pt>
                <c:pt idx="254">
                  <c:v>60.98</c:v>
                </c:pt>
                <c:pt idx="255">
                  <c:v>53.22</c:v>
                </c:pt>
                <c:pt idx="256">
                  <c:v>51.47</c:v>
                </c:pt>
                <c:pt idx="257">
                  <c:v>46.6</c:v>
                </c:pt>
                <c:pt idx="258">
                  <c:v>37.92</c:v>
                </c:pt>
                <c:pt idx="259">
                  <c:v>34.880000000000003</c:v>
                </c:pt>
                <c:pt idx="260">
                  <c:v>30.11</c:v>
                </c:pt>
                <c:pt idx="261">
                  <c:v>29.69</c:v>
                </c:pt>
                <c:pt idx="262">
                  <c:v>30.13</c:v>
                </c:pt>
                <c:pt idx="263">
                  <c:v>25.99</c:v>
                </c:pt>
                <c:pt idx="264">
                  <c:v>26.79</c:v>
                </c:pt>
                <c:pt idx="265">
                  <c:v>22.39</c:v>
                </c:pt>
                <c:pt idx="266">
                  <c:v>21.66</c:v>
                </c:pt>
                <c:pt idx="267">
                  <c:v>24.42</c:v>
                </c:pt>
                <c:pt idx="268">
                  <c:v>25.03</c:v>
                </c:pt>
                <c:pt idx="269">
                  <c:v>25.37</c:v>
                </c:pt>
                <c:pt idx="270">
                  <c:v>27.88</c:v>
                </c:pt>
                <c:pt idx="271">
                  <c:v>28.06</c:v>
                </c:pt>
                <c:pt idx="272">
                  <c:v>27.64</c:v>
                </c:pt>
                <c:pt idx="273">
                  <c:v>26.97</c:v>
                </c:pt>
                <c:pt idx="274">
                  <c:v>22.36</c:v>
                </c:pt>
                <c:pt idx="275">
                  <c:v>27.85</c:v>
                </c:pt>
                <c:pt idx="276">
                  <c:v>32.49</c:v>
                </c:pt>
                <c:pt idx="277">
                  <c:v>36.01</c:v>
                </c:pt>
                <c:pt idx="278">
                  <c:v>36.119999999999997</c:v>
                </c:pt>
                <c:pt idx="279">
                  <c:v>36.090000000000003</c:v>
                </c:pt>
                <c:pt idx="280">
                  <c:v>35.65</c:v>
                </c:pt>
                <c:pt idx="281">
                  <c:v>39.700000000000003</c:v>
                </c:pt>
                <c:pt idx="282">
                  <c:v>42.22</c:v>
                </c:pt>
                <c:pt idx="283">
                  <c:v>45.57</c:v>
                </c:pt>
                <c:pt idx="284">
                  <c:v>46.78</c:v>
                </c:pt>
                <c:pt idx="285">
                  <c:v>46.41</c:v>
                </c:pt>
                <c:pt idx="286">
                  <c:v>43.48</c:v>
                </c:pt>
                <c:pt idx="287">
                  <c:v>42.52</c:v>
                </c:pt>
                <c:pt idx="288">
                  <c:v>42.51</c:v>
                </c:pt>
                <c:pt idx="289">
                  <c:v>45.85</c:v>
                </c:pt>
                <c:pt idx="290">
                  <c:v>46.24</c:v>
                </c:pt>
                <c:pt idx="291">
                  <c:v>45.96</c:v>
                </c:pt>
                <c:pt idx="292">
                  <c:v>48.37</c:v>
                </c:pt>
                <c:pt idx="293">
                  <c:v>47.96</c:v>
                </c:pt>
                <c:pt idx="294">
                  <c:v>48.96</c:v>
                </c:pt>
                <c:pt idx="295">
                  <c:v>49.39</c:v>
                </c:pt>
                <c:pt idx="296">
                  <c:v>49.95</c:v>
                </c:pt>
                <c:pt idx="297">
                  <c:v>50.02</c:v>
                </c:pt>
                <c:pt idx="298">
                  <c:v>47.49</c:v>
                </c:pt>
                <c:pt idx="299">
                  <c:v>50.39</c:v>
                </c:pt>
                <c:pt idx="300">
                  <c:v>49.62</c:v>
                </c:pt>
                <c:pt idx="301">
                  <c:v>45.97</c:v>
                </c:pt>
                <c:pt idx="302">
                  <c:v>46.23</c:v>
                </c:pt>
                <c:pt idx="303">
                  <c:v>50.48</c:v>
                </c:pt>
                <c:pt idx="304">
                  <c:v>52.77</c:v>
                </c:pt>
                <c:pt idx="305">
                  <c:v>53.2</c:v>
                </c:pt>
                <c:pt idx="306">
                  <c:v>53.14</c:v>
                </c:pt>
                <c:pt idx="307">
                  <c:v>50.43</c:v>
                </c:pt>
                <c:pt idx="308">
                  <c:v>51.62</c:v>
                </c:pt>
                <c:pt idx="309">
                  <c:v>51.79</c:v>
                </c:pt>
                <c:pt idx="310">
                  <c:v>52.34</c:v>
                </c:pt>
                <c:pt idx="311">
                  <c:v>52.76</c:v>
                </c:pt>
                <c:pt idx="312">
                  <c:v>57.67</c:v>
                </c:pt>
                <c:pt idx="313">
                  <c:v>57.9</c:v>
                </c:pt>
                <c:pt idx="314">
                  <c:v>58.23</c:v>
                </c:pt>
                <c:pt idx="315">
                  <c:v>59.18</c:v>
                </c:pt>
                <c:pt idx="316">
                  <c:v>59.4</c:v>
                </c:pt>
                <c:pt idx="317">
                  <c:v>63.06</c:v>
                </c:pt>
                <c:pt idx="318">
                  <c:v>65.540000000000006</c:v>
                </c:pt>
                <c:pt idx="319">
                  <c:v>69.569999999999993</c:v>
                </c:pt>
                <c:pt idx="320">
                  <c:v>74.09</c:v>
                </c:pt>
                <c:pt idx="321">
                  <c:v>74.540000000000006</c:v>
                </c:pt>
                <c:pt idx="322">
                  <c:v>70.25</c:v>
                </c:pt>
                <c:pt idx="323">
                  <c:v>69.88</c:v>
                </c:pt>
                <c:pt idx="324">
                  <c:v>72.06</c:v>
                </c:pt>
                <c:pt idx="325">
                  <c:v>72.12</c:v>
                </c:pt>
                <c:pt idx="326">
                  <c:v>69.95</c:v>
                </c:pt>
                <c:pt idx="327">
                  <c:v>69.709999999999994</c:v>
                </c:pt>
                <c:pt idx="328">
                  <c:v>68.930000000000007</c:v>
                </c:pt>
                <c:pt idx="329">
                  <c:v>69.510000000000005</c:v>
                </c:pt>
                <c:pt idx="330">
                  <c:v>69.17</c:v>
                </c:pt>
                <c:pt idx="331">
                  <c:v>68.62</c:v>
                </c:pt>
                <c:pt idx="332">
                  <c:v>68.86</c:v>
                </c:pt>
                <c:pt idx="333">
                  <c:v>68.739999999999995</c:v>
                </c:pt>
                <c:pt idx="334">
                  <c:v>69.69</c:v>
                </c:pt>
                <c:pt idx="335">
                  <c:v>70.31</c:v>
                </c:pt>
                <c:pt idx="336">
                  <c:v>72.819999999999993</c:v>
                </c:pt>
                <c:pt idx="337">
                  <c:v>70.760000000000005</c:v>
                </c:pt>
                <c:pt idx="338">
                  <c:v>73.63</c:v>
                </c:pt>
                <c:pt idx="339">
                  <c:v>72.959999999999994</c:v>
                </c:pt>
                <c:pt idx="340">
                  <c:v>72.760000000000005</c:v>
                </c:pt>
                <c:pt idx="341">
                  <c:v>77.89</c:v>
                </c:pt>
                <c:pt idx="342">
                  <c:v>82.58</c:v>
                </c:pt>
                <c:pt idx="343">
                  <c:v>84.43</c:v>
                </c:pt>
                <c:pt idx="344">
                  <c:v>86.3</c:v>
                </c:pt>
                <c:pt idx="345">
                  <c:v>86.55</c:v>
                </c:pt>
                <c:pt idx="346">
                  <c:v>84.34</c:v>
                </c:pt>
                <c:pt idx="347">
                  <c:v>90.07</c:v>
                </c:pt>
                <c:pt idx="348">
                  <c:v>94.33</c:v>
                </c:pt>
                <c:pt idx="349">
                  <c:v>100.33</c:v>
                </c:pt>
                <c:pt idx="350">
                  <c:v>100.51</c:v>
                </c:pt>
                <c:pt idx="351">
                  <c:v>103.35</c:v>
                </c:pt>
                <c:pt idx="352">
                  <c:v>109.77</c:v>
                </c:pt>
                <c:pt idx="353">
                  <c:v>115.69</c:v>
                </c:pt>
                <c:pt idx="354">
                  <c:v>118.31</c:v>
                </c:pt>
                <c:pt idx="355">
                  <c:v>125.65</c:v>
                </c:pt>
                <c:pt idx="356">
                  <c:v>132.51</c:v>
                </c:pt>
                <c:pt idx="357">
                  <c:v>139.78</c:v>
                </c:pt>
                <c:pt idx="358">
                  <c:v>147.94999999999999</c:v>
                </c:pt>
                <c:pt idx="359">
                  <c:v>153.16999999999999</c:v>
                </c:pt>
                <c:pt idx="360">
                  <c:v>158.99</c:v>
                </c:pt>
                <c:pt idx="361">
                  <c:v>161.47</c:v>
                </c:pt>
                <c:pt idx="362">
                  <c:v>164.2</c:v>
                </c:pt>
                <c:pt idx="363">
                  <c:v>168.17</c:v>
                </c:pt>
                <c:pt idx="364">
                  <c:v>170.51</c:v>
                </c:pt>
                <c:pt idx="365">
                  <c:v>175.24</c:v>
                </c:pt>
                <c:pt idx="366">
                  <c:v>178.82</c:v>
                </c:pt>
                <c:pt idx="367">
                  <c:v>178.73</c:v>
                </c:pt>
                <c:pt idx="368">
                  <c:v>178.79</c:v>
                </c:pt>
                <c:pt idx="369">
                  <c:v>178.67</c:v>
                </c:pt>
                <c:pt idx="370">
                  <c:v>177.75</c:v>
                </c:pt>
                <c:pt idx="371">
                  <c:v>177.66</c:v>
                </c:pt>
                <c:pt idx="372">
                  <c:v>178.38</c:v>
                </c:pt>
                <c:pt idx="373">
                  <c:v>179.1</c:v>
                </c:pt>
                <c:pt idx="374">
                  <c:v>183.91</c:v>
                </c:pt>
                <c:pt idx="375">
                  <c:v>184.45</c:v>
                </c:pt>
                <c:pt idx="376">
                  <c:v>184.86</c:v>
                </c:pt>
                <c:pt idx="377">
                  <c:v>185.18</c:v>
                </c:pt>
                <c:pt idx="378">
                  <c:v>184.78</c:v>
                </c:pt>
                <c:pt idx="379">
                  <c:v>184.5</c:v>
                </c:pt>
                <c:pt idx="380">
                  <c:v>184.98</c:v>
                </c:pt>
                <c:pt idx="381">
                  <c:v>184.82</c:v>
                </c:pt>
                <c:pt idx="382">
                  <c:v>184.65</c:v>
                </c:pt>
                <c:pt idx="383">
                  <c:v>184.89</c:v>
                </c:pt>
                <c:pt idx="384">
                  <c:v>185.4</c:v>
                </c:pt>
                <c:pt idx="385">
                  <c:v>186.33</c:v>
                </c:pt>
                <c:pt idx="386">
                  <c:v>186.63</c:v>
                </c:pt>
                <c:pt idx="387">
                  <c:v>188.32</c:v>
                </c:pt>
                <c:pt idx="388">
                  <c:v>191.21</c:v>
                </c:pt>
                <c:pt idx="389">
                  <c:v>191.8</c:v>
                </c:pt>
                <c:pt idx="390">
                  <c:v>191.46</c:v>
                </c:pt>
                <c:pt idx="391">
                  <c:v>189.6</c:v>
                </c:pt>
                <c:pt idx="392">
                  <c:v>189.32</c:v>
                </c:pt>
                <c:pt idx="393">
                  <c:v>189.67</c:v>
                </c:pt>
                <c:pt idx="394">
                  <c:v>189.28</c:v>
                </c:pt>
                <c:pt idx="395">
                  <c:v>191.75</c:v>
                </c:pt>
                <c:pt idx="396">
                  <c:v>191.07</c:v>
                </c:pt>
                <c:pt idx="397">
                  <c:v>190.96</c:v>
                </c:pt>
                <c:pt idx="398">
                  <c:v>193.06</c:v>
                </c:pt>
                <c:pt idx="399">
                  <c:v>191.42</c:v>
                </c:pt>
                <c:pt idx="400">
                  <c:v>191.88</c:v>
                </c:pt>
                <c:pt idx="401">
                  <c:v>195.43</c:v>
                </c:pt>
                <c:pt idx="402">
                  <c:v>195.29</c:v>
                </c:pt>
                <c:pt idx="403">
                  <c:v>192.58</c:v>
                </c:pt>
                <c:pt idx="404">
                  <c:v>192.62</c:v>
                </c:pt>
                <c:pt idx="405">
                  <c:v>192.41</c:v>
                </c:pt>
                <c:pt idx="406">
                  <c:v>192.42</c:v>
                </c:pt>
                <c:pt idx="407">
                  <c:v>192.25</c:v>
                </c:pt>
                <c:pt idx="408">
                  <c:v>192.55</c:v>
                </c:pt>
                <c:pt idx="409">
                  <c:v>192.58</c:v>
                </c:pt>
                <c:pt idx="410">
                  <c:v>192.37</c:v>
                </c:pt>
                <c:pt idx="411">
                  <c:v>191.45</c:v>
                </c:pt>
                <c:pt idx="412">
                  <c:v>191.54</c:v>
                </c:pt>
                <c:pt idx="413">
                  <c:v>191.37</c:v>
                </c:pt>
                <c:pt idx="414">
                  <c:v>190.93</c:v>
                </c:pt>
                <c:pt idx="415">
                  <c:v>191.14</c:v>
                </c:pt>
                <c:pt idx="416">
                  <c:v>193.3</c:v>
                </c:pt>
                <c:pt idx="417">
                  <c:v>193.63</c:v>
                </c:pt>
                <c:pt idx="418">
                  <c:v>193.74</c:v>
                </c:pt>
                <c:pt idx="419">
                  <c:v>193.26</c:v>
                </c:pt>
                <c:pt idx="420">
                  <c:v>193.65</c:v>
                </c:pt>
                <c:pt idx="421">
                  <c:v>191.31</c:v>
                </c:pt>
                <c:pt idx="422">
                  <c:v>195.66</c:v>
                </c:pt>
                <c:pt idx="423">
                  <c:v>195.9</c:v>
                </c:pt>
                <c:pt idx="424">
                  <c:v>196.47</c:v>
                </c:pt>
                <c:pt idx="425">
                  <c:v>196.38</c:v>
                </c:pt>
                <c:pt idx="426">
                  <c:v>198.25</c:v>
                </c:pt>
                <c:pt idx="427">
                  <c:v>197.46</c:v>
                </c:pt>
                <c:pt idx="428">
                  <c:v>195.54</c:v>
                </c:pt>
                <c:pt idx="429">
                  <c:v>195.44</c:v>
                </c:pt>
                <c:pt idx="430">
                  <c:v>193.55</c:v>
                </c:pt>
                <c:pt idx="431">
                  <c:v>194.46</c:v>
                </c:pt>
                <c:pt idx="432">
                  <c:v>193.52</c:v>
                </c:pt>
                <c:pt idx="433">
                  <c:v>190.86</c:v>
                </c:pt>
                <c:pt idx="434">
                  <c:v>191.29</c:v>
                </c:pt>
                <c:pt idx="435">
                  <c:v>188.46</c:v>
                </c:pt>
                <c:pt idx="436">
                  <c:v>188.83</c:v>
                </c:pt>
                <c:pt idx="437">
                  <c:v>187.54</c:v>
                </c:pt>
                <c:pt idx="438">
                  <c:v>187.08</c:v>
                </c:pt>
                <c:pt idx="439">
                  <c:v>187.81</c:v>
                </c:pt>
                <c:pt idx="440">
                  <c:v>187.92</c:v>
                </c:pt>
                <c:pt idx="441">
                  <c:v>188.02</c:v>
                </c:pt>
                <c:pt idx="442">
                  <c:v>185.11</c:v>
                </c:pt>
                <c:pt idx="443">
                  <c:v>184.28</c:v>
                </c:pt>
                <c:pt idx="444">
                  <c:v>184.68</c:v>
                </c:pt>
                <c:pt idx="445">
                  <c:v>181.19</c:v>
                </c:pt>
                <c:pt idx="446">
                  <c:v>181.3</c:v>
                </c:pt>
                <c:pt idx="447">
                  <c:v>180.91</c:v>
                </c:pt>
                <c:pt idx="448">
                  <c:v>178.27</c:v>
                </c:pt>
                <c:pt idx="449">
                  <c:v>177.73</c:v>
                </c:pt>
                <c:pt idx="450">
                  <c:v>179.77</c:v>
                </c:pt>
                <c:pt idx="451">
                  <c:v>179.43</c:v>
                </c:pt>
                <c:pt idx="452">
                  <c:v>179.28</c:v>
                </c:pt>
                <c:pt idx="453">
                  <c:v>179.97</c:v>
                </c:pt>
                <c:pt idx="454">
                  <c:v>177.33</c:v>
                </c:pt>
                <c:pt idx="455">
                  <c:v>177.48</c:v>
                </c:pt>
                <c:pt idx="456">
                  <c:v>177.9</c:v>
                </c:pt>
                <c:pt idx="457">
                  <c:v>178.24</c:v>
                </c:pt>
                <c:pt idx="458">
                  <c:v>178.3</c:v>
                </c:pt>
                <c:pt idx="459">
                  <c:v>178.31</c:v>
                </c:pt>
                <c:pt idx="460">
                  <c:v>178.05</c:v>
                </c:pt>
                <c:pt idx="461">
                  <c:v>178.57</c:v>
                </c:pt>
                <c:pt idx="462">
                  <c:v>178.45</c:v>
                </c:pt>
                <c:pt idx="463">
                  <c:v>178.79</c:v>
                </c:pt>
                <c:pt idx="464">
                  <c:v>179.41</c:v>
                </c:pt>
                <c:pt idx="465">
                  <c:v>179.55</c:v>
                </c:pt>
                <c:pt idx="466">
                  <c:v>179.57</c:v>
                </c:pt>
                <c:pt idx="467">
                  <c:v>176.55</c:v>
                </c:pt>
                <c:pt idx="468">
                  <c:v>176.47</c:v>
                </c:pt>
                <c:pt idx="469">
                  <c:v>176.2</c:v>
                </c:pt>
                <c:pt idx="470">
                  <c:v>177.51</c:v>
                </c:pt>
                <c:pt idx="471">
                  <c:v>177.88</c:v>
                </c:pt>
                <c:pt idx="472">
                  <c:v>177.62</c:v>
                </c:pt>
                <c:pt idx="473">
                  <c:v>177.77</c:v>
                </c:pt>
                <c:pt idx="474">
                  <c:v>177.76</c:v>
                </c:pt>
                <c:pt idx="475">
                  <c:v>177.56</c:v>
                </c:pt>
                <c:pt idx="476">
                  <c:v>177.65</c:v>
                </c:pt>
                <c:pt idx="477">
                  <c:v>177.8</c:v>
                </c:pt>
                <c:pt idx="478">
                  <c:v>175.53</c:v>
                </c:pt>
                <c:pt idx="479">
                  <c:v>175.91</c:v>
                </c:pt>
                <c:pt idx="480">
                  <c:v>174.98</c:v>
                </c:pt>
                <c:pt idx="481">
                  <c:v>174.44</c:v>
                </c:pt>
                <c:pt idx="482">
                  <c:v>174.16</c:v>
                </c:pt>
                <c:pt idx="483">
                  <c:v>174.03</c:v>
                </c:pt>
                <c:pt idx="484">
                  <c:v>174.38</c:v>
                </c:pt>
                <c:pt idx="485">
                  <c:v>174.11</c:v>
                </c:pt>
                <c:pt idx="486">
                  <c:v>173.99</c:v>
                </c:pt>
                <c:pt idx="487">
                  <c:v>176.33</c:v>
                </c:pt>
                <c:pt idx="488">
                  <c:v>175.67</c:v>
                </c:pt>
                <c:pt idx="489">
                  <c:v>175.35</c:v>
                </c:pt>
                <c:pt idx="490">
                  <c:v>175.36</c:v>
                </c:pt>
                <c:pt idx="491">
                  <c:v>177.53</c:v>
                </c:pt>
                <c:pt idx="492">
                  <c:v>177.3</c:v>
                </c:pt>
                <c:pt idx="493">
                  <c:v>177.14</c:v>
                </c:pt>
                <c:pt idx="494">
                  <c:v>176.62</c:v>
                </c:pt>
                <c:pt idx="495">
                  <c:v>177.31</c:v>
                </c:pt>
                <c:pt idx="496">
                  <c:v>177.7</c:v>
                </c:pt>
                <c:pt idx="497">
                  <c:v>177.47</c:v>
                </c:pt>
                <c:pt idx="498">
                  <c:v>178.23</c:v>
                </c:pt>
                <c:pt idx="499">
                  <c:v>181.18</c:v>
                </c:pt>
                <c:pt idx="500">
                  <c:v>179.75</c:v>
                </c:pt>
                <c:pt idx="501">
                  <c:v>175.88</c:v>
                </c:pt>
                <c:pt idx="502">
                  <c:v>175.65</c:v>
                </c:pt>
                <c:pt idx="503">
                  <c:v>178.35</c:v>
                </c:pt>
                <c:pt idx="504">
                  <c:v>178.41</c:v>
                </c:pt>
                <c:pt idx="505">
                  <c:v>177.25</c:v>
                </c:pt>
                <c:pt idx="506">
                  <c:v>177.64</c:v>
                </c:pt>
                <c:pt idx="507">
                  <c:v>177.68</c:v>
                </c:pt>
                <c:pt idx="508">
                  <c:v>180.73</c:v>
                </c:pt>
                <c:pt idx="509">
                  <c:v>181.07</c:v>
                </c:pt>
                <c:pt idx="510">
                  <c:v>180.22</c:v>
                </c:pt>
                <c:pt idx="511">
                  <c:v>180.84</c:v>
                </c:pt>
                <c:pt idx="512">
                  <c:v>180.38</c:v>
                </c:pt>
                <c:pt idx="513">
                  <c:v>180.05</c:v>
                </c:pt>
                <c:pt idx="514">
                  <c:v>179.89</c:v>
                </c:pt>
                <c:pt idx="515">
                  <c:v>176.99</c:v>
                </c:pt>
                <c:pt idx="516">
                  <c:v>177.07</c:v>
                </c:pt>
                <c:pt idx="517">
                  <c:v>177.5</c:v>
                </c:pt>
                <c:pt idx="518">
                  <c:v>177.18</c:v>
                </c:pt>
                <c:pt idx="519">
                  <c:v>177.49</c:v>
                </c:pt>
                <c:pt idx="520">
                  <c:v>177.34</c:v>
                </c:pt>
                <c:pt idx="521">
                  <c:v>179.55</c:v>
                </c:pt>
                <c:pt idx="522">
                  <c:v>174.62</c:v>
                </c:pt>
                <c:pt idx="523">
                  <c:v>174.93</c:v>
                </c:pt>
                <c:pt idx="524">
                  <c:v>175.95</c:v>
                </c:pt>
                <c:pt idx="525">
                  <c:v>176.26</c:v>
                </c:pt>
                <c:pt idx="526">
                  <c:v>176.05</c:v>
                </c:pt>
                <c:pt idx="527">
                  <c:v>175.63</c:v>
                </c:pt>
                <c:pt idx="528">
                  <c:v>177.8</c:v>
                </c:pt>
                <c:pt idx="529">
                  <c:v>177.47</c:v>
                </c:pt>
                <c:pt idx="530">
                  <c:v>176.29</c:v>
                </c:pt>
                <c:pt idx="531">
                  <c:v>175.07</c:v>
                </c:pt>
                <c:pt idx="532">
                  <c:v>174.31</c:v>
                </c:pt>
                <c:pt idx="533">
                  <c:v>176.62</c:v>
                </c:pt>
                <c:pt idx="534">
                  <c:v>172.95</c:v>
                </c:pt>
                <c:pt idx="535">
                  <c:v>175.99</c:v>
                </c:pt>
                <c:pt idx="536">
                  <c:v>175.56</c:v>
                </c:pt>
                <c:pt idx="537">
                  <c:v>175.95</c:v>
                </c:pt>
                <c:pt idx="538">
                  <c:v>173.23</c:v>
                </c:pt>
                <c:pt idx="539">
                  <c:v>172.68</c:v>
                </c:pt>
                <c:pt idx="540">
                  <c:v>172.65</c:v>
                </c:pt>
                <c:pt idx="541">
                  <c:v>172.7</c:v>
                </c:pt>
                <c:pt idx="542">
                  <c:v>175.26</c:v>
                </c:pt>
                <c:pt idx="543">
                  <c:v>177.36</c:v>
                </c:pt>
                <c:pt idx="544">
                  <c:v>177.86</c:v>
                </c:pt>
                <c:pt idx="545">
                  <c:v>181.04</c:v>
                </c:pt>
                <c:pt idx="546">
                  <c:v>183.66</c:v>
                </c:pt>
                <c:pt idx="547">
                  <c:v>183.92</c:v>
                </c:pt>
                <c:pt idx="548">
                  <c:v>183.34</c:v>
                </c:pt>
                <c:pt idx="549">
                  <c:v>183.49</c:v>
                </c:pt>
                <c:pt idx="550">
                  <c:v>183.8</c:v>
                </c:pt>
                <c:pt idx="551">
                  <c:v>181.06</c:v>
                </c:pt>
                <c:pt idx="552">
                  <c:v>180.8</c:v>
                </c:pt>
                <c:pt idx="553">
                  <c:v>177.66</c:v>
                </c:pt>
                <c:pt idx="554">
                  <c:v>177.26</c:v>
                </c:pt>
                <c:pt idx="555">
                  <c:v>176.75</c:v>
                </c:pt>
                <c:pt idx="556">
                  <c:v>173.86</c:v>
                </c:pt>
                <c:pt idx="557">
                  <c:v>174.38</c:v>
                </c:pt>
                <c:pt idx="558">
                  <c:v>174.62</c:v>
                </c:pt>
                <c:pt idx="559">
                  <c:v>171.82</c:v>
                </c:pt>
                <c:pt idx="560">
                  <c:v>171.79</c:v>
                </c:pt>
                <c:pt idx="561">
                  <c:v>172.32</c:v>
                </c:pt>
                <c:pt idx="562">
                  <c:v>172.49</c:v>
                </c:pt>
                <c:pt idx="563">
                  <c:v>172.53</c:v>
                </c:pt>
                <c:pt idx="564">
                  <c:v>172.54</c:v>
                </c:pt>
                <c:pt idx="565">
                  <c:v>173</c:v>
                </c:pt>
                <c:pt idx="566">
                  <c:v>167.94</c:v>
                </c:pt>
                <c:pt idx="567">
                  <c:v>171.08</c:v>
                </c:pt>
                <c:pt idx="568">
                  <c:v>171.04</c:v>
                </c:pt>
                <c:pt idx="569">
                  <c:v>171.37</c:v>
                </c:pt>
                <c:pt idx="570">
                  <c:v>171.27</c:v>
                </c:pt>
                <c:pt idx="571">
                  <c:v>171.54</c:v>
                </c:pt>
                <c:pt idx="572">
                  <c:v>171.72</c:v>
                </c:pt>
                <c:pt idx="573">
                  <c:v>167.51</c:v>
                </c:pt>
                <c:pt idx="574">
                  <c:v>163.59</c:v>
                </c:pt>
                <c:pt idx="575">
                  <c:v>163.24</c:v>
                </c:pt>
                <c:pt idx="576">
                  <c:v>160.35</c:v>
                </c:pt>
                <c:pt idx="577">
                  <c:v>156.26</c:v>
                </c:pt>
                <c:pt idx="578">
                  <c:v>154.32</c:v>
                </c:pt>
                <c:pt idx="579">
                  <c:v>154.87</c:v>
                </c:pt>
                <c:pt idx="580">
                  <c:v>152.93</c:v>
                </c:pt>
                <c:pt idx="581">
                  <c:v>153.47999999999999</c:v>
                </c:pt>
                <c:pt idx="582">
                  <c:v>154.21</c:v>
                </c:pt>
                <c:pt idx="583">
                  <c:v>154.07</c:v>
                </c:pt>
                <c:pt idx="584">
                  <c:v>154.02000000000001</c:v>
                </c:pt>
                <c:pt idx="585">
                  <c:v>153.72</c:v>
                </c:pt>
                <c:pt idx="586">
                  <c:v>153.83000000000001</c:v>
                </c:pt>
                <c:pt idx="587">
                  <c:v>154.05000000000001</c:v>
                </c:pt>
                <c:pt idx="588">
                  <c:v>154.43</c:v>
                </c:pt>
                <c:pt idx="589">
                  <c:v>154.82</c:v>
                </c:pt>
                <c:pt idx="590">
                  <c:v>154.87</c:v>
                </c:pt>
                <c:pt idx="591">
                  <c:v>155.25</c:v>
                </c:pt>
                <c:pt idx="592">
                  <c:v>155.43</c:v>
                </c:pt>
                <c:pt idx="593">
                  <c:v>155.47999999999999</c:v>
                </c:pt>
                <c:pt idx="594">
                  <c:v>156.76</c:v>
                </c:pt>
                <c:pt idx="595">
                  <c:v>155.53</c:v>
                </c:pt>
                <c:pt idx="596">
                  <c:v>155.49</c:v>
                </c:pt>
                <c:pt idx="597">
                  <c:v>155.51</c:v>
                </c:pt>
                <c:pt idx="598">
                  <c:v>154.58000000000001</c:v>
                </c:pt>
                <c:pt idx="599">
                  <c:v>150.52000000000001</c:v>
                </c:pt>
                <c:pt idx="600">
                  <c:v>151.87</c:v>
                </c:pt>
                <c:pt idx="601">
                  <c:v>152.49</c:v>
                </c:pt>
                <c:pt idx="602">
                  <c:v>153.68</c:v>
                </c:pt>
                <c:pt idx="603">
                  <c:v>151.33000000000001</c:v>
                </c:pt>
                <c:pt idx="604">
                  <c:v>148.83000000000001</c:v>
                </c:pt>
                <c:pt idx="605">
                  <c:v>150.19</c:v>
                </c:pt>
                <c:pt idx="606">
                  <c:v>146.65</c:v>
                </c:pt>
                <c:pt idx="607">
                  <c:v>148.97999999999999</c:v>
                </c:pt>
                <c:pt idx="608">
                  <c:v>148.65</c:v>
                </c:pt>
                <c:pt idx="609">
                  <c:v>148.09</c:v>
                </c:pt>
                <c:pt idx="610">
                  <c:v>149.38</c:v>
                </c:pt>
                <c:pt idx="611">
                  <c:v>146.38999999999999</c:v>
                </c:pt>
                <c:pt idx="612">
                  <c:v>146.12</c:v>
                </c:pt>
                <c:pt idx="613">
                  <c:v>145.83000000000001</c:v>
                </c:pt>
                <c:pt idx="614">
                  <c:v>146.19999999999999</c:v>
                </c:pt>
                <c:pt idx="615">
                  <c:v>145.74</c:v>
                </c:pt>
                <c:pt idx="616">
                  <c:v>145.71</c:v>
                </c:pt>
                <c:pt idx="617">
                  <c:v>145.47</c:v>
                </c:pt>
                <c:pt idx="618">
                  <c:v>146.32</c:v>
                </c:pt>
                <c:pt idx="619">
                  <c:v>146.27000000000001</c:v>
                </c:pt>
                <c:pt idx="620">
                  <c:v>146.06</c:v>
                </c:pt>
                <c:pt idx="621">
                  <c:v>143.66999999999999</c:v>
                </c:pt>
                <c:pt idx="622">
                  <c:v>148.57</c:v>
                </c:pt>
                <c:pt idx="623">
                  <c:v>148.21</c:v>
                </c:pt>
                <c:pt idx="624">
                  <c:v>148.82</c:v>
                </c:pt>
                <c:pt idx="625">
                  <c:v>148.85</c:v>
                </c:pt>
                <c:pt idx="626">
                  <c:v>149.72</c:v>
                </c:pt>
                <c:pt idx="627">
                  <c:v>147.4</c:v>
                </c:pt>
                <c:pt idx="628">
                  <c:v>146.07</c:v>
                </c:pt>
                <c:pt idx="629">
                  <c:v>146.33000000000001</c:v>
                </c:pt>
                <c:pt idx="630">
                  <c:v>146.97</c:v>
                </c:pt>
                <c:pt idx="631">
                  <c:v>148.53</c:v>
                </c:pt>
                <c:pt idx="632">
                  <c:v>149.32</c:v>
                </c:pt>
                <c:pt idx="633">
                  <c:v>146.85</c:v>
                </c:pt>
                <c:pt idx="634">
                  <c:v>147.13</c:v>
                </c:pt>
                <c:pt idx="635">
                  <c:v>144.56</c:v>
                </c:pt>
                <c:pt idx="636">
                  <c:v>142.44</c:v>
                </c:pt>
                <c:pt idx="637">
                  <c:v>144.88</c:v>
                </c:pt>
                <c:pt idx="638">
                  <c:v>144.61000000000001</c:v>
                </c:pt>
                <c:pt idx="639">
                  <c:v>144.76</c:v>
                </c:pt>
                <c:pt idx="640">
                  <c:v>145.41999999999999</c:v>
                </c:pt>
                <c:pt idx="641">
                  <c:v>145.21</c:v>
                </c:pt>
                <c:pt idx="642">
                  <c:v>143.26</c:v>
                </c:pt>
                <c:pt idx="643">
                  <c:v>143.57</c:v>
                </c:pt>
                <c:pt idx="644">
                  <c:v>142.58000000000001</c:v>
                </c:pt>
                <c:pt idx="645">
                  <c:v>142.74</c:v>
                </c:pt>
                <c:pt idx="646">
                  <c:v>139.91</c:v>
                </c:pt>
                <c:pt idx="647">
                  <c:v>139.88</c:v>
                </c:pt>
                <c:pt idx="648">
                  <c:v>143.5</c:v>
                </c:pt>
                <c:pt idx="649">
                  <c:v>143.75</c:v>
                </c:pt>
                <c:pt idx="650">
                  <c:v>143.71</c:v>
                </c:pt>
                <c:pt idx="651">
                  <c:v>146.32</c:v>
                </c:pt>
                <c:pt idx="652">
                  <c:v>147.06</c:v>
                </c:pt>
                <c:pt idx="653">
                  <c:v>150.4</c:v>
                </c:pt>
                <c:pt idx="654">
                  <c:v>153.61000000000001</c:v>
                </c:pt>
                <c:pt idx="655">
                  <c:v>154.54</c:v>
                </c:pt>
                <c:pt idx="656">
                  <c:v>152.87</c:v>
                </c:pt>
                <c:pt idx="657">
                  <c:v>152.69</c:v>
                </c:pt>
                <c:pt idx="658">
                  <c:v>152.91999999999999</c:v>
                </c:pt>
                <c:pt idx="659">
                  <c:v>153.33000000000001</c:v>
                </c:pt>
                <c:pt idx="660">
                  <c:v>153.27000000000001</c:v>
                </c:pt>
                <c:pt idx="661">
                  <c:v>153.29</c:v>
                </c:pt>
                <c:pt idx="662">
                  <c:v>153.54</c:v>
                </c:pt>
                <c:pt idx="663">
                  <c:v>153.38999999999999</c:v>
                </c:pt>
                <c:pt idx="664">
                  <c:v>150.85</c:v>
                </c:pt>
                <c:pt idx="665">
                  <c:v>150.37</c:v>
                </c:pt>
                <c:pt idx="666">
                  <c:v>155.54</c:v>
                </c:pt>
                <c:pt idx="667">
                  <c:v>155.44999999999999</c:v>
                </c:pt>
                <c:pt idx="668">
                  <c:v>155.85</c:v>
                </c:pt>
                <c:pt idx="669">
                  <c:v>156.44999999999999</c:v>
                </c:pt>
                <c:pt idx="670">
                  <c:v>156.21</c:v>
                </c:pt>
                <c:pt idx="671">
                  <c:v>155.85</c:v>
                </c:pt>
                <c:pt idx="672">
                  <c:v>155.9</c:v>
                </c:pt>
                <c:pt idx="673">
                  <c:v>159.97</c:v>
                </c:pt>
                <c:pt idx="674">
                  <c:v>164.06</c:v>
                </c:pt>
                <c:pt idx="675">
                  <c:v>164.68</c:v>
                </c:pt>
                <c:pt idx="676">
                  <c:v>167.35</c:v>
                </c:pt>
                <c:pt idx="677">
                  <c:v>171.07</c:v>
                </c:pt>
                <c:pt idx="678">
                  <c:v>176.25</c:v>
                </c:pt>
                <c:pt idx="679">
                  <c:v>175.76</c:v>
                </c:pt>
                <c:pt idx="680">
                  <c:v>175.74</c:v>
                </c:pt>
                <c:pt idx="681">
                  <c:v>176.03</c:v>
                </c:pt>
                <c:pt idx="682">
                  <c:v>175.51</c:v>
                </c:pt>
                <c:pt idx="683">
                  <c:v>176.03</c:v>
                </c:pt>
                <c:pt idx="684">
                  <c:v>176.1</c:v>
                </c:pt>
                <c:pt idx="685">
                  <c:v>176.67</c:v>
                </c:pt>
                <c:pt idx="686">
                  <c:v>179.2</c:v>
                </c:pt>
                <c:pt idx="687">
                  <c:v>178.59</c:v>
                </c:pt>
                <c:pt idx="688">
                  <c:v>178.39</c:v>
                </c:pt>
                <c:pt idx="689">
                  <c:v>176.05</c:v>
                </c:pt>
                <c:pt idx="690">
                  <c:v>176.68</c:v>
                </c:pt>
                <c:pt idx="691">
                  <c:v>175.47</c:v>
                </c:pt>
                <c:pt idx="692">
                  <c:v>175.95</c:v>
                </c:pt>
                <c:pt idx="693">
                  <c:v>176.02</c:v>
                </c:pt>
                <c:pt idx="694">
                  <c:v>175.65</c:v>
                </c:pt>
                <c:pt idx="695">
                  <c:v>176.15</c:v>
                </c:pt>
                <c:pt idx="696">
                  <c:v>176.17</c:v>
                </c:pt>
                <c:pt idx="697">
                  <c:v>176.88</c:v>
                </c:pt>
                <c:pt idx="698">
                  <c:v>177.6</c:v>
                </c:pt>
                <c:pt idx="699">
                  <c:v>179.5</c:v>
                </c:pt>
                <c:pt idx="700">
                  <c:v>176.82</c:v>
                </c:pt>
                <c:pt idx="701">
                  <c:v>180.21</c:v>
                </c:pt>
                <c:pt idx="702">
                  <c:v>180.08</c:v>
                </c:pt>
                <c:pt idx="703">
                  <c:v>182.56</c:v>
                </c:pt>
                <c:pt idx="704">
                  <c:v>184.94</c:v>
                </c:pt>
                <c:pt idx="705">
                  <c:v>185.21</c:v>
                </c:pt>
                <c:pt idx="706">
                  <c:v>188.17</c:v>
                </c:pt>
                <c:pt idx="707">
                  <c:v>188.62</c:v>
                </c:pt>
                <c:pt idx="708">
                  <c:v>188.77</c:v>
                </c:pt>
                <c:pt idx="709">
                  <c:v>189.51</c:v>
                </c:pt>
                <c:pt idx="710">
                  <c:v>186.64</c:v>
                </c:pt>
                <c:pt idx="711">
                  <c:v>189.27</c:v>
                </c:pt>
                <c:pt idx="712">
                  <c:v>190.68</c:v>
                </c:pt>
                <c:pt idx="713">
                  <c:v>191.17</c:v>
                </c:pt>
                <c:pt idx="714">
                  <c:v>190.86</c:v>
                </c:pt>
                <c:pt idx="715">
                  <c:v>191.77</c:v>
                </c:pt>
                <c:pt idx="716">
                  <c:v>191.99</c:v>
                </c:pt>
                <c:pt idx="717">
                  <c:v>192.13</c:v>
                </c:pt>
                <c:pt idx="718">
                  <c:v>192.07</c:v>
                </c:pt>
                <c:pt idx="719">
                  <c:v>192.26</c:v>
                </c:pt>
                <c:pt idx="720">
                  <c:v>189.99</c:v>
                </c:pt>
                <c:pt idx="721">
                  <c:v>189.75</c:v>
                </c:pt>
                <c:pt idx="722">
                  <c:v>189.53</c:v>
                </c:pt>
                <c:pt idx="723">
                  <c:v>190.16</c:v>
                </c:pt>
                <c:pt idx="724">
                  <c:v>189.46</c:v>
                </c:pt>
                <c:pt idx="725">
                  <c:v>188.84</c:v>
                </c:pt>
                <c:pt idx="726">
                  <c:v>188.3</c:v>
                </c:pt>
                <c:pt idx="727">
                  <c:v>189.04</c:v>
                </c:pt>
                <c:pt idx="728">
                  <c:v>191.42</c:v>
                </c:pt>
                <c:pt idx="729">
                  <c:v>191.62</c:v>
                </c:pt>
                <c:pt idx="730">
                  <c:v>194.64</c:v>
                </c:pt>
                <c:pt idx="731">
                  <c:v>192.01</c:v>
                </c:pt>
                <c:pt idx="732">
                  <c:v>192.81</c:v>
                </c:pt>
                <c:pt idx="733">
                  <c:v>191.66</c:v>
                </c:pt>
                <c:pt idx="734">
                  <c:v>195.08</c:v>
                </c:pt>
                <c:pt idx="735">
                  <c:v>197.4</c:v>
                </c:pt>
                <c:pt idx="736">
                  <c:v>200.16</c:v>
                </c:pt>
                <c:pt idx="737">
                  <c:v>200.66</c:v>
                </c:pt>
                <c:pt idx="738">
                  <c:v>200.96</c:v>
                </c:pt>
                <c:pt idx="739">
                  <c:v>201.6</c:v>
                </c:pt>
                <c:pt idx="740">
                  <c:v>200.8</c:v>
                </c:pt>
                <c:pt idx="741">
                  <c:v>201.41</c:v>
                </c:pt>
                <c:pt idx="742">
                  <c:v>204.24</c:v>
                </c:pt>
                <c:pt idx="743">
                  <c:v>204.89</c:v>
                </c:pt>
                <c:pt idx="744">
                  <c:v>205.96</c:v>
                </c:pt>
                <c:pt idx="745">
                  <c:v>206.09</c:v>
                </c:pt>
                <c:pt idx="746">
                  <c:v>209.41</c:v>
                </c:pt>
                <c:pt idx="747">
                  <c:v>206.65</c:v>
                </c:pt>
                <c:pt idx="748">
                  <c:v>206.98</c:v>
                </c:pt>
                <c:pt idx="749">
                  <c:v>207.05</c:v>
                </c:pt>
                <c:pt idx="750">
                  <c:v>204.34</c:v>
                </c:pt>
                <c:pt idx="751">
                  <c:v>204.75</c:v>
                </c:pt>
                <c:pt idx="752">
                  <c:v>204.75</c:v>
                </c:pt>
                <c:pt idx="753">
                  <c:v>204.81</c:v>
                </c:pt>
                <c:pt idx="754">
                  <c:v>202.68</c:v>
                </c:pt>
                <c:pt idx="755">
                  <c:v>202.89</c:v>
                </c:pt>
                <c:pt idx="756">
                  <c:v>207.4</c:v>
                </c:pt>
                <c:pt idx="757">
                  <c:v>207.35</c:v>
                </c:pt>
                <c:pt idx="758">
                  <c:v>207</c:v>
                </c:pt>
                <c:pt idx="759">
                  <c:v>209.77</c:v>
                </c:pt>
                <c:pt idx="760">
                  <c:v>210.31</c:v>
                </c:pt>
                <c:pt idx="761">
                  <c:v>210.3</c:v>
                </c:pt>
                <c:pt idx="762">
                  <c:v>209.98</c:v>
                </c:pt>
                <c:pt idx="763">
                  <c:v>210.52</c:v>
                </c:pt>
                <c:pt idx="764">
                  <c:v>212.12</c:v>
                </c:pt>
                <c:pt idx="765">
                  <c:v>212.25</c:v>
                </c:pt>
                <c:pt idx="766">
                  <c:v>213.01</c:v>
                </c:pt>
                <c:pt idx="767">
                  <c:v>212.83</c:v>
                </c:pt>
                <c:pt idx="768">
                  <c:v>213.21</c:v>
                </c:pt>
                <c:pt idx="769">
                  <c:v>212.8</c:v>
                </c:pt>
                <c:pt idx="770">
                  <c:v>212.62</c:v>
                </c:pt>
                <c:pt idx="771">
                  <c:v>212.37</c:v>
                </c:pt>
                <c:pt idx="772">
                  <c:v>212.16</c:v>
                </c:pt>
                <c:pt idx="773">
                  <c:v>212.04</c:v>
                </c:pt>
                <c:pt idx="774">
                  <c:v>209.19</c:v>
                </c:pt>
                <c:pt idx="775">
                  <c:v>209.14</c:v>
                </c:pt>
                <c:pt idx="776">
                  <c:v>206.44</c:v>
                </c:pt>
                <c:pt idx="777">
                  <c:v>206.29</c:v>
                </c:pt>
                <c:pt idx="778">
                  <c:v>205.97</c:v>
                </c:pt>
                <c:pt idx="779">
                  <c:v>205.84</c:v>
                </c:pt>
                <c:pt idx="780">
                  <c:v>208.48</c:v>
                </c:pt>
                <c:pt idx="781">
                  <c:v>208.33</c:v>
                </c:pt>
                <c:pt idx="782">
                  <c:v>208.3</c:v>
                </c:pt>
                <c:pt idx="783">
                  <c:v>208.08</c:v>
                </c:pt>
                <c:pt idx="784">
                  <c:v>207.93</c:v>
                </c:pt>
                <c:pt idx="785">
                  <c:v>204.51</c:v>
                </c:pt>
                <c:pt idx="786">
                  <c:v>205.07</c:v>
                </c:pt>
                <c:pt idx="787">
                  <c:v>205.07</c:v>
                </c:pt>
                <c:pt idx="788">
                  <c:v>205.37</c:v>
                </c:pt>
                <c:pt idx="789">
                  <c:v>208.03</c:v>
                </c:pt>
                <c:pt idx="790">
                  <c:v>205.34</c:v>
                </c:pt>
                <c:pt idx="791">
                  <c:v>206.76</c:v>
                </c:pt>
                <c:pt idx="792">
                  <c:v>206.36</c:v>
                </c:pt>
                <c:pt idx="793">
                  <c:v>206.28</c:v>
                </c:pt>
                <c:pt idx="794">
                  <c:v>205.94</c:v>
                </c:pt>
                <c:pt idx="795">
                  <c:v>203.23</c:v>
                </c:pt>
                <c:pt idx="796">
                  <c:v>203.79</c:v>
                </c:pt>
                <c:pt idx="797">
                  <c:v>201.33</c:v>
                </c:pt>
                <c:pt idx="798">
                  <c:v>201.15</c:v>
                </c:pt>
                <c:pt idx="799">
                  <c:v>203.47</c:v>
                </c:pt>
                <c:pt idx="800">
                  <c:v>203.92</c:v>
                </c:pt>
                <c:pt idx="801">
                  <c:v>203.55</c:v>
                </c:pt>
                <c:pt idx="802">
                  <c:v>203.51</c:v>
                </c:pt>
                <c:pt idx="803">
                  <c:v>203.81</c:v>
                </c:pt>
                <c:pt idx="804">
                  <c:v>204.38</c:v>
                </c:pt>
                <c:pt idx="805">
                  <c:v>204.09</c:v>
                </c:pt>
                <c:pt idx="806">
                  <c:v>204.18</c:v>
                </c:pt>
                <c:pt idx="807">
                  <c:v>204.31</c:v>
                </c:pt>
                <c:pt idx="808">
                  <c:v>204.22</c:v>
                </c:pt>
                <c:pt idx="809">
                  <c:v>203.97</c:v>
                </c:pt>
                <c:pt idx="810">
                  <c:v>207.05</c:v>
                </c:pt>
                <c:pt idx="811">
                  <c:v>207.39</c:v>
                </c:pt>
                <c:pt idx="812">
                  <c:v>206.7</c:v>
                </c:pt>
                <c:pt idx="813">
                  <c:v>207.2</c:v>
                </c:pt>
                <c:pt idx="814">
                  <c:v>206.48</c:v>
                </c:pt>
                <c:pt idx="815">
                  <c:v>206.09</c:v>
                </c:pt>
                <c:pt idx="816">
                  <c:v>206.57</c:v>
                </c:pt>
                <c:pt idx="817">
                  <c:v>206.94</c:v>
                </c:pt>
                <c:pt idx="818">
                  <c:v>207.11</c:v>
                </c:pt>
                <c:pt idx="819">
                  <c:v>207.16</c:v>
                </c:pt>
                <c:pt idx="820">
                  <c:v>209.69</c:v>
                </c:pt>
                <c:pt idx="821">
                  <c:v>211.88</c:v>
                </c:pt>
                <c:pt idx="822">
                  <c:v>212.56</c:v>
                </c:pt>
                <c:pt idx="823">
                  <c:v>212.3</c:v>
                </c:pt>
                <c:pt idx="824">
                  <c:v>212.48</c:v>
                </c:pt>
                <c:pt idx="825">
                  <c:v>213.51</c:v>
                </c:pt>
                <c:pt idx="826">
                  <c:v>213.96</c:v>
                </c:pt>
                <c:pt idx="827">
                  <c:v>217.01</c:v>
                </c:pt>
                <c:pt idx="828">
                  <c:v>214.12</c:v>
                </c:pt>
                <c:pt idx="829">
                  <c:v>214.26</c:v>
                </c:pt>
                <c:pt idx="830">
                  <c:v>214.39</c:v>
                </c:pt>
                <c:pt idx="831">
                  <c:v>215.56</c:v>
                </c:pt>
                <c:pt idx="832">
                  <c:v>215.33</c:v>
                </c:pt>
                <c:pt idx="833">
                  <c:v>219.5</c:v>
                </c:pt>
                <c:pt idx="834">
                  <c:v>219.46</c:v>
                </c:pt>
                <c:pt idx="835">
                  <c:v>219.76</c:v>
                </c:pt>
                <c:pt idx="836">
                  <c:v>219.7</c:v>
                </c:pt>
                <c:pt idx="837">
                  <c:v>219.26</c:v>
                </c:pt>
                <c:pt idx="838">
                  <c:v>222.48</c:v>
                </c:pt>
                <c:pt idx="839">
                  <c:v>222.27</c:v>
                </c:pt>
                <c:pt idx="840">
                  <c:v>222.98</c:v>
                </c:pt>
                <c:pt idx="841">
                  <c:v>222.82</c:v>
                </c:pt>
                <c:pt idx="842">
                  <c:v>219.29</c:v>
                </c:pt>
                <c:pt idx="843">
                  <c:v>218.63</c:v>
                </c:pt>
                <c:pt idx="844">
                  <c:v>216.19</c:v>
                </c:pt>
                <c:pt idx="845">
                  <c:v>215.9</c:v>
                </c:pt>
                <c:pt idx="846">
                  <c:v>213.1</c:v>
                </c:pt>
                <c:pt idx="847">
                  <c:v>215.94</c:v>
                </c:pt>
                <c:pt idx="848">
                  <c:v>213.04</c:v>
                </c:pt>
                <c:pt idx="849">
                  <c:v>213.53</c:v>
                </c:pt>
                <c:pt idx="850">
                  <c:v>214.03</c:v>
                </c:pt>
                <c:pt idx="851">
                  <c:v>213.7</c:v>
                </c:pt>
                <c:pt idx="852">
                  <c:v>213.27</c:v>
                </c:pt>
                <c:pt idx="853">
                  <c:v>210.52</c:v>
                </c:pt>
                <c:pt idx="854">
                  <c:v>213.17</c:v>
                </c:pt>
                <c:pt idx="855">
                  <c:v>212.74</c:v>
                </c:pt>
                <c:pt idx="856">
                  <c:v>212.41</c:v>
                </c:pt>
                <c:pt idx="857">
                  <c:v>209.94</c:v>
                </c:pt>
                <c:pt idx="858">
                  <c:v>210.31</c:v>
                </c:pt>
                <c:pt idx="859">
                  <c:v>210.56</c:v>
                </c:pt>
                <c:pt idx="860">
                  <c:v>205.97</c:v>
                </c:pt>
                <c:pt idx="861">
                  <c:v>205.72</c:v>
                </c:pt>
                <c:pt idx="862">
                  <c:v>206.23</c:v>
                </c:pt>
                <c:pt idx="863">
                  <c:v>206.24</c:v>
                </c:pt>
                <c:pt idx="864">
                  <c:v>207.17</c:v>
                </c:pt>
                <c:pt idx="865">
                  <c:v>207.6</c:v>
                </c:pt>
                <c:pt idx="866">
                  <c:v>202.74</c:v>
                </c:pt>
                <c:pt idx="867">
                  <c:v>202.85</c:v>
                </c:pt>
                <c:pt idx="868">
                  <c:v>202.63</c:v>
                </c:pt>
                <c:pt idx="869">
                  <c:v>202.65</c:v>
                </c:pt>
                <c:pt idx="870">
                  <c:v>203.6</c:v>
                </c:pt>
                <c:pt idx="871">
                  <c:v>204.07</c:v>
                </c:pt>
                <c:pt idx="872">
                  <c:v>203.92</c:v>
                </c:pt>
                <c:pt idx="873">
                  <c:v>204.29</c:v>
                </c:pt>
                <c:pt idx="874">
                  <c:v>205.01</c:v>
                </c:pt>
                <c:pt idx="875">
                  <c:v>201.97</c:v>
                </c:pt>
                <c:pt idx="876">
                  <c:v>202.19</c:v>
                </c:pt>
                <c:pt idx="877">
                  <c:v>202.34</c:v>
                </c:pt>
                <c:pt idx="878">
                  <c:v>201.67</c:v>
                </c:pt>
                <c:pt idx="879">
                  <c:v>199.76</c:v>
                </c:pt>
                <c:pt idx="880">
                  <c:v>198.02</c:v>
                </c:pt>
                <c:pt idx="881">
                  <c:v>197.88</c:v>
                </c:pt>
                <c:pt idx="882">
                  <c:v>195.16</c:v>
                </c:pt>
                <c:pt idx="883">
                  <c:v>192.04</c:v>
                </c:pt>
                <c:pt idx="884">
                  <c:v>192.23</c:v>
                </c:pt>
                <c:pt idx="885">
                  <c:v>194.84</c:v>
                </c:pt>
                <c:pt idx="886">
                  <c:v>194.49</c:v>
                </c:pt>
                <c:pt idx="887">
                  <c:v>191.66</c:v>
                </c:pt>
                <c:pt idx="888">
                  <c:v>189.48</c:v>
                </c:pt>
                <c:pt idx="889">
                  <c:v>186.87</c:v>
                </c:pt>
                <c:pt idx="890">
                  <c:v>187.59</c:v>
                </c:pt>
                <c:pt idx="891">
                  <c:v>183.7</c:v>
                </c:pt>
                <c:pt idx="892">
                  <c:v>180.46</c:v>
                </c:pt>
                <c:pt idx="893">
                  <c:v>177.56</c:v>
                </c:pt>
                <c:pt idx="894">
                  <c:v>177.72</c:v>
                </c:pt>
                <c:pt idx="895">
                  <c:v>180.21</c:v>
                </c:pt>
                <c:pt idx="896">
                  <c:v>179.56</c:v>
                </c:pt>
                <c:pt idx="897">
                  <c:v>182.12</c:v>
                </c:pt>
                <c:pt idx="898">
                  <c:v>182.59</c:v>
                </c:pt>
                <c:pt idx="899">
                  <c:v>180.03</c:v>
                </c:pt>
                <c:pt idx="900">
                  <c:v>182.91</c:v>
                </c:pt>
                <c:pt idx="901">
                  <c:v>183.19</c:v>
                </c:pt>
                <c:pt idx="902">
                  <c:v>183.09</c:v>
                </c:pt>
                <c:pt idx="903">
                  <c:v>182.93</c:v>
                </c:pt>
                <c:pt idx="904">
                  <c:v>182.5</c:v>
                </c:pt>
                <c:pt idx="905">
                  <c:v>182.77</c:v>
                </c:pt>
                <c:pt idx="906">
                  <c:v>183.19</c:v>
                </c:pt>
                <c:pt idx="907">
                  <c:v>182.84</c:v>
                </c:pt>
                <c:pt idx="908">
                  <c:v>183.42</c:v>
                </c:pt>
                <c:pt idx="909">
                  <c:v>183.52</c:v>
                </c:pt>
                <c:pt idx="910">
                  <c:v>182.87</c:v>
                </c:pt>
                <c:pt idx="911">
                  <c:v>182.88</c:v>
                </c:pt>
                <c:pt idx="912">
                  <c:v>182.92</c:v>
                </c:pt>
                <c:pt idx="913">
                  <c:v>183.03</c:v>
                </c:pt>
                <c:pt idx="914">
                  <c:v>184.53</c:v>
                </c:pt>
                <c:pt idx="915">
                  <c:v>184.52</c:v>
                </c:pt>
                <c:pt idx="916">
                  <c:v>181.89</c:v>
                </c:pt>
                <c:pt idx="917">
                  <c:v>181.6</c:v>
                </c:pt>
                <c:pt idx="918">
                  <c:v>178.59</c:v>
                </c:pt>
                <c:pt idx="919">
                  <c:v>178.44</c:v>
                </c:pt>
                <c:pt idx="920">
                  <c:v>178.23</c:v>
                </c:pt>
                <c:pt idx="921">
                  <c:v>179.22</c:v>
                </c:pt>
                <c:pt idx="922">
                  <c:v>174.56</c:v>
                </c:pt>
                <c:pt idx="923">
                  <c:v>168.81</c:v>
                </c:pt>
                <c:pt idx="924">
                  <c:v>168.11</c:v>
                </c:pt>
                <c:pt idx="925">
                  <c:v>167.53</c:v>
                </c:pt>
                <c:pt idx="926">
                  <c:v>167.29</c:v>
                </c:pt>
                <c:pt idx="927">
                  <c:v>163.21</c:v>
                </c:pt>
                <c:pt idx="928">
                  <c:v>165.74</c:v>
                </c:pt>
                <c:pt idx="929">
                  <c:v>165.72</c:v>
                </c:pt>
                <c:pt idx="930">
                  <c:v>162.91</c:v>
                </c:pt>
                <c:pt idx="931">
                  <c:v>164.13</c:v>
                </c:pt>
                <c:pt idx="932">
                  <c:v>164.74</c:v>
                </c:pt>
                <c:pt idx="933">
                  <c:v>164.79</c:v>
                </c:pt>
                <c:pt idx="934">
                  <c:v>164.85</c:v>
                </c:pt>
                <c:pt idx="935">
                  <c:v>164.02</c:v>
                </c:pt>
                <c:pt idx="936">
                  <c:v>163.93</c:v>
                </c:pt>
                <c:pt idx="937">
                  <c:v>164.57</c:v>
                </c:pt>
                <c:pt idx="938">
                  <c:v>164.13</c:v>
                </c:pt>
                <c:pt idx="939">
                  <c:v>164.62</c:v>
                </c:pt>
                <c:pt idx="940">
                  <c:v>163.41</c:v>
                </c:pt>
                <c:pt idx="941">
                  <c:v>163.01</c:v>
                </c:pt>
                <c:pt idx="942">
                  <c:v>166.43</c:v>
                </c:pt>
                <c:pt idx="943">
                  <c:v>165.63</c:v>
                </c:pt>
                <c:pt idx="944">
                  <c:v>167.76</c:v>
                </c:pt>
                <c:pt idx="945">
                  <c:v>168.04</c:v>
                </c:pt>
                <c:pt idx="946">
                  <c:v>170.48</c:v>
                </c:pt>
                <c:pt idx="947">
                  <c:v>168.37</c:v>
                </c:pt>
                <c:pt idx="948">
                  <c:v>170.69</c:v>
                </c:pt>
                <c:pt idx="949">
                  <c:v>170.38</c:v>
                </c:pt>
                <c:pt idx="950">
                  <c:v>172.48</c:v>
                </c:pt>
                <c:pt idx="951">
                  <c:v>171.33</c:v>
                </c:pt>
                <c:pt idx="952">
                  <c:v>171.19</c:v>
                </c:pt>
                <c:pt idx="953">
                  <c:v>173.72</c:v>
                </c:pt>
                <c:pt idx="954">
                  <c:v>173.32</c:v>
                </c:pt>
                <c:pt idx="955">
                  <c:v>173.62</c:v>
                </c:pt>
                <c:pt idx="956">
                  <c:v>173.49</c:v>
                </c:pt>
                <c:pt idx="957">
                  <c:v>175.94</c:v>
                </c:pt>
                <c:pt idx="958">
                  <c:v>176.21</c:v>
                </c:pt>
                <c:pt idx="959">
                  <c:v>176.01</c:v>
                </c:pt>
                <c:pt idx="960">
                  <c:v>177.67</c:v>
                </c:pt>
                <c:pt idx="961">
                  <c:v>174.83</c:v>
                </c:pt>
                <c:pt idx="962">
                  <c:v>171.68</c:v>
                </c:pt>
                <c:pt idx="963">
                  <c:v>167.01</c:v>
                </c:pt>
                <c:pt idx="964">
                  <c:v>166.93</c:v>
                </c:pt>
                <c:pt idx="965">
                  <c:v>161.83000000000001</c:v>
                </c:pt>
                <c:pt idx="966">
                  <c:v>165.96</c:v>
                </c:pt>
                <c:pt idx="967">
                  <c:v>165.89</c:v>
                </c:pt>
                <c:pt idx="968">
                  <c:v>166.27</c:v>
                </c:pt>
                <c:pt idx="969">
                  <c:v>166.7</c:v>
                </c:pt>
                <c:pt idx="970">
                  <c:v>166.28</c:v>
                </c:pt>
                <c:pt idx="971">
                  <c:v>163.37</c:v>
                </c:pt>
                <c:pt idx="972">
                  <c:v>163.34</c:v>
                </c:pt>
                <c:pt idx="973">
                  <c:v>163.02000000000001</c:v>
                </c:pt>
                <c:pt idx="974">
                  <c:v>162.19</c:v>
                </c:pt>
                <c:pt idx="975">
                  <c:v>164.88</c:v>
                </c:pt>
                <c:pt idx="976">
                  <c:v>163.61000000000001</c:v>
                </c:pt>
                <c:pt idx="977">
                  <c:v>163.77000000000001</c:v>
                </c:pt>
                <c:pt idx="978">
                  <c:v>161.13</c:v>
                </c:pt>
                <c:pt idx="979">
                  <c:v>163.32</c:v>
                </c:pt>
                <c:pt idx="980">
                  <c:v>162.4</c:v>
                </c:pt>
                <c:pt idx="981">
                  <c:v>162.68</c:v>
                </c:pt>
                <c:pt idx="982">
                  <c:v>165.77</c:v>
                </c:pt>
                <c:pt idx="983">
                  <c:v>168.93</c:v>
                </c:pt>
                <c:pt idx="984">
                  <c:v>168.64</c:v>
                </c:pt>
                <c:pt idx="985">
                  <c:v>165.33</c:v>
                </c:pt>
                <c:pt idx="986">
                  <c:v>164.93</c:v>
                </c:pt>
                <c:pt idx="987">
                  <c:v>168.07</c:v>
                </c:pt>
                <c:pt idx="988">
                  <c:v>170.23</c:v>
                </c:pt>
                <c:pt idx="989">
                  <c:v>167.84</c:v>
                </c:pt>
                <c:pt idx="990">
                  <c:v>169.72</c:v>
                </c:pt>
                <c:pt idx="991">
                  <c:v>172.05</c:v>
                </c:pt>
                <c:pt idx="992">
                  <c:v>175.39</c:v>
                </c:pt>
                <c:pt idx="993">
                  <c:v>178.49</c:v>
                </c:pt>
                <c:pt idx="994">
                  <c:v>176.57</c:v>
                </c:pt>
                <c:pt idx="995">
                  <c:v>173.33</c:v>
                </c:pt>
                <c:pt idx="996">
                  <c:v>170.33</c:v>
                </c:pt>
                <c:pt idx="997">
                  <c:v>169.59</c:v>
                </c:pt>
                <c:pt idx="998">
                  <c:v>169.08</c:v>
                </c:pt>
                <c:pt idx="999">
                  <c:v>171.62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3-F344-8E80-270D4D378E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</c:numCache>
            </c:numRef>
          </c:cat>
          <c:val>
            <c:numRef>
              <c:f>Sheet1!$H$2:$H$1001</c:f>
              <c:numCache>
                <c:formatCode>General</c:formatCode>
                <c:ptCount val="1000"/>
                <c:pt idx="0">
                  <c:v>-267.53899999999999</c:v>
                </c:pt>
                <c:pt idx="1">
                  <c:v>-275.33</c:v>
                </c:pt>
                <c:pt idx="2">
                  <c:v>-308.46199999999999</c:v>
                </c:pt>
                <c:pt idx="3">
                  <c:v>-268.54000000000002</c:v>
                </c:pt>
                <c:pt idx="4">
                  <c:v>-232.3</c:v>
                </c:pt>
                <c:pt idx="5">
                  <c:v>-214.697</c:v>
                </c:pt>
                <c:pt idx="6">
                  <c:v>-202.36199999999999</c:v>
                </c:pt>
                <c:pt idx="7">
                  <c:v>-192.78100000000001</c:v>
                </c:pt>
                <c:pt idx="8">
                  <c:v>-189.38399999999999</c:v>
                </c:pt>
                <c:pt idx="9">
                  <c:v>-182.22800000000001</c:v>
                </c:pt>
                <c:pt idx="10">
                  <c:v>-179.81700000000001</c:v>
                </c:pt>
                <c:pt idx="11">
                  <c:v>-174.334</c:v>
                </c:pt>
                <c:pt idx="12">
                  <c:v>-171.566</c:v>
                </c:pt>
                <c:pt idx="13">
                  <c:v>-165.422</c:v>
                </c:pt>
                <c:pt idx="14">
                  <c:v>-169.83600000000001</c:v>
                </c:pt>
                <c:pt idx="15">
                  <c:v>-182.05500000000001</c:v>
                </c:pt>
                <c:pt idx="16">
                  <c:v>-194.75899999999999</c:v>
                </c:pt>
                <c:pt idx="17">
                  <c:v>-199.05600000000001</c:v>
                </c:pt>
                <c:pt idx="18">
                  <c:v>-196.29599999999999</c:v>
                </c:pt>
                <c:pt idx="19">
                  <c:v>-194.96</c:v>
                </c:pt>
                <c:pt idx="20">
                  <c:v>-189.251</c:v>
                </c:pt>
                <c:pt idx="21">
                  <c:v>-184.4</c:v>
                </c:pt>
                <c:pt idx="22">
                  <c:v>-182.58500000000001</c:v>
                </c:pt>
                <c:pt idx="23">
                  <c:v>-181.947</c:v>
                </c:pt>
                <c:pt idx="24">
                  <c:v>-187.41300000000001</c:v>
                </c:pt>
                <c:pt idx="25">
                  <c:v>-192.053</c:v>
                </c:pt>
                <c:pt idx="26">
                  <c:v>-197.441</c:v>
                </c:pt>
                <c:pt idx="27">
                  <c:v>-199.73400000000001</c:v>
                </c:pt>
                <c:pt idx="28">
                  <c:v>-205.31800000000001</c:v>
                </c:pt>
                <c:pt idx="29">
                  <c:v>-209.071</c:v>
                </c:pt>
                <c:pt idx="30">
                  <c:v>-214.172</c:v>
                </c:pt>
                <c:pt idx="31">
                  <c:v>-220.797</c:v>
                </c:pt>
                <c:pt idx="32">
                  <c:v>-242</c:v>
                </c:pt>
                <c:pt idx="33">
                  <c:v>-241.72</c:v>
                </c:pt>
                <c:pt idx="34">
                  <c:v>-243.28200000000001</c:v>
                </c:pt>
                <c:pt idx="35">
                  <c:v>-253.37299999999999</c:v>
                </c:pt>
                <c:pt idx="36">
                  <c:v>-253.94900000000001</c:v>
                </c:pt>
                <c:pt idx="37">
                  <c:v>-253.047</c:v>
                </c:pt>
                <c:pt idx="38">
                  <c:v>-253.381</c:v>
                </c:pt>
                <c:pt idx="39">
                  <c:v>-260.62200000000001</c:v>
                </c:pt>
                <c:pt idx="40">
                  <c:v>-263.01</c:v>
                </c:pt>
                <c:pt idx="41">
                  <c:v>-263.87900000000002</c:v>
                </c:pt>
                <c:pt idx="42">
                  <c:v>-263.56099999999998</c:v>
                </c:pt>
                <c:pt idx="43">
                  <c:v>-260.02699999999999</c:v>
                </c:pt>
                <c:pt idx="44">
                  <c:v>-256.70800000000003</c:v>
                </c:pt>
                <c:pt idx="45">
                  <c:v>-254.001</c:v>
                </c:pt>
                <c:pt idx="46">
                  <c:v>-251.20599999999999</c:v>
                </c:pt>
                <c:pt idx="47">
                  <c:v>-247.88</c:v>
                </c:pt>
                <c:pt idx="48">
                  <c:v>-245.74299999999999</c:v>
                </c:pt>
                <c:pt idx="49">
                  <c:v>-243.59800000000001</c:v>
                </c:pt>
                <c:pt idx="50">
                  <c:v>-238.852</c:v>
                </c:pt>
                <c:pt idx="51">
                  <c:v>-238.31800000000001</c:v>
                </c:pt>
                <c:pt idx="52">
                  <c:v>-236.84100000000001</c:v>
                </c:pt>
                <c:pt idx="53">
                  <c:v>-236.91800000000001</c:v>
                </c:pt>
                <c:pt idx="54">
                  <c:v>-236.82300000000001</c:v>
                </c:pt>
                <c:pt idx="55">
                  <c:v>-236.12100000000001</c:v>
                </c:pt>
                <c:pt idx="56">
                  <c:v>-233.95400000000001</c:v>
                </c:pt>
                <c:pt idx="57">
                  <c:v>-233.66800000000001</c:v>
                </c:pt>
                <c:pt idx="58">
                  <c:v>-231.69</c:v>
                </c:pt>
                <c:pt idx="59">
                  <c:v>-232.95400000000001</c:v>
                </c:pt>
                <c:pt idx="60">
                  <c:v>-231.505</c:v>
                </c:pt>
                <c:pt idx="61">
                  <c:v>-230.148</c:v>
                </c:pt>
                <c:pt idx="62">
                  <c:v>-229.14500000000001</c:v>
                </c:pt>
                <c:pt idx="63">
                  <c:v>-228.065</c:v>
                </c:pt>
                <c:pt idx="64">
                  <c:v>-227.17699999999999</c:v>
                </c:pt>
                <c:pt idx="65">
                  <c:v>-226.79</c:v>
                </c:pt>
                <c:pt idx="66">
                  <c:v>-225.46600000000001</c:v>
                </c:pt>
                <c:pt idx="67">
                  <c:v>-224.45500000000001</c:v>
                </c:pt>
                <c:pt idx="68">
                  <c:v>-223.51599999999999</c:v>
                </c:pt>
                <c:pt idx="69">
                  <c:v>-222.63499999999999</c:v>
                </c:pt>
                <c:pt idx="70">
                  <c:v>-221.22499999999999</c:v>
                </c:pt>
                <c:pt idx="71">
                  <c:v>-220.16800000000001</c:v>
                </c:pt>
                <c:pt idx="72">
                  <c:v>-218.69300000000001</c:v>
                </c:pt>
                <c:pt idx="73">
                  <c:v>-217.62100000000001</c:v>
                </c:pt>
                <c:pt idx="74">
                  <c:v>-216.31200000000001</c:v>
                </c:pt>
                <c:pt idx="75">
                  <c:v>-214.97800000000001</c:v>
                </c:pt>
                <c:pt idx="76">
                  <c:v>-213.99</c:v>
                </c:pt>
                <c:pt idx="77">
                  <c:v>-213.012</c:v>
                </c:pt>
                <c:pt idx="78">
                  <c:v>-211.739</c:v>
                </c:pt>
                <c:pt idx="79">
                  <c:v>-210.94800000000001</c:v>
                </c:pt>
                <c:pt idx="80">
                  <c:v>-209.73500000000001</c:v>
                </c:pt>
                <c:pt idx="81">
                  <c:v>-210.55</c:v>
                </c:pt>
                <c:pt idx="82">
                  <c:v>-210.52600000000001</c:v>
                </c:pt>
                <c:pt idx="83">
                  <c:v>-211.46</c:v>
                </c:pt>
                <c:pt idx="84">
                  <c:v>-211.43299999999999</c:v>
                </c:pt>
                <c:pt idx="85">
                  <c:v>-209.73</c:v>
                </c:pt>
                <c:pt idx="86">
                  <c:v>-208.66300000000001</c:v>
                </c:pt>
                <c:pt idx="87">
                  <c:v>-207.37899999999999</c:v>
                </c:pt>
                <c:pt idx="88">
                  <c:v>-209.00899999999999</c:v>
                </c:pt>
                <c:pt idx="89">
                  <c:v>-208.029</c:v>
                </c:pt>
                <c:pt idx="90">
                  <c:v>-208.37700000000001</c:v>
                </c:pt>
                <c:pt idx="91">
                  <c:v>-207.47</c:v>
                </c:pt>
                <c:pt idx="92">
                  <c:v>-206.626</c:v>
                </c:pt>
                <c:pt idx="93">
                  <c:v>-205.75800000000001</c:v>
                </c:pt>
                <c:pt idx="94">
                  <c:v>-204.69900000000001</c:v>
                </c:pt>
                <c:pt idx="95">
                  <c:v>-203.75399999999999</c:v>
                </c:pt>
                <c:pt idx="96">
                  <c:v>-205.01</c:v>
                </c:pt>
                <c:pt idx="97">
                  <c:v>-204.19499999999999</c:v>
                </c:pt>
                <c:pt idx="98">
                  <c:v>-202.70699999999999</c:v>
                </c:pt>
                <c:pt idx="99">
                  <c:v>-203.75399999999999</c:v>
                </c:pt>
                <c:pt idx="100">
                  <c:v>-204.095</c:v>
                </c:pt>
                <c:pt idx="101">
                  <c:v>-204.798</c:v>
                </c:pt>
                <c:pt idx="102">
                  <c:v>-202.45699999999999</c:v>
                </c:pt>
                <c:pt idx="103">
                  <c:v>-202.85400000000001</c:v>
                </c:pt>
                <c:pt idx="104">
                  <c:v>-204.03</c:v>
                </c:pt>
                <c:pt idx="105">
                  <c:v>-204.96899999999999</c:v>
                </c:pt>
                <c:pt idx="106">
                  <c:v>-208.81899999999999</c:v>
                </c:pt>
                <c:pt idx="107">
                  <c:v>-210.06100000000001</c:v>
                </c:pt>
                <c:pt idx="108">
                  <c:v>-213.38300000000001</c:v>
                </c:pt>
                <c:pt idx="109">
                  <c:v>-216.922</c:v>
                </c:pt>
                <c:pt idx="110">
                  <c:v>-217.95699999999999</c:v>
                </c:pt>
                <c:pt idx="111">
                  <c:v>-218.48699999999999</c:v>
                </c:pt>
                <c:pt idx="112">
                  <c:v>-219.23500000000001</c:v>
                </c:pt>
                <c:pt idx="113">
                  <c:v>-222.29400000000001</c:v>
                </c:pt>
                <c:pt idx="114">
                  <c:v>-224.453</c:v>
                </c:pt>
                <c:pt idx="115">
                  <c:v>-223.84299999999999</c:v>
                </c:pt>
                <c:pt idx="116">
                  <c:v>-219.46700000000001</c:v>
                </c:pt>
                <c:pt idx="117">
                  <c:v>-219.05199999999999</c:v>
                </c:pt>
                <c:pt idx="118">
                  <c:v>-217.46600000000001</c:v>
                </c:pt>
                <c:pt idx="119">
                  <c:v>-218.715</c:v>
                </c:pt>
                <c:pt idx="120">
                  <c:v>-220.52799999999999</c:v>
                </c:pt>
                <c:pt idx="121">
                  <c:v>-221.822</c:v>
                </c:pt>
                <c:pt idx="122">
                  <c:v>-223.63200000000001</c:v>
                </c:pt>
                <c:pt idx="123">
                  <c:v>-223.31</c:v>
                </c:pt>
                <c:pt idx="124">
                  <c:v>-221.20500000000001</c:v>
                </c:pt>
                <c:pt idx="125">
                  <c:v>-221.14699999999999</c:v>
                </c:pt>
                <c:pt idx="126">
                  <c:v>-219.77600000000001</c:v>
                </c:pt>
                <c:pt idx="127">
                  <c:v>-219.756</c:v>
                </c:pt>
                <c:pt idx="128">
                  <c:v>-217.84899999999999</c:v>
                </c:pt>
                <c:pt idx="129">
                  <c:v>-216.24299999999999</c:v>
                </c:pt>
                <c:pt idx="130">
                  <c:v>-214.36</c:v>
                </c:pt>
                <c:pt idx="131">
                  <c:v>-214.512</c:v>
                </c:pt>
                <c:pt idx="132">
                  <c:v>-209.501</c:v>
                </c:pt>
                <c:pt idx="133">
                  <c:v>-207.80699999999999</c:v>
                </c:pt>
                <c:pt idx="134">
                  <c:v>-207.26400000000001</c:v>
                </c:pt>
                <c:pt idx="135">
                  <c:v>-202.81100000000001</c:v>
                </c:pt>
                <c:pt idx="136">
                  <c:v>-201.3</c:v>
                </c:pt>
                <c:pt idx="137">
                  <c:v>-200.17500000000001</c:v>
                </c:pt>
                <c:pt idx="138">
                  <c:v>-198.83600000000001</c:v>
                </c:pt>
                <c:pt idx="139">
                  <c:v>-193.791</c:v>
                </c:pt>
                <c:pt idx="140">
                  <c:v>-192.46299999999999</c:v>
                </c:pt>
                <c:pt idx="141">
                  <c:v>-190.42099999999999</c:v>
                </c:pt>
                <c:pt idx="142">
                  <c:v>-188.78200000000001</c:v>
                </c:pt>
                <c:pt idx="143">
                  <c:v>-185.58199999999999</c:v>
                </c:pt>
                <c:pt idx="144">
                  <c:v>-186.16900000000001</c:v>
                </c:pt>
                <c:pt idx="145">
                  <c:v>-185.9</c:v>
                </c:pt>
                <c:pt idx="146">
                  <c:v>-185.89599999999999</c:v>
                </c:pt>
                <c:pt idx="147">
                  <c:v>-186.67</c:v>
                </c:pt>
                <c:pt idx="148">
                  <c:v>-185.92</c:v>
                </c:pt>
                <c:pt idx="149">
                  <c:v>-185.18600000000001</c:v>
                </c:pt>
                <c:pt idx="150">
                  <c:v>-187.089</c:v>
                </c:pt>
                <c:pt idx="151">
                  <c:v>-186.45400000000001</c:v>
                </c:pt>
                <c:pt idx="152">
                  <c:v>-186.01499999999999</c:v>
                </c:pt>
                <c:pt idx="153">
                  <c:v>-185.59399999999999</c:v>
                </c:pt>
                <c:pt idx="154">
                  <c:v>-184.82400000000001</c:v>
                </c:pt>
                <c:pt idx="155">
                  <c:v>-184.64699999999999</c:v>
                </c:pt>
                <c:pt idx="156">
                  <c:v>-184.97200000000001</c:v>
                </c:pt>
                <c:pt idx="157">
                  <c:v>-184.18799999999999</c:v>
                </c:pt>
                <c:pt idx="158">
                  <c:v>-184.86099999999999</c:v>
                </c:pt>
                <c:pt idx="159">
                  <c:v>-183.154</c:v>
                </c:pt>
                <c:pt idx="160">
                  <c:v>-182.566</c:v>
                </c:pt>
                <c:pt idx="161">
                  <c:v>-182.79</c:v>
                </c:pt>
                <c:pt idx="162">
                  <c:v>-182.22300000000001</c:v>
                </c:pt>
                <c:pt idx="163">
                  <c:v>-183.11199999999999</c:v>
                </c:pt>
                <c:pt idx="164">
                  <c:v>-182.93100000000001</c:v>
                </c:pt>
                <c:pt idx="165">
                  <c:v>-182.75800000000001</c:v>
                </c:pt>
                <c:pt idx="166">
                  <c:v>-183.26400000000001</c:v>
                </c:pt>
                <c:pt idx="167">
                  <c:v>-182.768</c:v>
                </c:pt>
                <c:pt idx="168">
                  <c:v>-182.29300000000001</c:v>
                </c:pt>
                <c:pt idx="169">
                  <c:v>-181.572</c:v>
                </c:pt>
                <c:pt idx="170">
                  <c:v>-182.018</c:v>
                </c:pt>
                <c:pt idx="171">
                  <c:v>-181.66</c:v>
                </c:pt>
                <c:pt idx="172">
                  <c:v>-182.18100000000001</c:v>
                </c:pt>
                <c:pt idx="173">
                  <c:v>-181.369</c:v>
                </c:pt>
                <c:pt idx="174">
                  <c:v>-183.35900000000001</c:v>
                </c:pt>
                <c:pt idx="175">
                  <c:v>-182.43700000000001</c:v>
                </c:pt>
                <c:pt idx="176">
                  <c:v>-181.55</c:v>
                </c:pt>
                <c:pt idx="177">
                  <c:v>-185.83699999999999</c:v>
                </c:pt>
                <c:pt idx="178">
                  <c:v>-187.19900000000001</c:v>
                </c:pt>
                <c:pt idx="179">
                  <c:v>-186.67400000000001</c:v>
                </c:pt>
                <c:pt idx="180">
                  <c:v>-186.41499999999999</c:v>
                </c:pt>
                <c:pt idx="181">
                  <c:v>-184.553</c:v>
                </c:pt>
                <c:pt idx="182">
                  <c:v>-182.55600000000001</c:v>
                </c:pt>
                <c:pt idx="183">
                  <c:v>-180.17500000000001</c:v>
                </c:pt>
                <c:pt idx="184">
                  <c:v>-177.90700000000001</c:v>
                </c:pt>
                <c:pt idx="185">
                  <c:v>-177.88300000000001</c:v>
                </c:pt>
                <c:pt idx="186">
                  <c:v>-177.48</c:v>
                </c:pt>
                <c:pt idx="187">
                  <c:v>-177.06700000000001</c:v>
                </c:pt>
                <c:pt idx="188">
                  <c:v>-174.44</c:v>
                </c:pt>
                <c:pt idx="189">
                  <c:v>-178.67500000000001</c:v>
                </c:pt>
                <c:pt idx="190">
                  <c:v>-177.69499999999999</c:v>
                </c:pt>
                <c:pt idx="191">
                  <c:v>-178.08099999999999</c:v>
                </c:pt>
                <c:pt idx="192">
                  <c:v>-177.53299999999999</c:v>
                </c:pt>
                <c:pt idx="193">
                  <c:v>-176.73400000000001</c:v>
                </c:pt>
                <c:pt idx="194">
                  <c:v>-176.31299999999999</c:v>
                </c:pt>
                <c:pt idx="195">
                  <c:v>-176.8</c:v>
                </c:pt>
                <c:pt idx="196">
                  <c:v>-174.703</c:v>
                </c:pt>
                <c:pt idx="197">
                  <c:v>-173.71799999999999</c:v>
                </c:pt>
                <c:pt idx="198">
                  <c:v>-173.19300000000001</c:v>
                </c:pt>
                <c:pt idx="199">
                  <c:v>-170.786</c:v>
                </c:pt>
                <c:pt idx="200">
                  <c:v>-168.29400000000001</c:v>
                </c:pt>
                <c:pt idx="201">
                  <c:v>-166.137</c:v>
                </c:pt>
                <c:pt idx="202">
                  <c:v>-169.10400000000001</c:v>
                </c:pt>
                <c:pt idx="203">
                  <c:v>-170.71</c:v>
                </c:pt>
                <c:pt idx="204">
                  <c:v>-171.18299999999999</c:v>
                </c:pt>
                <c:pt idx="205">
                  <c:v>-173.16300000000001</c:v>
                </c:pt>
                <c:pt idx="206">
                  <c:v>-171.227</c:v>
                </c:pt>
                <c:pt idx="207">
                  <c:v>-171.58199999999999</c:v>
                </c:pt>
                <c:pt idx="208">
                  <c:v>-167.64400000000001</c:v>
                </c:pt>
                <c:pt idx="209">
                  <c:v>-163.90600000000001</c:v>
                </c:pt>
                <c:pt idx="210">
                  <c:v>-162.05600000000001</c:v>
                </c:pt>
                <c:pt idx="211">
                  <c:v>-163.01</c:v>
                </c:pt>
                <c:pt idx="212">
                  <c:v>-162.81200000000001</c:v>
                </c:pt>
                <c:pt idx="213">
                  <c:v>-159.584</c:v>
                </c:pt>
                <c:pt idx="214">
                  <c:v>-157.54300000000001</c:v>
                </c:pt>
                <c:pt idx="215">
                  <c:v>-158.66900000000001</c:v>
                </c:pt>
                <c:pt idx="216">
                  <c:v>-159.977</c:v>
                </c:pt>
                <c:pt idx="217">
                  <c:v>-157.63</c:v>
                </c:pt>
                <c:pt idx="218">
                  <c:v>-157.566</c:v>
                </c:pt>
                <c:pt idx="219">
                  <c:v>-155.26300000000001</c:v>
                </c:pt>
                <c:pt idx="220">
                  <c:v>-155.41900000000001</c:v>
                </c:pt>
                <c:pt idx="221">
                  <c:v>-153.39599999999999</c:v>
                </c:pt>
                <c:pt idx="222">
                  <c:v>-150.815</c:v>
                </c:pt>
                <c:pt idx="223">
                  <c:v>-151.37</c:v>
                </c:pt>
                <c:pt idx="224">
                  <c:v>-152.46199999999999</c:v>
                </c:pt>
                <c:pt idx="225">
                  <c:v>-150.31</c:v>
                </c:pt>
                <c:pt idx="226">
                  <c:v>-148.96199999999999</c:v>
                </c:pt>
                <c:pt idx="227">
                  <c:v>-146.91</c:v>
                </c:pt>
                <c:pt idx="228">
                  <c:v>-149.61600000000001</c:v>
                </c:pt>
                <c:pt idx="229">
                  <c:v>-152.483</c:v>
                </c:pt>
                <c:pt idx="230">
                  <c:v>-155.846</c:v>
                </c:pt>
                <c:pt idx="231">
                  <c:v>-151.59800000000001</c:v>
                </c:pt>
                <c:pt idx="232">
                  <c:v>-147.41300000000001</c:v>
                </c:pt>
                <c:pt idx="233">
                  <c:v>-148.62799999999999</c:v>
                </c:pt>
                <c:pt idx="234">
                  <c:v>-147.24700000000001</c:v>
                </c:pt>
                <c:pt idx="235">
                  <c:v>-147.24</c:v>
                </c:pt>
                <c:pt idx="236">
                  <c:v>-145.94300000000001</c:v>
                </c:pt>
                <c:pt idx="237">
                  <c:v>-146.01</c:v>
                </c:pt>
                <c:pt idx="238">
                  <c:v>-145.23699999999999</c:v>
                </c:pt>
                <c:pt idx="239">
                  <c:v>-146.26</c:v>
                </c:pt>
                <c:pt idx="240">
                  <c:v>-144.49799999999999</c:v>
                </c:pt>
                <c:pt idx="241">
                  <c:v>-144.14500000000001</c:v>
                </c:pt>
                <c:pt idx="242">
                  <c:v>-143.97800000000001</c:v>
                </c:pt>
                <c:pt idx="243">
                  <c:v>-146.37700000000001</c:v>
                </c:pt>
                <c:pt idx="244">
                  <c:v>-146.93299999999999</c:v>
                </c:pt>
                <c:pt idx="245">
                  <c:v>-145.98500000000001</c:v>
                </c:pt>
                <c:pt idx="246">
                  <c:v>-144.642</c:v>
                </c:pt>
                <c:pt idx="247">
                  <c:v>-144.833</c:v>
                </c:pt>
                <c:pt idx="248">
                  <c:v>-146.88900000000001</c:v>
                </c:pt>
                <c:pt idx="249">
                  <c:v>-149.27099999999999</c:v>
                </c:pt>
                <c:pt idx="250">
                  <c:v>-152.33699999999999</c:v>
                </c:pt>
                <c:pt idx="251">
                  <c:v>-151.50200000000001</c:v>
                </c:pt>
                <c:pt idx="252">
                  <c:v>-151.03399999999999</c:v>
                </c:pt>
                <c:pt idx="253">
                  <c:v>-151.09800000000001</c:v>
                </c:pt>
                <c:pt idx="254">
                  <c:v>-150.75</c:v>
                </c:pt>
                <c:pt idx="255">
                  <c:v>-149.11799999999999</c:v>
                </c:pt>
                <c:pt idx="256">
                  <c:v>-149.4</c:v>
                </c:pt>
                <c:pt idx="257">
                  <c:v>-149.886</c:v>
                </c:pt>
                <c:pt idx="258">
                  <c:v>-148.727</c:v>
                </c:pt>
                <c:pt idx="259">
                  <c:v>-148.745</c:v>
                </c:pt>
                <c:pt idx="260">
                  <c:v>-149.32</c:v>
                </c:pt>
                <c:pt idx="261">
                  <c:v>-150.30000000000001</c:v>
                </c:pt>
                <c:pt idx="262">
                  <c:v>-150.60900000000001</c:v>
                </c:pt>
                <c:pt idx="263">
                  <c:v>-148.78299999999999</c:v>
                </c:pt>
                <c:pt idx="264">
                  <c:v>-149.803</c:v>
                </c:pt>
                <c:pt idx="265">
                  <c:v>-150.12899999999999</c:v>
                </c:pt>
                <c:pt idx="266">
                  <c:v>-151.00399999999999</c:v>
                </c:pt>
                <c:pt idx="267">
                  <c:v>-150.30500000000001</c:v>
                </c:pt>
                <c:pt idx="268">
                  <c:v>-149.51400000000001</c:v>
                </c:pt>
                <c:pt idx="269">
                  <c:v>-148.69900000000001</c:v>
                </c:pt>
                <c:pt idx="270">
                  <c:v>-147.274</c:v>
                </c:pt>
                <c:pt idx="271">
                  <c:v>-145.96100000000001</c:v>
                </c:pt>
                <c:pt idx="272">
                  <c:v>-144.732</c:v>
                </c:pt>
                <c:pt idx="273">
                  <c:v>-146.78899999999999</c:v>
                </c:pt>
                <c:pt idx="274">
                  <c:v>-144.46</c:v>
                </c:pt>
                <c:pt idx="275">
                  <c:v>-144.79900000000001</c:v>
                </c:pt>
                <c:pt idx="276">
                  <c:v>-145.721</c:v>
                </c:pt>
                <c:pt idx="277">
                  <c:v>-141.499</c:v>
                </c:pt>
                <c:pt idx="278">
                  <c:v>-140.54499999999999</c:v>
                </c:pt>
                <c:pt idx="279">
                  <c:v>-141.06800000000001</c:v>
                </c:pt>
                <c:pt idx="280">
                  <c:v>-147.24100000000001</c:v>
                </c:pt>
                <c:pt idx="281">
                  <c:v>-148.49799999999999</c:v>
                </c:pt>
                <c:pt idx="282">
                  <c:v>-150.13900000000001</c:v>
                </c:pt>
                <c:pt idx="283">
                  <c:v>-150.90899999999999</c:v>
                </c:pt>
                <c:pt idx="284">
                  <c:v>-151.31700000000001</c:v>
                </c:pt>
                <c:pt idx="285">
                  <c:v>-151.02000000000001</c:v>
                </c:pt>
                <c:pt idx="286">
                  <c:v>-150.59899999999999</c:v>
                </c:pt>
                <c:pt idx="287">
                  <c:v>-154.26900000000001</c:v>
                </c:pt>
                <c:pt idx="288">
                  <c:v>-151.09899999999999</c:v>
                </c:pt>
                <c:pt idx="289">
                  <c:v>-146.08500000000001</c:v>
                </c:pt>
                <c:pt idx="290">
                  <c:v>-146.41200000000001</c:v>
                </c:pt>
                <c:pt idx="291">
                  <c:v>-147.01499999999999</c:v>
                </c:pt>
                <c:pt idx="292">
                  <c:v>-147.773</c:v>
                </c:pt>
                <c:pt idx="293">
                  <c:v>-149.33699999999999</c:v>
                </c:pt>
                <c:pt idx="294">
                  <c:v>-149.04300000000001</c:v>
                </c:pt>
                <c:pt idx="295">
                  <c:v>-149.077</c:v>
                </c:pt>
                <c:pt idx="296">
                  <c:v>-145.494</c:v>
                </c:pt>
                <c:pt idx="297">
                  <c:v>-145.87799999999999</c:v>
                </c:pt>
                <c:pt idx="298">
                  <c:v>-146.90100000000001</c:v>
                </c:pt>
                <c:pt idx="299">
                  <c:v>-144.33500000000001</c:v>
                </c:pt>
                <c:pt idx="300">
                  <c:v>-142.24600000000001</c:v>
                </c:pt>
                <c:pt idx="301">
                  <c:v>-143.15199999999999</c:v>
                </c:pt>
                <c:pt idx="302">
                  <c:v>-140.29</c:v>
                </c:pt>
                <c:pt idx="303">
                  <c:v>-138.108</c:v>
                </c:pt>
                <c:pt idx="304">
                  <c:v>-137.73699999999999</c:v>
                </c:pt>
                <c:pt idx="305">
                  <c:v>-131.25200000000001</c:v>
                </c:pt>
                <c:pt idx="306">
                  <c:v>-130.458</c:v>
                </c:pt>
                <c:pt idx="307">
                  <c:v>-125.426</c:v>
                </c:pt>
                <c:pt idx="308">
                  <c:v>-122.258</c:v>
                </c:pt>
                <c:pt idx="309">
                  <c:v>-120.69799999999999</c:v>
                </c:pt>
                <c:pt idx="310">
                  <c:v>-123.003</c:v>
                </c:pt>
                <c:pt idx="311">
                  <c:v>-123.30500000000001</c:v>
                </c:pt>
                <c:pt idx="312">
                  <c:v>-119.30800000000001</c:v>
                </c:pt>
                <c:pt idx="313">
                  <c:v>-120.276</c:v>
                </c:pt>
                <c:pt idx="314">
                  <c:v>-118.721</c:v>
                </c:pt>
                <c:pt idx="315">
                  <c:v>-116.67700000000001</c:v>
                </c:pt>
                <c:pt idx="316">
                  <c:v>-118.476</c:v>
                </c:pt>
                <c:pt idx="317">
                  <c:v>-122.563</c:v>
                </c:pt>
                <c:pt idx="318">
                  <c:v>-124.37</c:v>
                </c:pt>
                <c:pt idx="319">
                  <c:v>-127.17700000000001</c:v>
                </c:pt>
                <c:pt idx="320">
                  <c:v>-126.886</c:v>
                </c:pt>
                <c:pt idx="321">
                  <c:v>-129.44499999999999</c:v>
                </c:pt>
                <c:pt idx="322">
                  <c:v>-131.69300000000001</c:v>
                </c:pt>
                <c:pt idx="323">
                  <c:v>-132.13999999999999</c:v>
                </c:pt>
                <c:pt idx="324">
                  <c:v>-131.78299999999999</c:v>
                </c:pt>
                <c:pt idx="325">
                  <c:v>-132.86000000000001</c:v>
                </c:pt>
                <c:pt idx="326">
                  <c:v>-134.393</c:v>
                </c:pt>
                <c:pt idx="327">
                  <c:v>-134.648</c:v>
                </c:pt>
                <c:pt idx="328">
                  <c:v>-132.40100000000001</c:v>
                </c:pt>
                <c:pt idx="329">
                  <c:v>-132.30199999999999</c:v>
                </c:pt>
                <c:pt idx="330">
                  <c:v>-127.679</c:v>
                </c:pt>
                <c:pt idx="331">
                  <c:v>-128.357</c:v>
                </c:pt>
                <c:pt idx="332">
                  <c:v>-126.423</c:v>
                </c:pt>
                <c:pt idx="333">
                  <c:v>-125.98399999999999</c:v>
                </c:pt>
                <c:pt idx="334">
                  <c:v>-122.943</c:v>
                </c:pt>
                <c:pt idx="335">
                  <c:v>-124.68</c:v>
                </c:pt>
                <c:pt idx="336">
                  <c:v>-125.569</c:v>
                </c:pt>
                <c:pt idx="337">
                  <c:v>-125.733</c:v>
                </c:pt>
                <c:pt idx="338">
                  <c:v>-126.81699999999999</c:v>
                </c:pt>
                <c:pt idx="339">
                  <c:v>-125.901</c:v>
                </c:pt>
                <c:pt idx="340">
                  <c:v>-126.008</c:v>
                </c:pt>
                <c:pt idx="341">
                  <c:v>-125.962</c:v>
                </c:pt>
                <c:pt idx="342">
                  <c:v>-123.27</c:v>
                </c:pt>
                <c:pt idx="343">
                  <c:v>-120.767</c:v>
                </c:pt>
                <c:pt idx="344">
                  <c:v>-119.89</c:v>
                </c:pt>
                <c:pt idx="345">
                  <c:v>-117.486</c:v>
                </c:pt>
                <c:pt idx="346">
                  <c:v>-115.94799999999999</c:v>
                </c:pt>
                <c:pt idx="347">
                  <c:v>-112.872</c:v>
                </c:pt>
                <c:pt idx="348">
                  <c:v>-111.08499999999999</c:v>
                </c:pt>
                <c:pt idx="349">
                  <c:v>-108.852</c:v>
                </c:pt>
                <c:pt idx="350">
                  <c:v>-104.34699999999999</c:v>
                </c:pt>
                <c:pt idx="351">
                  <c:v>-105.107</c:v>
                </c:pt>
                <c:pt idx="352">
                  <c:v>-104.602</c:v>
                </c:pt>
                <c:pt idx="353">
                  <c:v>-102.82</c:v>
                </c:pt>
                <c:pt idx="354">
                  <c:v>-100.035</c:v>
                </c:pt>
                <c:pt idx="355">
                  <c:v>-97.998000000000005</c:v>
                </c:pt>
                <c:pt idx="356">
                  <c:v>-94.747</c:v>
                </c:pt>
                <c:pt idx="357">
                  <c:v>-94.712999999999994</c:v>
                </c:pt>
                <c:pt idx="358">
                  <c:v>-94.731999999999999</c:v>
                </c:pt>
                <c:pt idx="359">
                  <c:v>-93.432000000000002</c:v>
                </c:pt>
                <c:pt idx="360">
                  <c:v>-89.778999999999996</c:v>
                </c:pt>
                <c:pt idx="361">
                  <c:v>-88.16</c:v>
                </c:pt>
                <c:pt idx="362">
                  <c:v>-84.787999999999997</c:v>
                </c:pt>
                <c:pt idx="363">
                  <c:v>-84.581999999999994</c:v>
                </c:pt>
                <c:pt idx="364">
                  <c:v>-82.795000000000002</c:v>
                </c:pt>
                <c:pt idx="365">
                  <c:v>-81.87</c:v>
                </c:pt>
                <c:pt idx="366">
                  <c:v>-76.183000000000007</c:v>
                </c:pt>
                <c:pt idx="367">
                  <c:v>-77.584000000000003</c:v>
                </c:pt>
                <c:pt idx="368">
                  <c:v>-78.488</c:v>
                </c:pt>
                <c:pt idx="369">
                  <c:v>-81.77</c:v>
                </c:pt>
                <c:pt idx="370">
                  <c:v>-82.025000000000006</c:v>
                </c:pt>
                <c:pt idx="371">
                  <c:v>-79.938999999999993</c:v>
                </c:pt>
                <c:pt idx="372">
                  <c:v>-77.721000000000004</c:v>
                </c:pt>
                <c:pt idx="373">
                  <c:v>-72.412000000000006</c:v>
                </c:pt>
                <c:pt idx="374">
                  <c:v>-70.515000000000001</c:v>
                </c:pt>
                <c:pt idx="375">
                  <c:v>-70.585999999999999</c:v>
                </c:pt>
                <c:pt idx="376">
                  <c:v>-67.572999999999993</c:v>
                </c:pt>
                <c:pt idx="377">
                  <c:v>-63.131999999999998</c:v>
                </c:pt>
                <c:pt idx="378">
                  <c:v>-59.738999999999997</c:v>
                </c:pt>
                <c:pt idx="379">
                  <c:v>-56.408999999999999</c:v>
                </c:pt>
                <c:pt idx="380">
                  <c:v>-49.884</c:v>
                </c:pt>
                <c:pt idx="381">
                  <c:v>-48.396000000000001</c:v>
                </c:pt>
                <c:pt idx="382">
                  <c:v>-49.454000000000001</c:v>
                </c:pt>
                <c:pt idx="383">
                  <c:v>-48.329000000000001</c:v>
                </c:pt>
                <c:pt idx="384">
                  <c:v>-48.954999999999998</c:v>
                </c:pt>
                <c:pt idx="385">
                  <c:v>-52.109000000000002</c:v>
                </c:pt>
                <c:pt idx="386">
                  <c:v>-54.273000000000003</c:v>
                </c:pt>
                <c:pt idx="387">
                  <c:v>-47.911000000000001</c:v>
                </c:pt>
                <c:pt idx="388">
                  <c:v>-51.698999999999998</c:v>
                </c:pt>
                <c:pt idx="389">
                  <c:v>-48.594999999999999</c:v>
                </c:pt>
                <c:pt idx="390">
                  <c:v>-47.197000000000003</c:v>
                </c:pt>
                <c:pt idx="391">
                  <c:v>-45.680999999999997</c:v>
                </c:pt>
                <c:pt idx="392">
                  <c:v>-45.725000000000001</c:v>
                </c:pt>
                <c:pt idx="393">
                  <c:v>-44.317</c:v>
                </c:pt>
                <c:pt idx="394">
                  <c:v>-45.01</c:v>
                </c:pt>
                <c:pt idx="395">
                  <c:v>-43.042000000000002</c:v>
                </c:pt>
                <c:pt idx="396">
                  <c:v>-43.311999999999998</c:v>
                </c:pt>
                <c:pt idx="397">
                  <c:v>-39.874000000000002</c:v>
                </c:pt>
                <c:pt idx="398">
                  <c:v>-40.380000000000003</c:v>
                </c:pt>
                <c:pt idx="399">
                  <c:v>-43.616</c:v>
                </c:pt>
                <c:pt idx="400">
                  <c:v>-45.767000000000003</c:v>
                </c:pt>
                <c:pt idx="401">
                  <c:v>-45.131999999999998</c:v>
                </c:pt>
                <c:pt idx="402">
                  <c:v>-43.761000000000003</c:v>
                </c:pt>
                <c:pt idx="403">
                  <c:v>-43.944000000000003</c:v>
                </c:pt>
                <c:pt idx="404">
                  <c:v>-42.360999999999997</c:v>
                </c:pt>
                <c:pt idx="405">
                  <c:v>-42.424999999999997</c:v>
                </c:pt>
                <c:pt idx="406">
                  <c:v>-38.228000000000002</c:v>
                </c:pt>
                <c:pt idx="407">
                  <c:v>-41.097999999999999</c:v>
                </c:pt>
                <c:pt idx="408">
                  <c:v>-43.152000000000001</c:v>
                </c:pt>
                <c:pt idx="409">
                  <c:v>-44.405000000000001</c:v>
                </c:pt>
                <c:pt idx="410">
                  <c:v>-39.078000000000003</c:v>
                </c:pt>
                <c:pt idx="411">
                  <c:v>-33.768000000000001</c:v>
                </c:pt>
                <c:pt idx="412">
                  <c:v>-36.234999999999999</c:v>
                </c:pt>
                <c:pt idx="413">
                  <c:v>-32.408000000000001</c:v>
                </c:pt>
                <c:pt idx="414">
                  <c:v>-29.204000000000001</c:v>
                </c:pt>
                <c:pt idx="415">
                  <c:v>-24.687000000000001</c:v>
                </c:pt>
                <c:pt idx="416">
                  <c:v>-22.452000000000002</c:v>
                </c:pt>
                <c:pt idx="417">
                  <c:v>-15.964</c:v>
                </c:pt>
                <c:pt idx="418">
                  <c:v>-14.778</c:v>
                </c:pt>
                <c:pt idx="419">
                  <c:v>-12.010999999999999</c:v>
                </c:pt>
                <c:pt idx="420">
                  <c:v>-10.077</c:v>
                </c:pt>
                <c:pt idx="421">
                  <c:v>-8.2460000000000004</c:v>
                </c:pt>
                <c:pt idx="422">
                  <c:v>-6.3250000000000002</c:v>
                </c:pt>
                <c:pt idx="423">
                  <c:v>-1.3720000000000001</c:v>
                </c:pt>
                <c:pt idx="424">
                  <c:v>-0.38</c:v>
                </c:pt>
                <c:pt idx="425">
                  <c:v>1.1739999999999999</c:v>
                </c:pt>
                <c:pt idx="426">
                  <c:v>5.8840000000000003</c:v>
                </c:pt>
                <c:pt idx="427">
                  <c:v>5.1820000000000004</c:v>
                </c:pt>
                <c:pt idx="428">
                  <c:v>9.6199999999999992</c:v>
                </c:pt>
                <c:pt idx="429">
                  <c:v>12.999000000000001</c:v>
                </c:pt>
                <c:pt idx="430">
                  <c:v>12.978999999999999</c:v>
                </c:pt>
                <c:pt idx="431">
                  <c:v>13.034000000000001</c:v>
                </c:pt>
                <c:pt idx="432">
                  <c:v>10.271000000000001</c:v>
                </c:pt>
                <c:pt idx="433">
                  <c:v>7.8879999999999999</c:v>
                </c:pt>
                <c:pt idx="434">
                  <c:v>5.5289999999999999</c:v>
                </c:pt>
                <c:pt idx="435">
                  <c:v>8.6929999999999996</c:v>
                </c:pt>
                <c:pt idx="436">
                  <c:v>9.2059999999999995</c:v>
                </c:pt>
                <c:pt idx="437">
                  <c:v>9.7789999999999999</c:v>
                </c:pt>
                <c:pt idx="438">
                  <c:v>10.808</c:v>
                </c:pt>
                <c:pt idx="439">
                  <c:v>10.356</c:v>
                </c:pt>
                <c:pt idx="440">
                  <c:v>13.449</c:v>
                </c:pt>
                <c:pt idx="441">
                  <c:v>14.071</c:v>
                </c:pt>
                <c:pt idx="442">
                  <c:v>11.89</c:v>
                </c:pt>
                <c:pt idx="443">
                  <c:v>9.4619999999999997</c:v>
                </c:pt>
                <c:pt idx="444">
                  <c:v>13.065</c:v>
                </c:pt>
                <c:pt idx="445">
                  <c:v>9.8919999999999995</c:v>
                </c:pt>
                <c:pt idx="446">
                  <c:v>7.3170000000000002</c:v>
                </c:pt>
                <c:pt idx="447">
                  <c:v>5.931</c:v>
                </c:pt>
                <c:pt idx="448">
                  <c:v>9.2870000000000008</c:v>
                </c:pt>
                <c:pt idx="449">
                  <c:v>9.3689999999999998</c:v>
                </c:pt>
                <c:pt idx="450">
                  <c:v>9.6379999999999999</c:v>
                </c:pt>
                <c:pt idx="451">
                  <c:v>9.2200000000000006</c:v>
                </c:pt>
                <c:pt idx="452">
                  <c:v>8.93</c:v>
                </c:pt>
                <c:pt idx="453">
                  <c:v>12.185</c:v>
                </c:pt>
                <c:pt idx="454">
                  <c:v>13.278</c:v>
                </c:pt>
                <c:pt idx="455">
                  <c:v>13.327999999999999</c:v>
                </c:pt>
                <c:pt idx="456">
                  <c:v>13.936</c:v>
                </c:pt>
                <c:pt idx="457">
                  <c:v>15.423</c:v>
                </c:pt>
                <c:pt idx="458">
                  <c:v>13.874000000000001</c:v>
                </c:pt>
                <c:pt idx="459">
                  <c:v>15.157999999999999</c:v>
                </c:pt>
                <c:pt idx="460">
                  <c:v>12.095000000000001</c:v>
                </c:pt>
                <c:pt idx="461">
                  <c:v>9.577</c:v>
                </c:pt>
                <c:pt idx="462">
                  <c:v>7.33</c:v>
                </c:pt>
                <c:pt idx="463">
                  <c:v>9.7810000000000006</c:v>
                </c:pt>
                <c:pt idx="464">
                  <c:v>9.7989999999999995</c:v>
                </c:pt>
                <c:pt idx="465">
                  <c:v>10.661</c:v>
                </c:pt>
                <c:pt idx="466">
                  <c:v>7.1680000000000001</c:v>
                </c:pt>
                <c:pt idx="467">
                  <c:v>11.071</c:v>
                </c:pt>
                <c:pt idx="468">
                  <c:v>12.045999999999999</c:v>
                </c:pt>
                <c:pt idx="469">
                  <c:v>14.444000000000001</c:v>
                </c:pt>
                <c:pt idx="470">
                  <c:v>13.021000000000001</c:v>
                </c:pt>
                <c:pt idx="471">
                  <c:v>5.9790000000000001</c:v>
                </c:pt>
                <c:pt idx="472">
                  <c:v>1.9430000000000001</c:v>
                </c:pt>
                <c:pt idx="473">
                  <c:v>-2.4649999999999999</c:v>
                </c:pt>
                <c:pt idx="474">
                  <c:v>-0.79500000000000004</c:v>
                </c:pt>
                <c:pt idx="475">
                  <c:v>-0.70199999999999996</c:v>
                </c:pt>
                <c:pt idx="476">
                  <c:v>-3.0990000000000002</c:v>
                </c:pt>
                <c:pt idx="477">
                  <c:v>-7.3570000000000002</c:v>
                </c:pt>
                <c:pt idx="478">
                  <c:v>-10.170999999999999</c:v>
                </c:pt>
                <c:pt idx="479">
                  <c:v>-13.135999999999999</c:v>
                </c:pt>
                <c:pt idx="480">
                  <c:v>-13.305999999999999</c:v>
                </c:pt>
                <c:pt idx="481">
                  <c:v>-13.757999999999999</c:v>
                </c:pt>
                <c:pt idx="482">
                  <c:v>-7.8890000000000002</c:v>
                </c:pt>
                <c:pt idx="483">
                  <c:v>-8.952</c:v>
                </c:pt>
                <c:pt idx="484">
                  <c:v>-5.3819999999999997</c:v>
                </c:pt>
                <c:pt idx="485">
                  <c:v>1.284</c:v>
                </c:pt>
                <c:pt idx="486">
                  <c:v>5.4580000000000002</c:v>
                </c:pt>
                <c:pt idx="487">
                  <c:v>1.9670000000000001</c:v>
                </c:pt>
                <c:pt idx="488">
                  <c:v>5.03</c:v>
                </c:pt>
                <c:pt idx="489">
                  <c:v>1.3979999999999999</c:v>
                </c:pt>
                <c:pt idx="490">
                  <c:v>3.7120000000000002</c:v>
                </c:pt>
                <c:pt idx="491">
                  <c:v>4.3869999999999996</c:v>
                </c:pt>
                <c:pt idx="492">
                  <c:v>4.7770000000000001</c:v>
                </c:pt>
                <c:pt idx="493">
                  <c:v>4.6509999999999998</c:v>
                </c:pt>
                <c:pt idx="494">
                  <c:v>7.984</c:v>
                </c:pt>
                <c:pt idx="495">
                  <c:v>10.481</c:v>
                </c:pt>
                <c:pt idx="496">
                  <c:v>10.673999999999999</c:v>
                </c:pt>
                <c:pt idx="497">
                  <c:v>9.3460000000000001</c:v>
                </c:pt>
                <c:pt idx="498">
                  <c:v>11.945</c:v>
                </c:pt>
                <c:pt idx="499">
                  <c:v>14.893000000000001</c:v>
                </c:pt>
                <c:pt idx="500">
                  <c:v>18.175999999999998</c:v>
                </c:pt>
                <c:pt idx="501">
                  <c:v>22.518000000000001</c:v>
                </c:pt>
                <c:pt idx="502">
                  <c:v>24.670999999999999</c:v>
                </c:pt>
                <c:pt idx="503">
                  <c:v>28.581</c:v>
                </c:pt>
                <c:pt idx="504">
                  <c:v>27.486999999999998</c:v>
                </c:pt>
                <c:pt idx="505">
                  <c:v>26.521999999999998</c:v>
                </c:pt>
                <c:pt idx="506">
                  <c:v>23.638999999999999</c:v>
                </c:pt>
                <c:pt idx="507">
                  <c:v>22.968</c:v>
                </c:pt>
                <c:pt idx="508">
                  <c:v>23.576000000000001</c:v>
                </c:pt>
                <c:pt idx="509">
                  <c:v>27.073</c:v>
                </c:pt>
                <c:pt idx="510">
                  <c:v>23.471</c:v>
                </c:pt>
                <c:pt idx="511">
                  <c:v>19.349</c:v>
                </c:pt>
                <c:pt idx="512">
                  <c:v>21.843</c:v>
                </c:pt>
                <c:pt idx="513">
                  <c:v>18.132000000000001</c:v>
                </c:pt>
                <c:pt idx="514">
                  <c:v>17.702000000000002</c:v>
                </c:pt>
                <c:pt idx="515">
                  <c:v>13.785</c:v>
                </c:pt>
                <c:pt idx="516">
                  <c:v>13.005000000000001</c:v>
                </c:pt>
                <c:pt idx="517">
                  <c:v>12.786</c:v>
                </c:pt>
                <c:pt idx="518">
                  <c:v>11.473000000000001</c:v>
                </c:pt>
                <c:pt idx="519">
                  <c:v>11.051</c:v>
                </c:pt>
                <c:pt idx="520">
                  <c:v>10.686999999999999</c:v>
                </c:pt>
                <c:pt idx="521">
                  <c:v>9.359</c:v>
                </c:pt>
                <c:pt idx="522">
                  <c:v>12.032</c:v>
                </c:pt>
                <c:pt idx="523">
                  <c:v>6.2709999999999999</c:v>
                </c:pt>
                <c:pt idx="524">
                  <c:v>4.6559999999999997</c:v>
                </c:pt>
                <c:pt idx="525">
                  <c:v>1.639</c:v>
                </c:pt>
                <c:pt idx="526">
                  <c:v>-3.6669999999999998</c:v>
                </c:pt>
                <c:pt idx="527">
                  <c:v>-5.5279999999999996</c:v>
                </c:pt>
                <c:pt idx="528">
                  <c:v>-10.339</c:v>
                </c:pt>
                <c:pt idx="529">
                  <c:v>-12.435</c:v>
                </c:pt>
                <c:pt idx="530">
                  <c:v>-13.743</c:v>
                </c:pt>
                <c:pt idx="531">
                  <c:v>-13.885999999999999</c:v>
                </c:pt>
                <c:pt idx="532">
                  <c:v>-16.05</c:v>
                </c:pt>
                <c:pt idx="533">
                  <c:v>-14.082000000000001</c:v>
                </c:pt>
                <c:pt idx="534">
                  <c:v>-16.222000000000001</c:v>
                </c:pt>
                <c:pt idx="535">
                  <c:v>-18.271999999999998</c:v>
                </c:pt>
                <c:pt idx="536">
                  <c:v>-20.733000000000001</c:v>
                </c:pt>
                <c:pt idx="537">
                  <c:v>-20.951000000000001</c:v>
                </c:pt>
                <c:pt idx="538">
                  <c:v>-20.548999999999999</c:v>
                </c:pt>
                <c:pt idx="539">
                  <c:v>-17.754000000000001</c:v>
                </c:pt>
                <c:pt idx="540">
                  <c:v>-18.378</c:v>
                </c:pt>
                <c:pt idx="541">
                  <c:v>-19.055</c:v>
                </c:pt>
                <c:pt idx="542">
                  <c:v>-17.498999999999999</c:v>
                </c:pt>
                <c:pt idx="543">
                  <c:v>-17.311</c:v>
                </c:pt>
                <c:pt idx="544">
                  <c:v>-17.187999999999999</c:v>
                </c:pt>
                <c:pt idx="545">
                  <c:v>-18.43</c:v>
                </c:pt>
                <c:pt idx="546">
                  <c:v>-19.494</c:v>
                </c:pt>
                <c:pt idx="547">
                  <c:v>-20.263999999999999</c:v>
                </c:pt>
                <c:pt idx="548">
                  <c:v>-25.771000000000001</c:v>
                </c:pt>
                <c:pt idx="549">
                  <c:v>-25.372</c:v>
                </c:pt>
                <c:pt idx="550">
                  <c:v>-22.933</c:v>
                </c:pt>
                <c:pt idx="551">
                  <c:v>-19.309000000000001</c:v>
                </c:pt>
                <c:pt idx="552">
                  <c:v>-16.738</c:v>
                </c:pt>
                <c:pt idx="553">
                  <c:v>-20.864999999999998</c:v>
                </c:pt>
                <c:pt idx="554">
                  <c:v>-24.965</c:v>
                </c:pt>
                <c:pt idx="555">
                  <c:v>-27.896999999999998</c:v>
                </c:pt>
                <c:pt idx="556">
                  <c:v>-31.370999999999999</c:v>
                </c:pt>
                <c:pt idx="557">
                  <c:v>-34.087000000000003</c:v>
                </c:pt>
                <c:pt idx="558">
                  <c:v>-34.905000000000001</c:v>
                </c:pt>
                <c:pt idx="559">
                  <c:v>-35.716999999999999</c:v>
                </c:pt>
                <c:pt idx="560">
                  <c:v>-36.707999999999998</c:v>
                </c:pt>
                <c:pt idx="561">
                  <c:v>-34.887</c:v>
                </c:pt>
                <c:pt idx="562">
                  <c:v>-35.18</c:v>
                </c:pt>
                <c:pt idx="563">
                  <c:v>-34.847999999999999</c:v>
                </c:pt>
                <c:pt idx="564">
                  <c:v>-33.912999999999997</c:v>
                </c:pt>
                <c:pt idx="565">
                  <c:v>-31.84</c:v>
                </c:pt>
                <c:pt idx="566">
                  <c:v>-32.53</c:v>
                </c:pt>
                <c:pt idx="567">
                  <c:v>-32.116999999999997</c:v>
                </c:pt>
                <c:pt idx="568">
                  <c:v>-33.034999999999997</c:v>
                </c:pt>
                <c:pt idx="569">
                  <c:v>-32.911999999999999</c:v>
                </c:pt>
                <c:pt idx="570">
                  <c:v>-29.175999999999998</c:v>
                </c:pt>
                <c:pt idx="571">
                  <c:v>-22.094999999999999</c:v>
                </c:pt>
                <c:pt idx="572">
                  <c:v>-18.388999999999999</c:v>
                </c:pt>
                <c:pt idx="573">
                  <c:v>-14.613</c:v>
                </c:pt>
                <c:pt idx="574">
                  <c:v>-17.699000000000002</c:v>
                </c:pt>
                <c:pt idx="575">
                  <c:v>-18.314</c:v>
                </c:pt>
                <c:pt idx="576">
                  <c:v>-19.518999999999998</c:v>
                </c:pt>
                <c:pt idx="577">
                  <c:v>-15.843</c:v>
                </c:pt>
                <c:pt idx="578">
                  <c:v>-15.678000000000001</c:v>
                </c:pt>
                <c:pt idx="579">
                  <c:v>-12.518000000000001</c:v>
                </c:pt>
                <c:pt idx="580">
                  <c:v>-8.8170000000000002</c:v>
                </c:pt>
                <c:pt idx="581">
                  <c:v>-5.8860000000000001</c:v>
                </c:pt>
                <c:pt idx="582">
                  <c:v>-9.5909999999999993</c:v>
                </c:pt>
                <c:pt idx="583">
                  <c:v>-5.5739999999999998</c:v>
                </c:pt>
                <c:pt idx="584">
                  <c:v>-5.1749999999999998</c:v>
                </c:pt>
                <c:pt idx="585">
                  <c:v>-7.5970000000000004</c:v>
                </c:pt>
                <c:pt idx="586">
                  <c:v>-11.287000000000001</c:v>
                </c:pt>
                <c:pt idx="587">
                  <c:v>-10.605</c:v>
                </c:pt>
                <c:pt idx="588">
                  <c:v>-14.722</c:v>
                </c:pt>
                <c:pt idx="589">
                  <c:v>-15.314</c:v>
                </c:pt>
                <c:pt idx="590">
                  <c:v>-18.536999999999999</c:v>
                </c:pt>
                <c:pt idx="591">
                  <c:v>-20.334</c:v>
                </c:pt>
                <c:pt idx="592">
                  <c:v>-17.030999999999999</c:v>
                </c:pt>
                <c:pt idx="593">
                  <c:v>-17.905999999999999</c:v>
                </c:pt>
                <c:pt idx="594">
                  <c:v>-18.161999999999999</c:v>
                </c:pt>
                <c:pt idx="595">
                  <c:v>-18.198</c:v>
                </c:pt>
                <c:pt idx="596">
                  <c:v>-23.413</c:v>
                </c:pt>
                <c:pt idx="597">
                  <c:v>-22.617999999999999</c:v>
                </c:pt>
                <c:pt idx="598">
                  <c:v>-21.302</c:v>
                </c:pt>
                <c:pt idx="599">
                  <c:v>-23.581</c:v>
                </c:pt>
                <c:pt idx="600">
                  <c:v>-24.527000000000001</c:v>
                </c:pt>
                <c:pt idx="601">
                  <c:v>-25.355</c:v>
                </c:pt>
                <c:pt idx="602">
                  <c:v>-24.917000000000002</c:v>
                </c:pt>
                <c:pt idx="603">
                  <c:v>-24.794</c:v>
                </c:pt>
                <c:pt idx="604">
                  <c:v>-21.074000000000002</c:v>
                </c:pt>
                <c:pt idx="605">
                  <c:v>-23.37</c:v>
                </c:pt>
                <c:pt idx="606">
                  <c:v>-24.559000000000001</c:v>
                </c:pt>
                <c:pt idx="607">
                  <c:v>-20.600999999999999</c:v>
                </c:pt>
                <c:pt idx="608">
                  <c:v>-22.125</c:v>
                </c:pt>
                <c:pt idx="609">
                  <c:v>-22.849</c:v>
                </c:pt>
                <c:pt idx="610">
                  <c:v>-18.856999999999999</c:v>
                </c:pt>
                <c:pt idx="611">
                  <c:v>-17.372</c:v>
                </c:pt>
                <c:pt idx="612">
                  <c:v>-16.579999999999998</c:v>
                </c:pt>
                <c:pt idx="613">
                  <c:v>-14.708</c:v>
                </c:pt>
                <c:pt idx="614">
                  <c:v>-15.349</c:v>
                </c:pt>
                <c:pt idx="615">
                  <c:v>-11.361000000000001</c:v>
                </c:pt>
                <c:pt idx="616">
                  <c:v>-7.2359999999999998</c:v>
                </c:pt>
                <c:pt idx="617">
                  <c:v>-7.2759999999999998</c:v>
                </c:pt>
                <c:pt idx="618">
                  <c:v>-3.177</c:v>
                </c:pt>
                <c:pt idx="619">
                  <c:v>0.52600000000000002</c:v>
                </c:pt>
                <c:pt idx="620">
                  <c:v>3.45</c:v>
                </c:pt>
                <c:pt idx="621">
                  <c:v>8.2439999999999998</c:v>
                </c:pt>
                <c:pt idx="622">
                  <c:v>9.0139999999999993</c:v>
                </c:pt>
                <c:pt idx="623">
                  <c:v>14.916</c:v>
                </c:pt>
                <c:pt idx="624">
                  <c:v>19.95</c:v>
                </c:pt>
                <c:pt idx="625">
                  <c:v>25.901</c:v>
                </c:pt>
                <c:pt idx="626">
                  <c:v>31.346</c:v>
                </c:pt>
                <c:pt idx="627">
                  <c:v>37.628</c:v>
                </c:pt>
                <c:pt idx="628">
                  <c:v>42.558999999999997</c:v>
                </c:pt>
                <c:pt idx="629">
                  <c:v>48.194000000000003</c:v>
                </c:pt>
                <c:pt idx="630">
                  <c:v>52.720999999999997</c:v>
                </c:pt>
                <c:pt idx="631">
                  <c:v>56.223999999999997</c:v>
                </c:pt>
                <c:pt idx="632">
                  <c:v>61.348999999999997</c:v>
                </c:pt>
                <c:pt idx="633">
                  <c:v>65.777000000000001</c:v>
                </c:pt>
                <c:pt idx="634">
                  <c:v>70.817999999999998</c:v>
                </c:pt>
                <c:pt idx="635">
                  <c:v>75.891999999999996</c:v>
                </c:pt>
                <c:pt idx="636">
                  <c:v>81.073999999999998</c:v>
                </c:pt>
                <c:pt idx="637">
                  <c:v>84.433999999999997</c:v>
                </c:pt>
                <c:pt idx="638">
                  <c:v>87.206000000000003</c:v>
                </c:pt>
                <c:pt idx="639">
                  <c:v>87.9</c:v>
                </c:pt>
                <c:pt idx="640">
                  <c:v>88.686999999999998</c:v>
                </c:pt>
                <c:pt idx="641">
                  <c:v>92.311000000000007</c:v>
                </c:pt>
                <c:pt idx="642">
                  <c:v>93.43</c:v>
                </c:pt>
                <c:pt idx="643">
                  <c:v>96.177000000000007</c:v>
                </c:pt>
                <c:pt idx="644">
                  <c:v>96.19</c:v>
                </c:pt>
                <c:pt idx="645">
                  <c:v>99.683999999999997</c:v>
                </c:pt>
                <c:pt idx="646">
                  <c:v>103.98399999999999</c:v>
                </c:pt>
                <c:pt idx="647">
                  <c:v>107.59699999999999</c:v>
                </c:pt>
                <c:pt idx="648">
                  <c:v>113.026</c:v>
                </c:pt>
                <c:pt idx="649">
                  <c:v>115.405</c:v>
                </c:pt>
                <c:pt idx="650">
                  <c:v>115.215</c:v>
                </c:pt>
                <c:pt idx="651">
                  <c:v>115.929</c:v>
                </c:pt>
                <c:pt idx="652">
                  <c:v>116.348</c:v>
                </c:pt>
                <c:pt idx="653">
                  <c:v>119.986</c:v>
                </c:pt>
                <c:pt idx="654">
                  <c:v>123.913</c:v>
                </c:pt>
                <c:pt idx="655">
                  <c:v>127.53700000000001</c:v>
                </c:pt>
                <c:pt idx="656">
                  <c:v>131.35900000000001</c:v>
                </c:pt>
                <c:pt idx="657">
                  <c:v>136.75</c:v>
                </c:pt>
                <c:pt idx="658">
                  <c:v>142.31200000000001</c:v>
                </c:pt>
                <c:pt idx="659">
                  <c:v>144.488</c:v>
                </c:pt>
                <c:pt idx="660">
                  <c:v>148.71100000000001</c:v>
                </c:pt>
                <c:pt idx="661">
                  <c:v>153.29300000000001</c:v>
                </c:pt>
                <c:pt idx="662">
                  <c:v>156.43600000000001</c:v>
                </c:pt>
                <c:pt idx="663">
                  <c:v>156.577</c:v>
                </c:pt>
                <c:pt idx="664">
                  <c:v>158.96</c:v>
                </c:pt>
                <c:pt idx="665">
                  <c:v>159.34200000000001</c:v>
                </c:pt>
                <c:pt idx="666">
                  <c:v>162.71899999999999</c:v>
                </c:pt>
                <c:pt idx="667">
                  <c:v>162.42099999999999</c:v>
                </c:pt>
                <c:pt idx="668">
                  <c:v>162.77099999999999</c:v>
                </c:pt>
                <c:pt idx="669">
                  <c:v>165.435</c:v>
                </c:pt>
                <c:pt idx="670">
                  <c:v>165.815</c:v>
                </c:pt>
                <c:pt idx="671">
                  <c:v>165.97300000000001</c:v>
                </c:pt>
                <c:pt idx="672">
                  <c:v>166.239</c:v>
                </c:pt>
                <c:pt idx="673">
                  <c:v>166.191</c:v>
                </c:pt>
                <c:pt idx="674">
                  <c:v>168.251</c:v>
                </c:pt>
                <c:pt idx="675">
                  <c:v>171.18700000000001</c:v>
                </c:pt>
                <c:pt idx="676">
                  <c:v>172.53299999999999</c:v>
                </c:pt>
                <c:pt idx="677">
                  <c:v>169.541</c:v>
                </c:pt>
                <c:pt idx="678">
                  <c:v>169.43199999999999</c:v>
                </c:pt>
                <c:pt idx="679">
                  <c:v>170.15700000000001</c:v>
                </c:pt>
                <c:pt idx="680">
                  <c:v>167.52</c:v>
                </c:pt>
                <c:pt idx="681">
                  <c:v>168.316</c:v>
                </c:pt>
                <c:pt idx="682">
                  <c:v>171.697</c:v>
                </c:pt>
                <c:pt idx="683">
                  <c:v>171.63300000000001</c:v>
                </c:pt>
                <c:pt idx="684">
                  <c:v>167.67699999999999</c:v>
                </c:pt>
                <c:pt idx="685">
                  <c:v>165.68700000000001</c:v>
                </c:pt>
                <c:pt idx="686">
                  <c:v>166.69</c:v>
                </c:pt>
                <c:pt idx="687">
                  <c:v>168.72300000000001</c:v>
                </c:pt>
                <c:pt idx="688">
                  <c:v>169.35</c:v>
                </c:pt>
                <c:pt idx="689">
                  <c:v>170.77099999999999</c:v>
                </c:pt>
                <c:pt idx="690">
                  <c:v>171.262</c:v>
                </c:pt>
                <c:pt idx="691">
                  <c:v>175.95599999999999</c:v>
                </c:pt>
                <c:pt idx="692">
                  <c:v>173.36</c:v>
                </c:pt>
                <c:pt idx="693">
                  <c:v>172.68100000000001</c:v>
                </c:pt>
                <c:pt idx="694">
                  <c:v>169.905</c:v>
                </c:pt>
                <c:pt idx="695">
                  <c:v>169.68700000000001</c:v>
                </c:pt>
                <c:pt idx="696">
                  <c:v>169.71700000000001</c:v>
                </c:pt>
                <c:pt idx="697">
                  <c:v>165.72399999999999</c:v>
                </c:pt>
                <c:pt idx="698">
                  <c:v>158.846</c:v>
                </c:pt>
                <c:pt idx="699">
                  <c:v>158.00399999999999</c:v>
                </c:pt>
                <c:pt idx="700">
                  <c:v>158.70599999999999</c:v>
                </c:pt>
                <c:pt idx="701">
                  <c:v>159.32400000000001</c:v>
                </c:pt>
                <c:pt idx="702">
                  <c:v>159.17500000000001</c:v>
                </c:pt>
                <c:pt idx="703">
                  <c:v>159.131</c:v>
                </c:pt>
                <c:pt idx="704">
                  <c:v>159.47800000000001</c:v>
                </c:pt>
                <c:pt idx="705">
                  <c:v>162.791</c:v>
                </c:pt>
                <c:pt idx="706">
                  <c:v>166.81299999999999</c:v>
                </c:pt>
                <c:pt idx="707">
                  <c:v>161.72399999999999</c:v>
                </c:pt>
                <c:pt idx="708">
                  <c:v>165.15199999999999</c:v>
                </c:pt>
                <c:pt idx="709">
                  <c:v>165.98500000000001</c:v>
                </c:pt>
                <c:pt idx="710">
                  <c:v>165.33</c:v>
                </c:pt>
                <c:pt idx="711">
                  <c:v>168.00700000000001</c:v>
                </c:pt>
                <c:pt idx="712">
                  <c:v>167.96</c:v>
                </c:pt>
                <c:pt idx="713">
                  <c:v>170.05199999999999</c:v>
                </c:pt>
                <c:pt idx="714">
                  <c:v>171.24100000000001</c:v>
                </c:pt>
                <c:pt idx="715">
                  <c:v>171.59200000000001</c:v>
                </c:pt>
                <c:pt idx="716">
                  <c:v>171.084</c:v>
                </c:pt>
                <c:pt idx="717">
                  <c:v>171.577</c:v>
                </c:pt>
                <c:pt idx="718">
                  <c:v>171.083</c:v>
                </c:pt>
                <c:pt idx="719">
                  <c:v>170.70699999999999</c:v>
                </c:pt>
                <c:pt idx="720">
                  <c:v>169.136</c:v>
                </c:pt>
                <c:pt idx="721">
                  <c:v>168.58699999999999</c:v>
                </c:pt>
                <c:pt idx="722">
                  <c:v>168.511</c:v>
                </c:pt>
                <c:pt idx="723">
                  <c:v>168.113</c:v>
                </c:pt>
                <c:pt idx="724">
                  <c:v>167.57400000000001</c:v>
                </c:pt>
                <c:pt idx="725">
                  <c:v>167.661</c:v>
                </c:pt>
                <c:pt idx="726">
                  <c:v>167.76499999999999</c:v>
                </c:pt>
                <c:pt idx="727">
                  <c:v>167.22800000000001</c:v>
                </c:pt>
                <c:pt idx="728">
                  <c:v>167.34100000000001</c:v>
                </c:pt>
                <c:pt idx="729">
                  <c:v>167.33</c:v>
                </c:pt>
                <c:pt idx="730">
                  <c:v>162.90100000000001</c:v>
                </c:pt>
                <c:pt idx="731">
                  <c:v>162.88200000000001</c:v>
                </c:pt>
                <c:pt idx="732">
                  <c:v>162.79</c:v>
                </c:pt>
                <c:pt idx="733">
                  <c:v>161.798</c:v>
                </c:pt>
                <c:pt idx="734">
                  <c:v>158.499</c:v>
                </c:pt>
                <c:pt idx="735">
                  <c:v>154.76499999999999</c:v>
                </c:pt>
                <c:pt idx="736">
                  <c:v>151.85900000000001</c:v>
                </c:pt>
                <c:pt idx="737">
                  <c:v>152.00800000000001</c:v>
                </c:pt>
                <c:pt idx="738">
                  <c:v>149.69900000000001</c:v>
                </c:pt>
                <c:pt idx="739">
                  <c:v>146.58199999999999</c:v>
                </c:pt>
                <c:pt idx="740">
                  <c:v>143.751</c:v>
                </c:pt>
                <c:pt idx="741">
                  <c:v>143.25800000000001</c:v>
                </c:pt>
                <c:pt idx="742">
                  <c:v>142.733</c:v>
                </c:pt>
                <c:pt idx="743">
                  <c:v>142.15899999999999</c:v>
                </c:pt>
                <c:pt idx="744">
                  <c:v>141.94399999999999</c:v>
                </c:pt>
                <c:pt idx="745">
                  <c:v>142.917</c:v>
                </c:pt>
                <c:pt idx="746">
                  <c:v>143.047</c:v>
                </c:pt>
                <c:pt idx="747">
                  <c:v>143.00700000000001</c:v>
                </c:pt>
                <c:pt idx="748">
                  <c:v>142.387</c:v>
                </c:pt>
                <c:pt idx="749">
                  <c:v>142.51</c:v>
                </c:pt>
                <c:pt idx="750">
                  <c:v>138.946</c:v>
                </c:pt>
                <c:pt idx="751">
                  <c:v>137.80099999999999</c:v>
                </c:pt>
                <c:pt idx="752">
                  <c:v>133.798</c:v>
                </c:pt>
                <c:pt idx="753">
                  <c:v>128.67599999999999</c:v>
                </c:pt>
                <c:pt idx="754">
                  <c:v>128.33000000000001</c:v>
                </c:pt>
                <c:pt idx="755">
                  <c:v>124.19</c:v>
                </c:pt>
                <c:pt idx="756">
                  <c:v>124.175</c:v>
                </c:pt>
                <c:pt idx="757">
                  <c:v>121.017</c:v>
                </c:pt>
                <c:pt idx="758">
                  <c:v>117.76600000000001</c:v>
                </c:pt>
                <c:pt idx="759">
                  <c:v>114.95</c:v>
                </c:pt>
                <c:pt idx="760">
                  <c:v>114.938</c:v>
                </c:pt>
                <c:pt idx="761">
                  <c:v>114.30200000000001</c:v>
                </c:pt>
                <c:pt idx="762">
                  <c:v>109.24</c:v>
                </c:pt>
                <c:pt idx="763">
                  <c:v>108.596</c:v>
                </c:pt>
                <c:pt idx="764">
                  <c:v>105.175</c:v>
                </c:pt>
                <c:pt idx="765">
                  <c:v>104.989</c:v>
                </c:pt>
                <c:pt idx="766">
                  <c:v>105.36199999999999</c:v>
                </c:pt>
                <c:pt idx="767">
                  <c:v>105.592</c:v>
                </c:pt>
                <c:pt idx="768">
                  <c:v>108.44199999999999</c:v>
                </c:pt>
                <c:pt idx="769">
                  <c:v>108.779</c:v>
                </c:pt>
                <c:pt idx="770">
                  <c:v>106.26</c:v>
                </c:pt>
                <c:pt idx="771">
                  <c:v>102.544</c:v>
                </c:pt>
                <c:pt idx="772">
                  <c:v>103.289</c:v>
                </c:pt>
                <c:pt idx="773">
                  <c:v>102.88</c:v>
                </c:pt>
                <c:pt idx="774">
                  <c:v>103.30800000000001</c:v>
                </c:pt>
                <c:pt idx="775">
                  <c:v>104.03100000000001</c:v>
                </c:pt>
                <c:pt idx="776">
                  <c:v>105.053</c:v>
                </c:pt>
                <c:pt idx="777">
                  <c:v>107.69799999999999</c:v>
                </c:pt>
                <c:pt idx="778">
                  <c:v>111.45099999999999</c:v>
                </c:pt>
                <c:pt idx="779">
                  <c:v>111.41200000000001</c:v>
                </c:pt>
                <c:pt idx="780">
                  <c:v>113.628</c:v>
                </c:pt>
                <c:pt idx="781">
                  <c:v>112.67100000000001</c:v>
                </c:pt>
                <c:pt idx="782">
                  <c:v>112.511</c:v>
                </c:pt>
                <c:pt idx="783">
                  <c:v>112.61499999999999</c:v>
                </c:pt>
                <c:pt idx="784">
                  <c:v>115.7</c:v>
                </c:pt>
                <c:pt idx="785">
                  <c:v>119.58199999999999</c:v>
                </c:pt>
                <c:pt idx="786">
                  <c:v>122.40300000000001</c:v>
                </c:pt>
                <c:pt idx="787">
                  <c:v>117.97799999999999</c:v>
                </c:pt>
                <c:pt idx="788">
                  <c:v>118.592</c:v>
                </c:pt>
                <c:pt idx="789">
                  <c:v>116.889</c:v>
                </c:pt>
                <c:pt idx="790">
                  <c:v>115.06</c:v>
                </c:pt>
                <c:pt idx="791">
                  <c:v>114.624</c:v>
                </c:pt>
                <c:pt idx="792">
                  <c:v>117.617</c:v>
                </c:pt>
                <c:pt idx="793">
                  <c:v>122.482</c:v>
                </c:pt>
                <c:pt idx="794">
                  <c:v>125.816</c:v>
                </c:pt>
                <c:pt idx="795">
                  <c:v>121.889</c:v>
                </c:pt>
                <c:pt idx="796">
                  <c:v>127.05500000000001</c:v>
                </c:pt>
                <c:pt idx="797">
                  <c:v>131.18799999999999</c:v>
                </c:pt>
                <c:pt idx="798">
                  <c:v>138.517</c:v>
                </c:pt>
                <c:pt idx="799">
                  <c:v>142.71799999999999</c:v>
                </c:pt>
                <c:pt idx="800">
                  <c:v>142.33199999999999</c:v>
                </c:pt>
                <c:pt idx="801">
                  <c:v>139.84800000000001</c:v>
                </c:pt>
                <c:pt idx="802">
                  <c:v>138.137</c:v>
                </c:pt>
                <c:pt idx="803">
                  <c:v>138.33000000000001</c:v>
                </c:pt>
                <c:pt idx="804">
                  <c:v>138.339</c:v>
                </c:pt>
                <c:pt idx="805">
                  <c:v>138.423</c:v>
                </c:pt>
                <c:pt idx="806">
                  <c:v>135.71199999999999</c:v>
                </c:pt>
                <c:pt idx="807">
                  <c:v>137.25800000000001</c:v>
                </c:pt>
                <c:pt idx="808">
                  <c:v>137.48400000000001</c:v>
                </c:pt>
                <c:pt idx="809">
                  <c:v>136.93100000000001</c:v>
                </c:pt>
                <c:pt idx="810">
                  <c:v>137.67500000000001</c:v>
                </c:pt>
                <c:pt idx="811">
                  <c:v>133.28399999999999</c:v>
                </c:pt>
                <c:pt idx="812">
                  <c:v>128.321</c:v>
                </c:pt>
                <c:pt idx="813">
                  <c:v>128.38499999999999</c:v>
                </c:pt>
                <c:pt idx="814">
                  <c:v>128.59299999999999</c:v>
                </c:pt>
                <c:pt idx="815">
                  <c:v>128.46</c:v>
                </c:pt>
                <c:pt idx="816">
                  <c:v>128.66300000000001</c:v>
                </c:pt>
                <c:pt idx="817">
                  <c:v>129.05199999999999</c:v>
                </c:pt>
                <c:pt idx="818">
                  <c:v>129.398</c:v>
                </c:pt>
                <c:pt idx="819">
                  <c:v>129.63300000000001</c:v>
                </c:pt>
                <c:pt idx="820">
                  <c:v>132.05199999999999</c:v>
                </c:pt>
                <c:pt idx="821">
                  <c:v>132.61000000000001</c:v>
                </c:pt>
                <c:pt idx="822">
                  <c:v>132.90899999999999</c:v>
                </c:pt>
                <c:pt idx="823">
                  <c:v>133.11500000000001</c:v>
                </c:pt>
                <c:pt idx="824">
                  <c:v>133.732</c:v>
                </c:pt>
                <c:pt idx="825">
                  <c:v>133.93700000000001</c:v>
                </c:pt>
                <c:pt idx="826">
                  <c:v>133.67400000000001</c:v>
                </c:pt>
                <c:pt idx="827">
                  <c:v>134.07300000000001</c:v>
                </c:pt>
                <c:pt idx="828">
                  <c:v>133.876</c:v>
                </c:pt>
                <c:pt idx="829">
                  <c:v>133.75200000000001</c:v>
                </c:pt>
                <c:pt idx="830">
                  <c:v>138.23400000000001</c:v>
                </c:pt>
                <c:pt idx="831">
                  <c:v>138.01499999999999</c:v>
                </c:pt>
                <c:pt idx="832">
                  <c:v>138.35400000000001</c:v>
                </c:pt>
                <c:pt idx="833">
                  <c:v>136.119</c:v>
                </c:pt>
                <c:pt idx="834">
                  <c:v>139.73099999999999</c:v>
                </c:pt>
                <c:pt idx="835">
                  <c:v>143.256</c:v>
                </c:pt>
                <c:pt idx="836">
                  <c:v>146.45500000000001</c:v>
                </c:pt>
                <c:pt idx="837">
                  <c:v>144.34700000000001</c:v>
                </c:pt>
                <c:pt idx="838">
                  <c:v>147.102</c:v>
                </c:pt>
                <c:pt idx="839">
                  <c:v>149.63900000000001</c:v>
                </c:pt>
                <c:pt idx="840">
                  <c:v>152.292</c:v>
                </c:pt>
                <c:pt idx="841">
                  <c:v>152.393</c:v>
                </c:pt>
                <c:pt idx="842">
                  <c:v>153.14599999999999</c:v>
                </c:pt>
                <c:pt idx="843">
                  <c:v>152.84399999999999</c:v>
                </c:pt>
                <c:pt idx="844">
                  <c:v>153.589</c:v>
                </c:pt>
                <c:pt idx="845">
                  <c:v>154.24</c:v>
                </c:pt>
                <c:pt idx="846">
                  <c:v>150.10400000000001</c:v>
                </c:pt>
                <c:pt idx="847">
                  <c:v>150.13</c:v>
                </c:pt>
                <c:pt idx="848">
                  <c:v>150.93199999999999</c:v>
                </c:pt>
                <c:pt idx="849">
                  <c:v>151.52000000000001</c:v>
                </c:pt>
                <c:pt idx="850">
                  <c:v>155.63499999999999</c:v>
                </c:pt>
                <c:pt idx="851">
                  <c:v>153.03700000000001</c:v>
                </c:pt>
                <c:pt idx="852">
                  <c:v>157.55199999999999</c:v>
                </c:pt>
                <c:pt idx="853">
                  <c:v>162.98099999999999</c:v>
                </c:pt>
                <c:pt idx="854">
                  <c:v>163.71799999999999</c:v>
                </c:pt>
                <c:pt idx="855">
                  <c:v>168.006</c:v>
                </c:pt>
                <c:pt idx="856">
                  <c:v>168.61799999999999</c:v>
                </c:pt>
                <c:pt idx="857">
                  <c:v>171.827</c:v>
                </c:pt>
                <c:pt idx="858">
                  <c:v>175.52</c:v>
                </c:pt>
                <c:pt idx="859">
                  <c:v>178.358</c:v>
                </c:pt>
                <c:pt idx="860">
                  <c:v>178.91200000000001</c:v>
                </c:pt>
                <c:pt idx="861">
                  <c:v>179.56200000000001</c:v>
                </c:pt>
                <c:pt idx="862">
                  <c:v>184.66300000000001</c:v>
                </c:pt>
                <c:pt idx="863">
                  <c:v>185.12200000000001</c:v>
                </c:pt>
                <c:pt idx="864">
                  <c:v>188.446</c:v>
                </c:pt>
                <c:pt idx="865">
                  <c:v>188.81899999999999</c:v>
                </c:pt>
                <c:pt idx="866">
                  <c:v>188.84800000000001</c:v>
                </c:pt>
                <c:pt idx="867">
                  <c:v>189.21299999999999</c:v>
                </c:pt>
                <c:pt idx="868">
                  <c:v>189.86199999999999</c:v>
                </c:pt>
                <c:pt idx="869">
                  <c:v>190.54900000000001</c:v>
                </c:pt>
                <c:pt idx="870">
                  <c:v>193.83199999999999</c:v>
                </c:pt>
                <c:pt idx="871">
                  <c:v>197.78899999999999</c:v>
                </c:pt>
                <c:pt idx="872">
                  <c:v>197.79400000000001</c:v>
                </c:pt>
                <c:pt idx="873">
                  <c:v>198.87799999999999</c:v>
                </c:pt>
                <c:pt idx="874">
                  <c:v>199.46299999999999</c:v>
                </c:pt>
                <c:pt idx="875">
                  <c:v>199.625</c:v>
                </c:pt>
                <c:pt idx="876">
                  <c:v>201.62200000000001</c:v>
                </c:pt>
                <c:pt idx="877">
                  <c:v>201.88</c:v>
                </c:pt>
                <c:pt idx="878">
                  <c:v>201.52699999999999</c:v>
                </c:pt>
                <c:pt idx="879">
                  <c:v>201.404</c:v>
                </c:pt>
                <c:pt idx="880">
                  <c:v>201.46299999999999</c:v>
                </c:pt>
                <c:pt idx="881">
                  <c:v>202.57900000000001</c:v>
                </c:pt>
                <c:pt idx="882">
                  <c:v>202.435</c:v>
                </c:pt>
                <c:pt idx="883">
                  <c:v>201.09200000000001</c:v>
                </c:pt>
                <c:pt idx="884">
                  <c:v>201.58199999999999</c:v>
                </c:pt>
                <c:pt idx="885">
                  <c:v>201.58099999999999</c:v>
                </c:pt>
                <c:pt idx="886">
                  <c:v>202.39500000000001</c:v>
                </c:pt>
                <c:pt idx="887">
                  <c:v>207.929</c:v>
                </c:pt>
                <c:pt idx="888">
                  <c:v>212.15199999999999</c:v>
                </c:pt>
                <c:pt idx="889">
                  <c:v>216.721</c:v>
                </c:pt>
                <c:pt idx="890">
                  <c:v>221.941</c:v>
                </c:pt>
                <c:pt idx="891">
                  <c:v>222.13900000000001</c:v>
                </c:pt>
                <c:pt idx="892">
                  <c:v>222.517</c:v>
                </c:pt>
                <c:pt idx="893">
                  <c:v>222.98599999999999</c:v>
                </c:pt>
                <c:pt idx="894">
                  <c:v>223.06899999999999</c:v>
                </c:pt>
                <c:pt idx="895">
                  <c:v>227.27699999999999</c:v>
                </c:pt>
                <c:pt idx="896">
                  <c:v>227.166</c:v>
                </c:pt>
                <c:pt idx="897">
                  <c:v>227.08699999999999</c:v>
                </c:pt>
                <c:pt idx="898">
                  <c:v>227.06800000000001</c:v>
                </c:pt>
                <c:pt idx="899">
                  <c:v>227.01599999999999</c:v>
                </c:pt>
                <c:pt idx="900">
                  <c:v>227.43</c:v>
                </c:pt>
                <c:pt idx="901">
                  <c:v>230.22399999999999</c:v>
                </c:pt>
                <c:pt idx="902">
                  <c:v>232.27799999999999</c:v>
                </c:pt>
                <c:pt idx="903">
                  <c:v>232.48500000000001</c:v>
                </c:pt>
                <c:pt idx="904">
                  <c:v>232.679</c:v>
                </c:pt>
                <c:pt idx="905">
                  <c:v>233.048</c:v>
                </c:pt>
                <c:pt idx="906">
                  <c:v>237.018</c:v>
                </c:pt>
                <c:pt idx="907">
                  <c:v>240.624</c:v>
                </c:pt>
                <c:pt idx="908">
                  <c:v>239.36500000000001</c:v>
                </c:pt>
                <c:pt idx="909">
                  <c:v>235.351</c:v>
                </c:pt>
                <c:pt idx="910">
                  <c:v>230.24199999999999</c:v>
                </c:pt>
                <c:pt idx="911">
                  <c:v>229.54</c:v>
                </c:pt>
                <c:pt idx="912">
                  <c:v>229.381</c:v>
                </c:pt>
                <c:pt idx="913">
                  <c:v>225.399</c:v>
                </c:pt>
                <c:pt idx="914">
                  <c:v>225.53399999999999</c:v>
                </c:pt>
                <c:pt idx="915">
                  <c:v>225.03700000000001</c:v>
                </c:pt>
                <c:pt idx="916">
                  <c:v>222.083</c:v>
                </c:pt>
                <c:pt idx="917">
                  <c:v>221.715</c:v>
                </c:pt>
                <c:pt idx="918">
                  <c:v>217.81299999999999</c:v>
                </c:pt>
                <c:pt idx="919">
                  <c:v>217.97499999999999</c:v>
                </c:pt>
                <c:pt idx="920">
                  <c:v>217.59</c:v>
                </c:pt>
                <c:pt idx="921">
                  <c:v>217.60900000000001</c:v>
                </c:pt>
                <c:pt idx="922">
                  <c:v>217.63</c:v>
                </c:pt>
                <c:pt idx="923">
                  <c:v>217.92599999999999</c:v>
                </c:pt>
                <c:pt idx="924">
                  <c:v>217.84399999999999</c:v>
                </c:pt>
                <c:pt idx="925">
                  <c:v>217.917</c:v>
                </c:pt>
                <c:pt idx="926">
                  <c:v>217.554</c:v>
                </c:pt>
                <c:pt idx="927">
                  <c:v>217.65899999999999</c:v>
                </c:pt>
                <c:pt idx="928">
                  <c:v>218.32300000000001</c:v>
                </c:pt>
                <c:pt idx="929">
                  <c:v>218.488</c:v>
                </c:pt>
                <c:pt idx="930">
                  <c:v>218.07599999999999</c:v>
                </c:pt>
                <c:pt idx="931">
                  <c:v>218.73699999999999</c:v>
                </c:pt>
                <c:pt idx="932">
                  <c:v>219.12200000000001</c:v>
                </c:pt>
                <c:pt idx="933">
                  <c:v>221.97200000000001</c:v>
                </c:pt>
                <c:pt idx="934">
                  <c:v>221.31100000000001</c:v>
                </c:pt>
                <c:pt idx="935">
                  <c:v>221.05600000000001</c:v>
                </c:pt>
                <c:pt idx="936">
                  <c:v>216.387</c:v>
                </c:pt>
                <c:pt idx="937">
                  <c:v>213.191</c:v>
                </c:pt>
                <c:pt idx="938">
                  <c:v>212.64500000000001</c:v>
                </c:pt>
                <c:pt idx="939">
                  <c:v>213.42500000000001</c:v>
                </c:pt>
                <c:pt idx="940">
                  <c:v>213.29400000000001</c:v>
                </c:pt>
                <c:pt idx="941">
                  <c:v>213.40899999999999</c:v>
                </c:pt>
                <c:pt idx="942">
                  <c:v>213.44300000000001</c:v>
                </c:pt>
                <c:pt idx="943">
                  <c:v>208.999</c:v>
                </c:pt>
                <c:pt idx="944">
                  <c:v>204.38300000000001</c:v>
                </c:pt>
                <c:pt idx="945">
                  <c:v>203.28399999999999</c:v>
                </c:pt>
                <c:pt idx="946">
                  <c:v>207.52600000000001</c:v>
                </c:pt>
                <c:pt idx="947">
                  <c:v>204.899</c:v>
                </c:pt>
                <c:pt idx="948">
                  <c:v>205.54400000000001</c:v>
                </c:pt>
                <c:pt idx="949">
                  <c:v>205.78299999999999</c:v>
                </c:pt>
                <c:pt idx="950">
                  <c:v>205.37</c:v>
                </c:pt>
                <c:pt idx="951">
                  <c:v>209.41300000000001</c:v>
                </c:pt>
                <c:pt idx="952">
                  <c:v>208.16</c:v>
                </c:pt>
                <c:pt idx="953">
                  <c:v>208.155</c:v>
                </c:pt>
                <c:pt idx="954">
                  <c:v>208.07</c:v>
                </c:pt>
                <c:pt idx="955">
                  <c:v>208.148</c:v>
                </c:pt>
                <c:pt idx="956">
                  <c:v>207.53</c:v>
                </c:pt>
                <c:pt idx="957">
                  <c:v>207.89400000000001</c:v>
                </c:pt>
                <c:pt idx="958">
                  <c:v>207.76499999999999</c:v>
                </c:pt>
                <c:pt idx="959">
                  <c:v>207.828</c:v>
                </c:pt>
                <c:pt idx="960">
                  <c:v>202.08600000000001</c:v>
                </c:pt>
                <c:pt idx="961">
                  <c:v>201.858</c:v>
                </c:pt>
                <c:pt idx="962">
                  <c:v>202.315</c:v>
                </c:pt>
                <c:pt idx="963">
                  <c:v>202.52099999999999</c:v>
                </c:pt>
                <c:pt idx="964">
                  <c:v>203.119</c:v>
                </c:pt>
                <c:pt idx="965">
                  <c:v>203.511</c:v>
                </c:pt>
                <c:pt idx="966">
                  <c:v>203.69800000000001</c:v>
                </c:pt>
                <c:pt idx="967">
                  <c:v>203.30099999999999</c:v>
                </c:pt>
                <c:pt idx="968">
                  <c:v>203.011</c:v>
                </c:pt>
                <c:pt idx="969">
                  <c:v>203.06700000000001</c:v>
                </c:pt>
                <c:pt idx="970">
                  <c:v>202.54599999999999</c:v>
                </c:pt>
                <c:pt idx="971">
                  <c:v>197.00399999999999</c:v>
                </c:pt>
                <c:pt idx="972">
                  <c:v>197.238</c:v>
                </c:pt>
                <c:pt idx="973">
                  <c:v>197.374</c:v>
                </c:pt>
                <c:pt idx="974">
                  <c:v>197.1</c:v>
                </c:pt>
                <c:pt idx="975">
                  <c:v>197.113</c:v>
                </c:pt>
                <c:pt idx="976">
                  <c:v>197.43299999999999</c:v>
                </c:pt>
                <c:pt idx="977">
                  <c:v>197.67099999999999</c:v>
                </c:pt>
                <c:pt idx="978">
                  <c:v>198.27500000000001</c:v>
                </c:pt>
                <c:pt idx="979">
                  <c:v>198.691</c:v>
                </c:pt>
                <c:pt idx="980">
                  <c:v>198.43899999999999</c:v>
                </c:pt>
                <c:pt idx="981">
                  <c:v>198.31299999999999</c:v>
                </c:pt>
                <c:pt idx="982">
                  <c:v>198.82300000000001</c:v>
                </c:pt>
                <c:pt idx="983">
                  <c:v>199.92599999999999</c:v>
                </c:pt>
                <c:pt idx="984">
                  <c:v>199.608</c:v>
                </c:pt>
                <c:pt idx="985">
                  <c:v>199.214</c:v>
                </c:pt>
                <c:pt idx="986">
                  <c:v>198.50299999999999</c:v>
                </c:pt>
                <c:pt idx="987">
                  <c:v>198.47800000000001</c:v>
                </c:pt>
                <c:pt idx="988">
                  <c:v>198.27799999999999</c:v>
                </c:pt>
                <c:pt idx="989">
                  <c:v>198.18299999999999</c:v>
                </c:pt>
                <c:pt idx="990">
                  <c:v>197.91</c:v>
                </c:pt>
                <c:pt idx="991">
                  <c:v>197.72</c:v>
                </c:pt>
                <c:pt idx="992">
                  <c:v>197.602</c:v>
                </c:pt>
                <c:pt idx="993">
                  <c:v>196.79400000000001</c:v>
                </c:pt>
                <c:pt idx="994">
                  <c:v>197.065</c:v>
                </c:pt>
                <c:pt idx="995">
                  <c:v>196.97399999999999</c:v>
                </c:pt>
                <c:pt idx="996">
                  <c:v>197.494</c:v>
                </c:pt>
                <c:pt idx="997">
                  <c:v>198.05</c:v>
                </c:pt>
                <c:pt idx="998">
                  <c:v>197.98</c:v>
                </c:pt>
                <c:pt idx="999">
                  <c:v>197.86500000000001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F3-F344-8E80-270D4D37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03679"/>
        <c:axId val="1044768191"/>
      </c:lineChart>
      <c:catAx>
        <c:axId val="10444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68191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0447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232353</xdr:colOff>
      <xdr:row>8</xdr:row>
      <xdr:rowOff>111760</xdr:rowOff>
    </xdr:from>
    <xdr:to>
      <xdr:col>17</xdr:col>
      <xdr:colOff>568960</xdr:colOff>
      <xdr:row>29</xdr:row>
      <xdr:rowOff>29441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AE78-59C8-AD17-70DC-C9C92A28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541866</xdr:colOff>
      <xdr:row>12</xdr:row>
      <xdr:rowOff>84667</xdr:rowOff>
    </xdr:from>
    <xdr:to>
      <xdr:col>28</xdr:col>
      <xdr:colOff>507999</xdr:colOff>
      <xdr:row>35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0C977-3D6B-D761-F6E4-BA9AB6D9C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506F-9058-3044-8731-B5C668EDAAE1}">
  <dimension ref="A1:P1006"/>
  <sheetViews>
    <sheetView tabSelected="1" topLeftCell="N8" zoomScale="117" zoomScaleNormal="100" workbookViewId="0">
      <selection activeCell="R22" sqref="R22"/>
    </sheetView>
  </sheetViews>
  <sheetFormatPr baseColWidth="10" defaultRowHeight="16" x14ac:dyDescent="0.2"/>
  <cols>
    <col min="2" max="9" width="10.83203125" style="1"/>
    <col min="11" max="11" width="10.83203125" style="1"/>
    <col min="13" max="13" width="10.83203125" style="1"/>
    <col min="15" max="15" width="10.83203125" style="1"/>
    <col min="17" max="16384" width="10.83203125" style="1"/>
  </cols>
  <sheetData>
    <row r="1" spans="1:16" x14ac:dyDescent="0.2">
      <c r="A1" s="2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/>
      <c r="L1" s="1"/>
      <c r="N1" s="1"/>
      <c r="P1" s="1"/>
    </row>
    <row r="2" spans="1:16" x14ac:dyDescent="0.2">
      <c r="A2" s="3">
        <v>1</v>
      </c>
      <c r="B2" s="1">
        <v>-205.52099999999999</v>
      </c>
      <c r="C2" s="1">
        <v>-117.3</v>
      </c>
      <c r="D2" s="1">
        <v>-284.38</v>
      </c>
      <c r="E2" s="1">
        <v>-465.2</v>
      </c>
      <c r="F2" s="1">
        <v>-133.69999999999999</v>
      </c>
      <c r="G2" s="1">
        <v>-207.62</v>
      </c>
      <c r="H2" s="1">
        <v>-267.53899999999999</v>
      </c>
      <c r="J2" s="1"/>
      <c r="L2" s="1"/>
      <c r="N2" s="1"/>
      <c r="P2" s="1"/>
    </row>
    <row r="3" spans="1:16" x14ac:dyDescent="0.2">
      <c r="A3" s="3">
        <v>2</v>
      </c>
      <c r="B3" s="1">
        <v>-257.62400000000002</v>
      </c>
      <c r="C3" s="1">
        <v>-177.1</v>
      </c>
      <c r="D3" s="1">
        <v>-169.17</v>
      </c>
      <c r="E3" s="1">
        <v>-264.89999999999998</v>
      </c>
      <c r="F3" s="1">
        <v>-117.7</v>
      </c>
      <c r="G3" s="1">
        <v>-179.61</v>
      </c>
      <c r="H3" s="1">
        <v>-275.33</v>
      </c>
      <c r="J3" s="1"/>
      <c r="L3" s="1"/>
      <c r="N3" s="1"/>
      <c r="P3" s="1"/>
    </row>
    <row r="4" spans="1:16" x14ac:dyDescent="0.2">
      <c r="A4" s="4">
        <v>3</v>
      </c>
      <c r="B4" s="1">
        <v>-341.72500000000002</v>
      </c>
      <c r="C4" s="1">
        <v>-157.30000000000001</v>
      </c>
      <c r="D4" s="1">
        <v>-136.08000000000001</v>
      </c>
      <c r="E4" s="1">
        <v>-191.7</v>
      </c>
      <c r="F4" s="1">
        <v>-123.5</v>
      </c>
      <c r="G4" s="1">
        <v>-168.19</v>
      </c>
      <c r="H4" s="1">
        <v>-308.46199999999999</v>
      </c>
      <c r="J4" s="1"/>
      <c r="L4" s="1"/>
      <c r="N4" s="1"/>
      <c r="P4" s="1"/>
    </row>
    <row r="5" spans="1:16" x14ac:dyDescent="0.2">
      <c r="A5" s="4">
        <v>4</v>
      </c>
      <c r="B5" s="1">
        <v>-398.858</v>
      </c>
      <c r="C5" s="1">
        <v>-176.1</v>
      </c>
      <c r="D5" s="1">
        <v>-192.78</v>
      </c>
      <c r="E5" s="1">
        <v>-170.2</v>
      </c>
      <c r="F5" s="1">
        <v>-179.3</v>
      </c>
      <c r="G5" s="1">
        <v>-182.93</v>
      </c>
      <c r="H5" s="1">
        <v>-268.54000000000002</v>
      </c>
      <c r="J5" s="1"/>
      <c r="L5" s="1"/>
      <c r="N5" s="1"/>
      <c r="P5" s="1"/>
    </row>
    <row r="6" spans="1:16" x14ac:dyDescent="0.2">
      <c r="A6" s="4">
        <v>5</v>
      </c>
      <c r="B6" s="1">
        <v>-417.19499999999999</v>
      </c>
      <c r="C6" s="1">
        <v>-202.6</v>
      </c>
      <c r="D6" s="1">
        <v>-174.71</v>
      </c>
      <c r="E6" s="1">
        <v>-204.4</v>
      </c>
      <c r="F6" s="1">
        <v>-184.1</v>
      </c>
      <c r="G6" s="1">
        <v>-163.29</v>
      </c>
      <c r="H6" s="1">
        <v>-232.3</v>
      </c>
      <c r="J6" s="1"/>
      <c r="L6" s="1"/>
      <c r="N6" s="1"/>
      <c r="P6" s="1"/>
    </row>
    <row r="7" spans="1:16" x14ac:dyDescent="0.2">
      <c r="A7" s="4">
        <v>6</v>
      </c>
      <c r="B7" s="1">
        <v>-374.23500000000001</v>
      </c>
      <c r="C7" s="1">
        <v>-245.9</v>
      </c>
      <c r="D7" s="1">
        <v>-208.7</v>
      </c>
      <c r="E7" s="1">
        <v>-193.3</v>
      </c>
      <c r="F7" s="1">
        <v>-160.19999999999999</v>
      </c>
      <c r="G7" s="1">
        <v>-178.09</v>
      </c>
      <c r="H7" s="1">
        <v>-214.697</v>
      </c>
      <c r="J7" s="1"/>
      <c r="L7" s="1"/>
      <c r="N7" s="1"/>
      <c r="P7" s="1"/>
    </row>
    <row r="8" spans="1:16" x14ac:dyDescent="0.2">
      <c r="A8" s="4">
        <v>7</v>
      </c>
      <c r="B8" s="1">
        <v>-340.68299999999999</v>
      </c>
      <c r="C8" s="1">
        <v>-250.2</v>
      </c>
      <c r="D8" s="1">
        <v>-188.12</v>
      </c>
      <c r="E8" s="1">
        <v>-182.9</v>
      </c>
      <c r="F8" s="1">
        <v>-174.3</v>
      </c>
      <c r="G8" s="1">
        <v>-156.16</v>
      </c>
      <c r="H8" s="1">
        <v>-202.36199999999999</v>
      </c>
      <c r="J8" s="1"/>
      <c r="L8" s="1"/>
      <c r="N8" s="1"/>
      <c r="P8" s="1"/>
    </row>
    <row r="9" spans="1:16" x14ac:dyDescent="0.2">
      <c r="A9" s="4">
        <v>8</v>
      </c>
      <c r="B9" s="1">
        <v>-324.44299999999998</v>
      </c>
      <c r="C9" s="1">
        <v>-267.60000000000002</v>
      </c>
      <c r="D9" s="1">
        <v>-177.36</v>
      </c>
      <c r="E9" s="1">
        <v>-178.5</v>
      </c>
      <c r="F9" s="1">
        <v>-165</v>
      </c>
      <c r="G9" s="1">
        <v>-152.06</v>
      </c>
      <c r="H9" s="1">
        <v>-192.78100000000001</v>
      </c>
      <c r="J9" s="1"/>
      <c r="L9" s="1"/>
      <c r="N9" s="1"/>
      <c r="P9" s="1"/>
    </row>
    <row r="10" spans="1:16" x14ac:dyDescent="0.2">
      <c r="A10" s="4">
        <v>9</v>
      </c>
      <c r="B10" s="1">
        <v>-306.798</v>
      </c>
      <c r="C10" s="1">
        <v>-261.8</v>
      </c>
      <c r="D10" s="1">
        <v>-160.18</v>
      </c>
      <c r="E10" s="1">
        <v>-178.6</v>
      </c>
      <c r="F10" s="1">
        <v>-156.30000000000001</v>
      </c>
      <c r="G10" s="1">
        <v>-147.91</v>
      </c>
      <c r="H10" s="1">
        <v>-189.38399999999999</v>
      </c>
      <c r="J10" s="1"/>
      <c r="L10" s="1"/>
      <c r="N10" s="1"/>
      <c r="P10" s="1"/>
    </row>
    <row r="11" spans="1:16" x14ac:dyDescent="0.2">
      <c r="A11" s="4">
        <v>10</v>
      </c>
      <c r="B11" s="1">
        <v>-290.11399999999998</v>
      </c>
      <c r="C11" s="1">
        <v>-256.8</v>
      </c>
      <c r="D11" s="1">
        <v>-151.44</v>
      </c>
      <c r="E11" s="1">
        <v>-181.4</v>
      </c>
      <c r="F11" s="1">
        <v>-149.80000000000001</v>
      </c>
      <c r="G11" s="1">
        <v>-151.16999999999999</v>
      </c>
      <c r="H11" s="1">
        <v>-182.22800000000001</v>
      </c>
      <c r="J11" s="1"/>
      <c r="L11" s="1"/>
      <c r="N11" s="1"/>
      <c r="P11" s="1"/>
    </row>
    <row r="12" spans="1:16" x14ac:dyDescent="0.2">
      <c r="A12" s="4">
        <v>11</v>
      </c>
      <c r="B12" s="1">
        <v>-280.70499999999998</v>
      </c>
      <c r="C12" s="1">
        <v>-254.6</v>
      </c>
      <c r="D12" s="1">
        <v>-153.69999999999999</v>
      </c>
      <c r="E12" s="1">
        <v>-175.1</v>
      </c>
      <c r="F12" s="1">
        <v>-142.6</v>
      </c>
      <c r="G12" s="1">
        <v>-160</v>
      </c>
      <c r="H12" s="1">
        <v>-179.81700000000001</v>
      </c>
      <c r="J12" s="1"/>
      <c r="L12" s="1"/>
      <c r="N12" s="1"/>
      <c r="P12" s="1"/>
    </row>
    <row r="13" spans="1:16" x14ac:dyDescent="0.2">
      <c r="A13" s="4">
        <v>12</v>
      </c>
      <c r="B13" s="1">
        <v>-269.60300000000001</v>
      </c>
      <c r="C13" s="1">
        <v>-261.10000000000002</v>
      </c>
      <c r="D13" s="1">
        <v>-155.63</v>
      </c>
      <c r="E13" s="1">
        <v>-182.5</v>
      </c>
      <c r="F13" s="1">
        <v>-139.1</v>
      </c>
      <c r="G13" s="1">
        <v>-156.22</v>
      </c>
      <c r="H13" s="1">
        <v>-174.334</v>
      </c>
      <c r="J13" s="1"/>
      <c r="L13" s="1"/>
      <c r="N13" s="1"/>
      <c r="P13" s="1"/>
    </row>
    <row r="14" spans="1:16" x14ac:dyDescent="0.2">
      <c r="A14" s="4">
        <v>13</v>
      </c>
      <c r="B14" s="1">
        <v>-261.245</v>
      </c>
      <c r="C14" s="1">
        <v>-251</v>
      </c>
      <c r="D14" s="1">
        <v>-162.27000000000001</v>
      </c>
      <c r="E14" s="1">
        <v>-187</v>
      </c>
      <c r="F14" s="1">
        <v>-142.4</v>
      </c>
      <c r="G14" s="1">
        <v>-154.56</v>
      </c>
      <c r="H14" s="1">
        <v>-171.566</v>
      </c>
      <c r="J14" s="1"/>
      <c r="L14" s="1"/>
      <c r="N14" s="1"/>
      <c r="P14" s="1"/>
    </row>
    <row r="15" spans="1:16" x14ac:dyDescent="0.2">
      <c r="A15" s="4">
        <v>14</v>
      </c>
      <c r="B15" s="1">
        <v>-257.952</v>
      </c>
      <c r="C15" s="1">
        <v>-240.8</v>
      </c>
      <c r="D15" s="1">
        <v>-161.56</v>
      </c>
      <c r="E15" s="1">
        <v>-190</v>
      </c>
      <c r="F15" s="1">
        <v>-147.30000000000001</v>
      </c>
      <c r="G15" s="1">
        <v>-153.22</v>
      </c>
      <c r="H15" s="1">
        <v>-165.422</v>
      </c>
      <c r="J15" s="1"/>
      <c r="L15" s="1"/>
      <c r="N15" s="1"/>
      <c r="P15" s="1"/>
    </row>
    <row r="16" spans="1:16" x14ac:dyDescent="0.2">
      <c r="A16" s="4">
        <v>15</v>
      </c>
      <c r="B16" s="1">
        <v>-249.04900000000001</v>
      </c>
      <c r="C16" s="1">
        <v>-238</v>
      </c>
      <c r="D16" s="1">
        <v>-148.79</v>
      </c>
      <c r="E16" s="1">
        <v>-189.4</v>
      </c>
      <c r="F16" s="1">
        <v>-148.1</v>
      </c>
      <c r="G16" s="1">
        <v>-148.69</v>
      </c>
      <c r="H16" s="1">
        <v>-169.83600000000001</v>
      </c>
      <c r="J16" s="1"/>
      <c r="L16" s="1"/>
      <c r="N16" s="1"/>
      <c r="P16" s="1"/>
    </row>
    <row r="17" spans="1:16" x14ac:dyDescent="0.2">
      <c r="A17" s="4">
        <v>16</v>
      </c>
      <c r="B17" s="1">
        <v>-241.29499999999999</v>
      </c>
      <c r="C17" s="1">
        <v>-231.6</v>
      </c>
      <c r="D17" s="1">
        <v>-145.87</v>
      </c>
      <c r="E17" s="1">
        <v>-191.4</v>
      </c>
      <c r="F17" s="1">
        <v>-153.5</v>
      </c>
      <c r="G17" s="1">
        <v>-150.4</v>
      </c>
      <c r="H17" s="1">
        <v>-182.05500000000001</v>
      </c>
      <c r="J17" s="1"/>
      <c r="L17" s="1"/>
      <c r="N17" s="1"/>
      <c r="P17" s="1"/>
    </row>
    <row r="18" spans="1:16" x14ac:dyDescent="0.2">
      <c r="A18" s="4">
        <v>17</v>
      </c>
      <c r="B18" s="1">
        <v>-238.44</v>
      </c>
      <c r="C18" s="1">
        <v>-225</v>
      </c>
      <c r="D18" s="1">
        <v>-142.1</v>
      </c>
      <c r="E18" s="1">
        <v>-220.6</v>
      </c>
      <c r="F18" s="1">
        <v>-145.69999999999999</v>
      </c>
      <c r="G18" s="1">
        <v>-147.91</v>
      </c>
      <c r="H18" s="1">
        <v>-194.75899999999999</v>
      </c>
      <c r="J18" s="1"/>
      <c r="L18" s="1"/>
      <c r="N18" s="1"/>
      <c r="P18" s="1"/>
    </row>
    <row r="19" spans="1:16" x14ac:dyDescent="0.2">
      <c r="A19" s="4">
        <v>18</v>
      </c>
      <c r="B19" s="1">
        <v>-234.01400000000001</v>
      </c>
      <c r="C19" s="1">
        <v>-218.2</v>
      </c>
      <c r="D19" s="1">
        <v>-147.9</v>
      </c>
      <c r="E19" s="1">
        <v>-215.7</v>
      </c>
      <c r="F19" s="1">
        <v>-142.69999999999999</v>
      </c>
      <c r="G19" s="1">
        <v>-135.15</v>
      </c>
      <c r="H19" s="1">
        <v>-199.05600000000001</v>
      </c>
      <c r="J19" s="1"/>
      <c r="L19" s="1"/>
      <c r="N19" s="1"/>
      <c r="P19" s="1"/>
    </row>
    <row r="20" spans="1:16" x14ac:dyDescent="0.2">
      <c r="A20" s="4">
        <v>19</v>
      </c>
      <c r="B20" s="1">
        <v>-230.86199999999999</v>
      </c>
      <c r="C20" s="1">
        <v>-210.5</v>
      </c>
      <c r="D20" s="1">
        <v>-153.85</v>
      </c>
      <c r="E20" s="1">
        <v>-208.4</v>
      </c>
      <c r="F20" s="1">
        <v>-144</v>
      </c>
      <c r="G20" s="1">
        <v>-122.48</v>
      </c>
      <c r="H20" s="1">
        <v>-196.29599999999999</v>
      </c>
      <c r="J20" s="1"/>
      <c r="L20" s="1"/>
      <c r="N20" s="1"/>
      <c r="P20" s="1"/>
    </row>
    <row r="21" spans="1:16" x14ac:dyDescent="0.2">
      <c r="A21" s="4">
        <v>20</v>
      </c>
      <c r="B21" s="1">
        <v>-226.99</v>
      </c>
      <c r="C21" s="1">
        <v>-205.7</v>
      </c>
      <c r="D21" s="1">
        <v>-155.69999999999999</v>
      </c>
      <c r="E21" s="1">
        <v>-210.7</v>
      </c>
      <c r="F21" s="1">
        <v>-144.30000000000001</v>
      </c>
      <c r="G21" s="1">
        <v>-120</v>
      </c>
      <c r="H21" s="1">
        <v>-194.96</v>
      </c>
      <c r="J21" s="1"/>
      <c r="L21" s="1"/>
      <c r="N21" s="1"/>
      <c r="P21" s="1"/>
    </row>
    <row r="22" spans="1:16" x14ac:dyDescent="0.2">
      <c r="A22" s="4">
        <v>21</v>
      </c>
      <c r="B22" s="1">
        <v>-224.066</v>
      </c>
      <c r="C22" s="1">
        <v>-200.8</v>
      </c>
      <c r="D22" s="1">
        <v>-154.74</v>
      </c>
      <c r="E22" s="1">
        <v>-212.3</v>
      </c>
      <c r="F22" s="1">
        <v>-143.69999999999999</v>
      </c>
      <c r="G22" s="1">
        <v>-106.69</v>
      </c>
      <c r="H22" s="1">
        <v>-189.251</v>
      </c>
      <c r="J22" s="1"/>
      <c r="L22" s="1"/>
      <c r="N22" s="1"/>
      <c r="P22" s="1"/>
    </row>
    <row r="23" spans="1:16" x14ac:dyDescent="0.2">
      <c r="A23" s="4">
        <v>22</v>
      </c>
      <c r="B23" s="1">
        <v>-223.02500000000001</v>
      </c>
      <c r="C23" s="1">
        <v>-197.6</v>
      </c>
      <c r="D23" s="1">
        <v>-157.5</v>
      </c>
      <c r="E23" s="1">
        <v>-210.3</v>
      </c>
      <c r="F23" s="1">
        <v>-143.1</v>
      </c>
      <c r="G23" s="1">
        <v>-108.85</v>
      </c>
      <c r="H23" s="1">
        <v>-184.4</v>
      </c>
      <c r="J23" s="1"/>
      <c r="L23" s="1"/>
      <c r="N23" s="1"/>
      <c r="P23" s="1"/>
    </row>
    <row r="24" spans="1:16" x14ac:dyDescent="0.2">
      <c r="A24" s="4">
        <v>23</v>
      </c>
      <c r="B24" s="1">
        <v>-223.238</v>
      </c>
      <c r="C24" s="1">
        <v>-193.5</v>
      </c>
      <c r="D24" s="1">
        <v>-155.56</v>
      </c>
      <c r="E24" s="1">
        <v>-209.8</v>
      </c>
      <c r="F24" s="1">
        <v>-141.80000000000001</v>
      </c>
      <c r="G24" s="1">
        <v>-98.29</v>
      </c>
      <c r="H24" s="1">
        <v>-182.58500000000001</v>
      </c>
      <c r="J24" s="1"/>
      <c r="L24" s="1"/>
      <c r="N24" s="1"/>
      <c r="P24" s="1"/>
    </row>
    <row r="25" spans="1:16" x14ac:dyDescent="0.2">
      <c r="A25" s="4">
        <v>24</v>
      </c>
      <c r="B25" s="1">
        <v>-225.94499999999999</v>
      </c>
      <c r="C25" s="1">
        <v>-194.1</v>
      </c>
      <c r="D25" s="1">
        <v>-155.43</v>
      </c>
      <c r="E25" s="1">
        <v>-206.3</v>
      </c>
      <c r="F25" s="1">
        <v>-140.69999999999999</v>
      </c>
      <c r="G25" s="1">
        <v>-102.57</v>
      </c>
      <c r="H25" s="1">
        <v>-181.947</v>
      </c>
      <c r="J25" s="1"/>
      <c r="L25" s="1"/>
      <c r="N25" s="1"/>
      <c r="P25" s="1"/>
    </row>
    <row r="26" spans="1:16" x14ac:dyDescent="0.2">
      <c r="A26" s="4">
        <v>25</v>
      </c>
      <c r="B26" s="1">
        <v>-227.55699999999999</v>
      </c>
      <c r="C26" s="1">
        <v>-194.2</v>
      </c>
      <c r="D26" s="1">
        <v>-152.87</v>
      </c>
      <c r="E26" s="1">
        <v>-204.7</v>
      </c>
      <c r="F26" s="1">
        <v>-133.80000000000001</v>
      </c>
      <c r="G26" s="1">
        <v>-114.66</v>
      </c>
      <c r="H26" s="1">
        <v>-187.41300000000001</v>
      </c>
      <c r="J26" s="1"/>
      <c r="L26" s="1"/>
      <c r="N26" s="1"/>
      <c r="P26" s="1"/>
    </row>
    <row r="27" spans="1:16" x14ac:dyDescent="0.2">
      <c r="A27" s="4">
        <v>26</v>
      </c>
      <c r="B27" s="1">
        <v>-232.61699999999999</v>
      </c>
      <c r="C27" s="1">
        <v>-191.2</v>
      </c>
      <c r="D27" s="1">
        <v>-153.02000000000001</v>
      </c>
      <c r="E27" s="1">
        <v>-204.8</v>
      </c>
      <c r="F27" s="1">
        <v>-132.6</v>
      </c>
      <c r="G27" s="1">
        <v>-113.19</v>
      </c>
      <c r="H27" s="1">
        <v>-192.053</v>
      </c>
      <c r="J27" s="1"/>
      <c r="L27" s="1"/>
      <c r="N27" s="1"/>
      <c r="P27" s="1"/>
    </row>
    <row r="28" spans="1:16" x14ac:dyDescent="0.2">
      <c r="A28" s="4">
        <v>27</v>
      </c>
      <c r="B28" s="1">
        <v>-237.98400000000001</v>
      </c>
      <c r="C28" s="1">
        <v>-187.3</v>
      </c>
      <c r="D28" s="1">
        <v>-146.15</v>
      </c>
      <c r="E28" s="1">
        <v>-197.7</v>
      </c>
      <c r="F28" s="1">
        <v>-134.4</v>
      </c>
      <c r="G28" s="1">
        <v>-113.31</v>
      </c>
      <c r="H28" s="1">
        <v>-197.441</v>
      </c>
      <c r="J28" s="1"/>
      <c r="L28" s="1"/>
      <c r="N28" s="1"/>
      <c r="P28" s="1"/>
    </row>
    <row r="29" spans="1:16" x14ac:dyDescent="0.2">
      <c r="A29" s="4">
        <v>28</v>
      </c>
      <c r="B29" s="1">
        <v>-241.61699999999999</v>
      </c>
      <c r="C29" s="1">
        <v>-191.5</v>
      </c>
      <c r="D29" s="1">
        <v>-144.99</v>
      </c>
      <c r="E29" s="1">
        <v>-195.1</v>
      </c>
      <c r="F29" s="1">
        <v>-131.80000000000001</v>
      </c>
      <c r="G29" s="1">
        <v>-111.36</v>
      </c>
      <c r="H29" s="1">
        <v>-199.73400000000001</v>
      </c>
      <c r="J29" s="1"/>
      <c r="L29" s="1"/>
      <c r="N29" s="1"/>
      <c r="P29" s="1"/>
    </row>
    <row r="30" spans="1:16" x14ac:dyDescent="0.2">
      <c r="A30" s="4">
        <v>29</v>
      </c>
      <c r="B30" s="1">
        <v>-241.63</v>
      </c>
      <c r="C30" s="1">
        <v>-194.6</v>
      </c>
      <c r="D30" s="1">
        <v>-144.30000000000001</v>
      </c>
      <c r="E30" s="1">
        <v>-195.6</v>
      </c>
      <c r="F30" s="1">
        <v>-131</v>
      </c>
      <c r="G30" s="1">
        <v>-109.02</v>
      </c>
      <c r="H30" s="1">
        <v>-205.31800000000001</v>
      </c>
      <c r="J30" s="1"/>
      <c r="L30" s="1"/>
      <c r="N30" s="1"/>
      <c r="P30" s="1"/>
    </row>
    <row r="31" spans="1:16" x14ac:dyDescent="0.2">
      <c r="A31" s="4">
        <v>30</v>
      </c>
      <c r="B31" s="1">
        <v>-244.268</v>
      </c>
      <c r="C31" s="1">
        <v>-196.5</v>
      </c>
      <c r="D31" s="1">
        <v>-143.85</v>
      </c>
      <c r="E31" s="1">
        <v>-198.8</v>
      </c>
      <c r="F31" s="1">
        <v>-131.1</v>
      </c>
      <c r="G31" s="1">
        <v>-106.18</v>
      </c>
      <c r="H31" s="1">
        <v>-209.071</v>
      </c>
      <c r="J31" s="1"/>
      <c r="L31" s="1"/>
      <c r="N31" s="1"/>
      <c r="P31" s="1"/>
    </row>
    <row r="32" spans="1:16" x14ac:dyDescent="0.2">
      <c r="A32" s="4">
        <v>31</v>
      </c>
      <c r="B32" s="1">
        <v>-246.589</v>
      </c>
      <c r="C32" s="1">
        <v>-193</v>
      </c>
      <c r="D32" s="1">
        <v>-144.04</v>
      </c>
      <c r="E32" s="1">
        <v>-193.9</v>
      </c>
      <c r="F32" s="1">
        <v>-130.4</v>
      </c>
      <c r="G32" s="1">
        <v>-104.92</v>
      </c>
      <c r="H32" s="1">
        <v>-214.172</v>
      </c>
      <c r="J32" s="1"/>
      <c r="L32" s="1"/>
      <c r="N32" s="1"/>
      <c r="P32" s="1"/>
    </row>
    <row r="33" spans="1:16" x14ac:dyDescent="0.2">
      <c r="A33" s="4">
        <v>32</v>
      </c>
      <c r="B33" s="1">
        <v>-248.28299999999999</v>
      </c>
      <c r="C33" s="1">
        <v>-192.1</v>
      </c>
      <c r="D33" s="1">
        <v>-145.91</v>
      </c>
      <c r="E33" s="1">
        <v>-190.2</v>
      </c>
      <c r="F33" s="1">
        <v>-131.4</v>
      </c>
      <c r="G33" s="1">
        <v>-104.73</v>
      </c>
      <c r="H33" s="1">
        <v>-220.797</v>
      </c>
      <c r="J33" s="1"/>
      <c r="L33" s="1"/>
      <c r="N33" s="1"/>
      <c r="P33" s="1"/>
    </row>
    <row r="34" spans="1:16" x14ac:dyDescent="0.2">
      <c r="A34" s="4">
        <v>33</v>
      </c>
      <c r="B34" s="1">
        <v>-250.49600000000001</v>
      </c>
      <c r="C34" s="1">
        <v>-194.5</v>
      </c>
      <c r="D34" s="1">
        <v>-145.09</v>
      </c>
      <c r="E34" s="1">
        <v>-178.7</v>
      </c>
      <c r="F34" s="1">
        <v>-131.1</v>
      </c>
      <c r="G34" s="1">
        <v>-105.64</v>
      </c>
      <c r="H34" s="1">
        <v>-242</v>
      </c>
      <c r="J34" s="1"/>
      <c r="L34" s="1"/>
      <c r="N34" s="1"/>
      <c r="P34" s="1"/>
    </row>
    <row r="35" spans="1:16" x14ac:dyDescent="0.2">
      <c r="A35" s="4">
        <v>34</v>
      </c>
      <c r="B35" s="1">
        <v>-256.29500000000002</v>
      </c>
      <c r="C35" s="1">
        <v>-195.9</v>
      </c>
      <c r="D35" s="1">
        <v>-144.41</v>
      </c>
      <c r="E35" s="1">
        <v>-180.7</v>
      </c>
      <c r="F35" s="1">
        <v>-132.80000000000001</v>
      </c>
      <c r="G35" s="1">
        <v>-106.02</v>
      </c>
      <c r="H35" s="1">
        <v>-241.72</v>
      </c>
      <c r="J35" s="1"/>
      <c r="L35" s="1"/>
      <c r="N35" s="1"/>
      <c r="P35" s="1"/>
    </row>
    <row r="36" spans="1:16" x14ac:dyDescent="0.2">
      <c r="A36" s="4">
        <v>35</v>
      </c>
      <c r="B36" s="1">
        <v>-258.09100000000001</v>
      </c>
      <c r="C36" s="1">
        <v>-196.2</v>
      </c>
      <c r="D36" s="1">
        <v>-143.32</v>
      </c>
      <c r="E36" s="1">
        <v>-176</v>
      </c>
      <c r="F36" s="1">
        <v>-132.69999999999999</v>
      </c>
      <c r="G36" s="1">
        <v>-125.1</v>
      </c>
      <c r="H36" s="1">
        <v>-243.28200000000001</v>
      </c>
      <c r="J36" s="1"/>
      <c r="L36" s="1"/>
      <c r="N36" s="1"/>
      <c r="P36" s="1"/>
    </row>
    <row r="37" spans="1:16" x14ac:dyDescent="0.2">
      <c r="A37" s="4">
        <v>36</v>
      </c>
      <c r="B37" s="1">
        <v>-258.66300000000001</v>
      </c>
      <c r="C37" s="1">
        <v>-193.4</v>
      </c>
      <c r="D37" s="1">
        <v>-142.97999999999999</v>
      </c>
      <c r="E37" s="1">
        <v>-173.2</v>
      </c>
      <c r="F37" s="1">
        <v>-132.80000000000001</v>
      </c>
      <c r="G37" s="1">
        <v>-122.08</v>
      </c>
      <c r="H37" s="1">
        <v>-253.37299999999999</v>
      </c>
      <c r="J37" s="1"/>
      <c r="L37" s="1"/>
      <c r="N37" s="1"/>
      <c r="P37" s="1"/>
    </row>
    <row r="38" spans="1:16" x14ac:dyDescent="0.2">
      <c r="A38" s="4">
        <v>37</v>
      </c>
      <c r="B38" s="1">
        <v>-259.411</v>
      </c>
      <c r="C38" s="1">
        <v>-192.6</v>
      </c>
      <c r="D38" s="1">
        <v>-142.18</v>
      </c>
      <c r="E38" s="1">
        <v>-170.8</v>
      </c>
      <c r="F38" s="1">
        <v>-132.80000000000001</v>
      </c>
      <c r="G38" s="1">
        <v>-119.88</v>
      </c>
      <c r="H38" s="1">
        <v>-253.94900000000001</v>
      </c>
      <c r="J38" s="1"/>
      <c r="L38" s="1"/>
      <c r="N38" s="1"/>
      <c r="P38" s="1"/>
    </row>
    <row r="39" spans="1:16" x14ac:dyDescent="0.2">
      <c r="A39" s="4">
        <v>38</v>
      </c>
      <c r="B39" s="1">
        <v>-262.83800000000002</v>
      </c>
      <c r="C39" s="1">
        <v>-189.9</v>
      </c>
      <c r="D39" s="1">
        <v>-141.52000000000001</v>
      </c>
      <c r="E39" s="1">
        <v>-169.3</v>
      </c>
      <c r="F39" s="1">
        <v>-133.19999999999999</v>
      </c>
      <c r="G39" s="1">
        <v>-118.11</v>
      </c>
      <c r="H39" s="1">
        <v>-253.047</v>
      </c>
      <c r="J39" s="1"/>
      <c r="L39" s="1"/>
      <c r="N39" s="1"/>
      <c r="P39" s="1"/>
    </row>
    <row r="40" spans="1:16" x14ac:dyDescent="0.2">
      <c r="A40" s="4">
        <v>39</v>
      </c>
      <c r="B40" s="1">
        <v>-265.28300000000002</v>
      </c>
      <c r="C40" s="1">
        <v>-188.9</v>
      </c>
      <c r="D40" s="1">
        <v>-141.55000000000001</v>
      </c>
      <c r="E40" s="1">
        <v>-167</v>
      </c>
      <c r="F40" s="1">
        <v>-133.6</v>
      </c>
      <c r="G40" s="1">
        <v>-118.55</v>
      </c>
      <c r="H40" s="1">
        <v>-253.381</v>
      </c>
      <c r="J40" s="1"/>
      <c r="L40" s="1"/>
      <c r="N40" s="1"/>
      <c r="P40" s="1"/>
    </row>
    <row r="41" spans="1:16" x14ac:dyDescent="0.2">
      <c r="A41" s="4">
        <v>40</v>
      </c>
      <c r="B41" s="1">
        <v>-288.40499999999997</v>
      </c>
      <c r="C41" s="1">
        <v>-186.9</v>
      </c>
      <c r="D41" s="1">
        <v>-141.15</v>
      </c>
      <c r="E41" s="1">
        <v>-164.8</v>
      </c>
      <c r="F41" s="1">
        <v>-132.6</v>
      </c>
      <c r="G41" s="1">
        <v>-117.31</v>
      </c>
      <c r="H41" s="1">
        <v>-260.62200000000001</v>
      </c>
      <c r="J41" s="1"/>
      <c r="L41" s="1"/>
      <c r="N41" s="1"/>
      <c r="P41" s="1"/>
    </row>
    <row r="42" spans="1:16" x14ac:dyDescent="0.2">
      <c r="A42" s="4">
        <v>41</v>
      </c>
      <c r="B42" s="1">
        <v>-298.14299999999997</v>
      </c>
      <c r="C42" s="1">
        <v>-183.9</v>
      </c>
      <c r="D42" s="1">
        <v>-140.82</v>
      </c>
      <c r="E42" s="1">
        <v>-156.9</v>
      </c>
      <c r="F42" s="1">
        <v>-132.69999999999999</v>
      </c>
      <c r="G42" s="1">
        <v>-116.9</v>
      </c>
      <c r="H42" s="1">
        <v>-263.01</v>
      </c>
      <c r="J42" s="1"/>
      <c r="L42" s="1"/>
      <c r="N42" s="1"/>
      <c r="P42" s="1"/>
    </row>
    <row r="43" spans="1:16" x14ac:dyDescent="0.2">
      <c r="A43" s="4">
        <v>42</v>
      </c>
      <c r="B43" s="1">
        <v>-303.93799999999999</v>
      </c>
      <c r="C43" s="1">
        <v>-182.3</v>
      </c>
      <c r="D43" s="1">
        <v>-140.28</v>
      </c>
      <c r="E43" s="1">
        <v>-153.19999999999999</v>
      </c>
      <c r="F43" s="1">
        <v>-133.1</v>
      </c>
      <c r="G43" s="1">
        <v>-116.38</v>
      </c>
      <c r="H43" s="1">
        <v>-263.87900000000002</v>
      </c>
      <c r="J43" s="1"/>
      <c r="L43" s="1"/>
      <c r="N43" s="1"/>
      <c r="P43" s="1"/>
    </row>
    <row r="44" spans="1:16" x14ac:dyDescent="0.2">
      <c r="A44" s="4">
        <v>43</v>
      </c>
      <c r="B44" s="1">
        <v>-304.87799999999999</v>
      </c>
      <c r="C44" s="1">
        <v>-181</v>
      </c>
      <c r="D44" s="1">
        <v>-139.94</v>
      </c>
      <c r="E44" s="1">
        <v>-148.69999999999999</v>
      </c>
      <c r="F44" s="1">
        <v>-132.80000000000001</v>
      </c>
      <c r="G44" s="1">
        <v>-115.37</v>
      </c>
      <c r="H44" s="1">
        <v>-263.56099999999998</v>
      </c>
      <c r="J44" s="1"/>
      <c r="L44" s="1"/>
      <c r="N44" s="1"/>
      <c r="P44" s="1"/>
    </row>
    <row r="45" spans="1:16" x14ac:dyDescent="0.2">
      <c r="A45" s="4">
        <v>44</v>
      </c>
      <c r="B45" s="1">
        <v>-298.90499999999997</v>
      </c>
      <c r="C45" s="1">
        <v>-177.5</v>
      </c>
      <c r="D45" s="1">
        <v>-139.22</v>
      </c>
      <c r="E45" s="1">
        <v>-142.9</v>
      </c>
      <c r="F45" s="1">
        <v>-132.4</v>
      </c>
      <c r="G45" s="1">
        <v>-117.27</v>
      </c>
      <c r="H45" s="1">
        <v>-260.02699999999999</v>
      </c>
      <c r="J45" s="1"/>
      <c r="L45" s="1"/>
      <c r="N45" s="1"/>
      <c r="P45" s="1"/>
    </row>
    <row r="46" spans="1:16" x14ac:dyDescent="0.2">
      <c r="A46" s="4">
        <v>45</v>
      </c>
      <c r="B46" s="1">
        <v>-303.36900000000003</v>
      </c>
      <c r="C46" s="1">
        <v>-175.5</v>
      </c>
      <c r="D46" s="1">
        <v>-138.53</v>
      </c>
      <c r="E46" s="1">
        <v>-138.69999999999999</v>
      </c>
      <c r="F46" s="1">
        <v>-132.4</v>
      </c>
      <c r="G46" s="1">
        <v>-115.91</v>
      </c>
      <c r="H46" s="1">
        <v>-256.70800000000003</v>
      </c>
      <c r="J46" s="1"/>
      <c r="L46" s="1"/>
      <c r="N46" s="1"/>
      <c r="P46" s="1"/>
    </row>
    <row r="47" spans="1:16" x14ac:dyDescent="0.2">
      <c r="A47" s="4">
        <v>46</v>
      </c>
      <c r="B47" s="1">
        <v>-302.83600000000001</v>
      </c>
      <c r="C47" s="1">
        <v>-173.6</v>
      </c>
      <c r="D47" s="1">
        <v>-136.9</v>
      </c>
      <c r="E47" s="1">
        <v>-133.80000000000001</v>
      </c>
      <c r="F47" s="1">
        <v>-132.69999999999999</v>
      </c>
      <c r="G47" s="1">
        <v>-114.66</v>
      </c>
      <c r="H47" s="1">
        <v>-254.001</v>
      </c>
      <c r="J47" s="1"/>
      <c r="L47" s="1"/>
      <c r="N47" s="1"/>
      <c r="P47" s="1"/>
    </row>
    <row r="48" spans="1:16" x14ac:dyDescent="0.2">
      <c r="A48" s="4">
        <v>47</v>
      </c>
      <c r="B48" s="1">
        <v>-302.03500000000003</v>
      </c>
      <c r="C48" s="1">
        <v>-171.2</v>
      </c>
      <c r="D48" s="1">
        <v>-137.18</v>
      </c>
      <c r="E48" s="1">
        <v>-130.4</v>
      </c>
      <c r="F48" s="1">
        <v>-132.5</v>
      </c>
      <c r="G48" s="1">
        <v>-112.51</v>
      </c>
      <c r="H48" s="1">
        <v>-251.20599999999999</v>
      </c>
      <c r="J48" s="1"/>
      <c r="L48" s="1"/>
      <c r="N48" s="1"/>
      <c r="P48" s="1"/>
    </row>
    <row r="49" spans="1:16" x14ac:dyDescent="0.2">
      <c r="A49" s="4">
        <v>48</v>
      </c>
      <c r="B49" s="1">
        <v>-306.30900000000003</v>
      </c>
      <c r="C49" s="1">
        <v>-169.7</v>
      </c>
      <c r="D49" s="1">
        <v>-135.96</v>
      </c>
      <c r="E49" s="1">
        <v>-127.6</v>
      </c>
      <c r="F49" s="1">
        <v>-133.80000000000001</v>
      </c>
      <c r="G49" s="1">
        <v>-112.08</v>
      </c>
      <c r="H49" s="1">
        <v>-247.88</v>
      </c>
      <c r="J49" s="1"/>
      <c r="L49" s="1"/>
      <c r="N49" s="1"/>
      <c r="P49" s="1"/>
    </row>
    <row r="50" spans="1:16" x14ac:dyDescent="0.2">
      <c r="A50" s="4">
        <v>49</v>
      </c>
      <c r="B50" s="1">
        <v>-304.87700000000001</v>
      </c>
      <c r="C50" s="1">
        <v>-168.3</v>
      </c>
      <c r="D50" s="1">
        <v>-135.04</v>
      </c>
      <c r="E50" s="1">
        <v>-126</v>
      </c>
      <c r="F50" s="1">
        <v>-134.1</v>
      </c>
      <c r="G50" s="1">
        <v>-111.26</v>
      </c>
      <c r="H50" s="1">
        <v>-245.74299999999999</v>
      </c>
      <c r="J50" s="1"/>
      <c r="L50" s="1"/>
      <c r="N50" s="1"/>
      <c r="P50" s="1"/>
    </row>
    <row r="51" spans="1:16" x14ac:dyDescent="0.2">
      <c r="A51" s="4">
        <v>50</v>
      </c>
      <c r="B51" s="1">
        <v>-303.738</v>
      </c>
      <c r="C51" s="1">
        <v>-171.3</v>
      </c>
      <c r="D51" s="1">
        <v>-133.24</v>
      </c>
      <c r="E51" s="1">
        <v>-123.8</v>
      </c>
      <c r="F51" s="1">
        <v>-134.5</v>
      </c>
      <c r="G51" s="1">
        <v>-104.32</v>
      </c>
      <c r="H51" s="1">
        <v>-243.59800000000001</v>
      </c>
      <c r="J51" s="1"/>
      <c r="L51" s="1"/>
      <c r="N51" s="1"/>
      <c r="P51" s="1"/>
    </row>
    <row r="52" spans="1:16" x14ac:dyDescent="0.2">
      <c r="A52" s="4">
        <v>51</v>
      </c>
      <c r="B52" s="1">
        <v>-299.31599999999997</v>
      </c>
      <c r="C52" s="1">
        <v>-172.4</v>
      </c>
      <c r="D52" s="1">
        <v>-137.19999999999999</v>
      </c>
      <c r="E52" s="1">
        <v>-122.1</v>
      </c>
      <c r="F52" s="1">
        <v>-134.5</v>
      </c>
      <c r="G52" s="1">
        <v>-104.88</v>
      </c>
      <c r="H52" s="1">
        <v>-238.852</v>
      </c>
      <c r="J52" s="1"/>
      <c r="L52" s="1"/>
      <c r="N52" s="1"/>
      <c r="P52" s="1"/>
    </row>
    <row r="53" spans="1:16" x14ac:dyDescent="0.2">
      <c r="A53" s="4">
        <v>52</v>
      </c>
      <c r="B53" s="1">
        <v>-298.46199999999999</v>
      </c>
      <c r="C53" s="1">
        <v>-170.9</v>
      </c>
      <c r="D53" s="1">
        <v>-136.47</v>
      </c>
      <c r="E53" s="1">
        <v>-120.6</v>
      </c>
      <c r="F53" s="1">
        <v>-134.5</v>
      </c>
      <c r="G53" s="1">
        <v>-104.58</v>
      </c>
      <c r="H53" s="1">
        <v>-238.31800000000001</v>
      </c>
      <c r="J53" s="1"/>
      <c r="L53" s="1"/>
      <c r="N53" s="1"/>
      <c r="P53" s="1"/>
    </row>
    <row r="54" spans="1:16" x14ac:dyDescent="0.2">
      <c r="A54" s="4">
        <v>53</v>
      </c>
      <c r="B54" s="1">
        <v>-311.44099999999997</v>
      </c>
      <c r="C54" s="1">
        <v>-169.4</v>
      </c>
      <c r="D54" s="1">
        <v>-135.87</v>
      </c>
      <c r="E54" s="1">
        <v>-114.1</v>
      </c>
      <c r="F54" s="1">
        <v>-134.19999999999999</v>
      </c>
      <c r="G54" s="1">
        <v>-104</v>
      </c>
      <c r="H54" s="1">
        <v>-236.84100000000001</v>
      </c>
      <c r="J54" s="1"/>
      <c r="L54" s="1"/>
      <c r="N54" s="1"/>
      <c r="P54" s="1"/>
    </row>
    <row r="55" spans="1:16" x14ac:dyDescent="0.2">
      <c r="A55" s="4">
        <v>54</v>
      </c>
      <c r="B55" s="1">
        <v>-313.40899999999999</v>
      </c>
      <c r="C55" s="1">
        <v>-169</v>
      </c>
      <c r="D55" s="1">
        <v>-134.58000000000001</v>
      </c>
      <c r="E55" s="1">
        <v>-110.7</v>
      </c>
      <c r="F55" s="1">
        <v>-132.69999999999999</v>
      </c>
      <c r="G55" s="1">
        <v>-105.49</v>
      </c>
      <c r="H55" s="1">
        <v>-236.91800000000001</v>
      </c>
      <c r="J55" s="1"/>
      <c r="L55" s="1"/>
      <c r="N55" s="1"/>
      <c r="P55" s="1"/>
    </row>
    <row r="56" spans="1:16" x14ac:dyDescent="0.2">
      <c r="A56" s="4">
        <v>55</v>
      </c>
      <c r="B56" s="1">
        <v>-313.93</v>
      </c>
      <c r="C56" s="1">
        <v>-169.1</v>
      </c>
      <c r="D56" s="1">
        <v>-135.84</v>
      </c>
      <c r="E56" s="1">
        <v>-107.6</v>
      </c>
      <c r="F56" s="1">
        <v>-133.69999999999999</v>
      </c>
      <c r="G56" s="1">
        <v>-105.74</v>
      </c>
      <c r="H56" s="1">
        <v>-236.82300000000001</v>
      </c>
      <c r="J56" s="1"/>
      <c r="L56" s="1"/>
      <c r="N56" s="1"/>
      <c r="P56" s="1"/>
    </row>
    <row r="57" spans="1:16" x14ac:dyDescent="0.2">
      <c r="A57" s="4">
        <v>56</v>
      </c>
      <c r="B57" s="1">
        <v>-316.83800000000002</v>
      </c>
      <c r="C57" s="1">
        <v>-168.3</v>
      </c>
      <c r="D57" s="1">
        <v>-136.38</v>
      </c>
      <c r="E57" s="1">
        <v>-104.4</v>
      </c>
      <c r="F57" s="1">
        <v>-135.4</v>
      </c>
      <c r="G57" s="1">
        <v>-105.68</v>
      </c>
      <c r="H57" s="1">
        <v>-236.12100000000001</v>
      </c>
      <c r="J57" s="1"/>
      <c r="L57" s="1"/>
      <c r="N57" s="1"/>
      <c r="P57" s="1"/>
    </row>
    <row r="58" spans="1:16" x14ac:dyDescent="0.2">
      <c r="A58" s="4">
        <v>57</v>
      </c>
      <c r="B58" s="1">
        <v>-318.43599999999998</v>
      </c>
      <c r="C58" s="1">
        <v>-167.7</v>
      </c>
      <c r="D58" s="1">
        <v>-135.79</v>
      </c>
      <c r="E58" s="1">
        <v>-101.4</v>
      </c>
      <c r="F58" s="1">
        <v>-138.5</v>
      </c>
      <c r="G58" s="1">
        <v>-104.52</v>
      </c>
      <c r="H58" s="1">
        <v>-233.95400000000001</v>
      </c>
      <c r="J58" s="1"/>
      <c r="L58" s="1"/>
      <c r="N58" s="1"/>
      <c r="P58" s="1"/>
    </row>
    <row r="59" spans="1:16" x14ac:dyDescent="0.2">
      <c r="A59" s="4">
        <v>58</v>
      </c>
      <c r="B59" s="1">
        <v>-320.08800000000002</v>
      </c>
      <c r="C59" s="1">
        <v>-168</v>
      </c>
      <c r="D59" s="1">
        <v>-134.72</v>
      </c>
      <c r="E59" s="1">
        <v>-100.4</v>
      </c>
      <c r="F59" s="1">
        <v>-138.80000000000001</v>
      </c>
      <c r="G59" s="1">
        <v>-104.25</v>
      </c>
      <c r="H59" s="1">
        <v>-233.66800000000001</v>
      </c>
      <c r="J59" s="1"/>
      <c r="L59" s="1"/>
      <c r="N59" s="1"/>
      <c r="P59" s="1"/>
    </row>
    <row r="60" spans="1:16" x14ac:dyDescent="0.2">
      <c r="A60" s="4">
        <v>59</v>
      </c>
      <c r="B60" s="1">
        <v>-324.10300000000001</v>
      </c>
      <c r="C60" s="1">
        <v>-167.3</v>
      </c>
      <c r="D60" s="1">
        <v>-133.84</v>
      </c>
      <c r="E60" s="1">
        <v>-98.8</v>
      </c>
      <c r="F60" s="1">
        <v>-142.9</v>
      </c>
      <c r="G60" s="1">
        <v>-103.14</v>
      </c>
      <c r="H60" s="1">
        <v>-231.69</v>
      </c>
      <c r="J60" s="1"/>
      <c r="L60" s="1"/>
      <c r="N60" s="1"/>
      <c r="P60" s="1"/>
    </row>
    <row r="61" spans="1:16" x14ac:dyDescent="0.2">
      <c r="A61" s="4">
        <v>60</v>
      </c>
      <c r="B61" s="1">
        <v>-324.54000000000002</v>
      </c>
      <c r="C61" s="1">
        <v>-166.8</v>
      </c>
      <c r="D61" s="1">
        <v>-132.16</v>
      </c>
      <c r="E61" s="1">
        <v>-97.2</v>
      </c>
      <c r="F61" s="1">
        <v>-144.69999999999999</v>
      </c>
      <c r="G61" s="1">
        <v>-102.51</v>
      </c>
      <c r="H61" s="1">
        <v>-232.95400000000001</v>
      </c>
      <c r="J61" s="1"/>
      <c r="L61" s="1"/>
      <c r="N61" s="1"/>
      <c r="P61" s="1"/>
    </row>
    <row r="62" spans="1:16" x14ac:dyDescent="0.2">
      <c r="A62" s="4">
        <v>61</v>
      </c>
      <c r="B62" s="1">
        <v>-322.77699999999999</v>
      </c>
      <c r="C62" s="1">
        <v>-167.1</v>
      </c>
      <c r="D62" s="1">
        <v>-131.11000000000001</v>
      </c>
      <c r="E62" s="1">
        <v>-95.8</v>
      </c>
      <c r="F62" s="1">
        <v>-147.30000000000001</v>
      </c>
      <c r="G62" s="1">
        <v>-102.97</v>
      </c>
      <c r="H62" s="1">
        <v>-231.505</v>
      </c>
      <c r="J62" s="1"/>
      <c r="L62" s="1"/>
      <c r="N62" s="1"/>
      <c r="P62" s="1"/>
    </row>
    <row r="63" spans="1:16" x14ac:dyDescent="0.2">
      <c r="A63" s="4">
        <v>62</v>
      </c>
      <c r="B63" s="1">
        <v>-318.49200000000002</v>
      </c>
      <c r="C63" s="1">
        <v>-165.1</v>
      </c>
      <c r="D63" s="1">
        <v>-129.41</v>
      </c>
      <c r="E63" s="1">
        <v>-91.6</v>
      </c>
      <c r="F63" s="1">
        <v>-150.30000000000001</v>
      </c>
      <c r="G63" s="1">
        <v>-102.36</v>
      </c>
      <c r="H63" s="1">
        <v>-230.148</v>
      </c>
      <c r="J63" s="1"/>
      <c r="L63" s="1"/>
      <c r="N63" s="1"/>
      <c r="P63" s="1"/>
    </row>
    <row r="64" spans="1:16" x14ac:dyDescent="0.2">
      <c r="A64" s="4">
        <v>63</v>
      </c>
      <c r="B64" s="1">
        <v>-318.39499999999998</v>
      </c>
      <c r="C64" s="1">
        <v>-165.5</v>
      </c>
      <c r="D64" s="1">
        <v>-128.28</v>
      </c>
      <c r="E64" s="1">
        <v>-88.8</v>
      </c>
      <c r="F64" s="1">
        <v>-154.30000000000001</v>
      </c>
      <c r="G64" s="1">
        <v>-102.64</v>
      </c>
      <c r="H64" s="1">
        <v>-229.14500000000001</v>
      </c>
      <c r="J64" s="1"/>
      <c r="L64" s="1"/>
      <c r="N64" s="1"/>
      <c r="P64" s="1"/>
    </row>
    <row r="65" spans="1:16" x14ac:dyDescent="0.2">
      <c r="A65" s="4">
        <v>64</v>
      </c>
      <c r="B65" s="1">
        <v>-319.21100000000001</v>
      </c>
      <c r="C65" s="1">
        <v>-165.7</v>
      </c>
      <c r="D65" s="1">
        <v>-127.08</v>
      </c>
      <c r="E65" s="1">
        <v>-84</v>
      </c>
      <c r="F65" s="1">
        <v>-155.4</v>
      </c>
      <c r="G65" s="1">
        <v>-102.81</v>
      </c>
      <c r="H65" s="1">
        <v>-228.065</v>
      </c>
      <c r="J65" s="1"/>
      <c r="L65" s="1"/>
      <c r="N65" s="1"/>
      <c r="P65" s="1"/>
    </row>
    <row r="66" spans="1:16" x14ac:dyDescent="0.2">
      <c r="A66" s="4">
        <v>65</v>
      </c>
      <c r="B66" s="1">
        <v>-319.23399999999998</v>
      </c>
      <c r="C66" s="1">
        <v>-164.9</v>
      </c>
      <c r="D66" s="1">
        <v>-126.04</v>
      </c>
      <c r="E66" s="1">
        <v>-83</v>
      </c>
      <c r="F66" s="1">
        <v>-157.6</v>
      </c>
      <c r="G66" s="1">
        <v>-102.24</v>
      </c>
      <c r="H66" s="1">
        <v>-227.17699999999999</v>
      </c>
      <c r="J66" s="1"/>
      <c r="L66" s="1"/>
      <c r="N66" s="1"/>
      <c r="P66" s="1"/>
    </row>
    <row r="67" spans="1:16" x14ac:dyDescent="0.2">
      <c r="A67" s="4">
        <v>66</v>
      </c>
      <c r="B67" s="1">
        <v>-320.48500000000001</v>
      </c>
      <c r="C67" s="1">
        <v>-163.4</v>
      </c>
      <c r="D67" s="1">
        <v>-125.02</v>
      </c>
      <c r="E67" s="1">
        <v>-80.8</v>
      </c>
      <c r="F67" s="1">
        <v>-162.69999999999999</v>
      </c>
      <c r="G67" s="1">
        <v>-100.92</v>
      </c>
      <c r="H67" s="1">
        <v>-226.79</v>
      </c>
      <c r="J67" s="1"/>
      <c r="L67" s="1"/>
      <c r="N67" s="1"/>
      <c r="P67" s="1"/>
    </row>
    <row r="68" spans="1:16" x14ac:dyDescent="0.2">
      <c r="A68" s="4">
        <v>67</v>
      </c>
      <c r="B68" s="1">
        <v>-324.51</v>
      </c>
      <c r="C68" s="1">
        <v>-162.30000000000001</v>
      </c>
      <c r="D68" s="1">
        <v>-123.72</v>
      </c>
      <c r="E68" s="1">
        <v>-78.7</v>
      </c>
      <c r="F68" s="1">
        <v>-162.1</v>
      </c>
      <c r="G68" s="1">
        <v>-100.55</v>
      </c>
      <c r="H68" s="1">
        <v>-225.46600000000001</v>
      </c>
      <c r="J68" s="1"/>
      <c r="L68" s="1"/>
      <c r="N68" s="1"/>
      <c r="P68" s="1"/>
    </row>
    <row r="69" spans="1:16" x14ac:dyDescent="0.2">
      <c r="A69" s="4">
        <v>68</v>
      </c>
      <c r="B69" s="1">
        <v>-322.75900000000001</v>
      </c>
      <c r="C69" s="1">
        <v>-161.69999999999999</v>
      </c>
      <c r="D69" s="1">
        <v>-122.49</v>
      </c>
      <c r="E69" s="1">
        <v>-77.599999999999994</v>
      </c>
      <c r="F69" s="1">
        <v>-164</v>
      </c>
      <c r="G69" s="1">
        <v>-100.21</v>
      </c>
      <c r="H69" s="1">
        <v>-224.45500000000001</v>
      </c>
      <c r="J69" s="1"/>
      <c r="L69" s="1"/>
      <c r="N69" s="1"/>
      <c r="P69" s="1"/>
    </row>
    <row r="70" spans="1:16" x14ac:dyDescent="0.2">
      <c r="A70" s="4">
        <v>69</v>
      </c>
      <c r="B70" s="1">
        <v>-323.661</v>
      </c>
      <c r="C70" s="1">
        <v>-161</v>
      </c>
      <c r="D70" s="1">
        <v>-121.24</v>
      </c>
      <c r="E70" s="1">
        <v>-73.8</v>
      </c>
      <c r="F70" s="1">
        <v>-165.5</v>
      </c>
      <c r="G70" s="1">
        <v>-100.3</v>
      </c>
      <c r="H70" s="1">
        <v>-223.51599999999999</v>
      </c>
      <c r="J70" s="1"/>
      <c r="L70" s="1"/>
      <c r="N70" s="1"/>
      <c r="P70" s="1"/>
    </row>
    <row r="71" spans="1:16" x14ac:dyDescent="0.2">
      <c r="A71" s="4">
        <v>70</v>
      </c>
      <c r="B71" s="1">
        <v>-326.17</v>
      </c>
      <c r="C71" s="1">
        <v>-160</v>
      </c>
      <c r="D71" s="1">
        <v>-120.29</v>
      </c>
      <c r="E71" s="1">
        <v>-72</v>
      </c>
      <c r="F71" s="1">
        <v>-165.5</v>
      </c>
      <c r="G71" s="1">
        <v>-100.06</v>
      </c>
      <c r="H71" s="1">
        <v>-222.63499999999999</v>
      </c>
      <c r="J71" s="1"/>
      <c r="L71" s="1"/>
      <c r="N71" s="1"/>
      <c r="P71" s="1"/>
    </row>
    <row r="72" spans="1:16" x14ac:dyDescent="0.2">
      <c r="A72" s="4">
        <v>71</v>
      </c>
      <c r="B72" s="1">
        <v>-326.19900000000001</v>
      </c>
      <c r="C72" s="1">
        <v>-159</v>
      </c>
      <c r="D72" s="1">
        <v>-120.01</v>
      </c>
      <c r="E72" s="1">
        <v>-70.8</v>
      </c>
      <c r="F72" s="1">
        <v>-165.2</v>
      </c>
      <c r="G72" s="1">
        <v>-101.85</v>
      </c>
      <c r="H72" s="1">
        <v>-221.22499999999999</v>
      </c>
      <c r="J72" s="1"/>
      <c r="L72" s="1"/>
      <c r="N72" s="1"/>
      <c r="P72" s="1"/>
    </row>
    <row r="73" spans="1:16" x14ac:dyDescent="0.2">
      <c r="A73" s="4">
        <v>72</v>
      </c>
      <c r="B73" s="1">
        <v>-325.83800000000002</v>
      </c>
      <c r="C73" s="1">
        <v>-157.4</v>
      </c>
      <c r="D73" s="1">
        <v>-118.91</v>
      </c>
      <c r="E73" s="1">
        <v>-69.8</v>
      </c>
      <c r="F73" s="1">
        <v>-165.5</v>
      </c>
      <c r="G73" s="1">
        <v>-101.56</v>
      </c>
      <c r="H73" s="1">
        <v>-220.16800000000001</v>
      </c>
      <c r="J73" s="1"/>
      <c r="L73" s="1"/>
      <c r="N73" s="1"/>
      <c r="P73" s="1"/>
    </row>
    <row r="74" spans="1:16" x14ac:dyDescent="0.2">
      <c r="A74" s="4">
        <v>73</v>
      </c>
      <c r="B74" s="1">
        <v>-325.63400000000001</v>
      </c>
      <c r="C74" s="1">
        <v>-156.4</v>
      </c>
      <c r="D74" s="1">
        <v>-117.88</v>
      </c>
      <c r="E74" s="1">
        <v>-68</v>
      </c>
      <c r="F74" s="1">
        <v>-164.9</v>
      </c>
      <c r="G74" s="1">
        <v>-101.38</v>
      </c>
      <c r="H74" s="1">
        <v>-218.69300000000001</v>
      </c>
      <c r="J74" s="1"/>
      <c r="L74" s="1"/>
      <c r="N74" s="1"/>
      <c r="P74" s="1"/>
    </row>
    <row r="75" spans="1:16" x14ac:dyDescent="0.2">
      <c r="A75" s="4">
        <v>74</v>
      </c>
      <c r="B75" s="1">
        <v>-326.43099999999998</v>
      </c>
      <c r="C75" s="1">
        <v>-155.6</v>
      </c>
      <c r="D75" s="1">
        <v>-116.55</v>
      </c>
      <c r="E75" s="1">
        <v>-67.3</v>
      </c>
      <c r="F75" s="1">
        <v>-165.2</v>
      </c>
      <c r="G75" s="1">
        <v>-100.39</v>
      </c>
      <c r="H75" s="1">
        <v>-217.62100000000001</v>
      </c>
      <c r="J75" s="1"/>
      <c r="L75" s="1"/>
      <c r="N75" s="1"/>
      <c r="P75" s="1"/>
    </row>
    <row r="76" spans="1:16" x14ac:dyDescent="0.2">
      <c r="A76" s="4">
        <v>75</v>
      </c>
      <c r="B76" s="1">
        <v>-326.97199999999998</v>
      </c>
      <c r="C76" s="1">
        <v>-154.69999999999999</v>
      </c>
      <c r="D76" s="1">
        <v>-115.27</v>
      </c>
      <c r="E76" s="1">
        <v>-66.400000000000006</v>
      </c>
      <c r="F76" s="1">
        <v>-165.5</v>
      </c>
      <c r="G76" s="1">
        <v>-100.4</v>
      </c>
      <c r="H76" s="1">
        <v>-216.31200000000001</v>
      </c>
      <c r="J76" s="1"/>
      <c r="L76" s="1"/>
      <c r="N76" s="1"/>
      <c r="P76" s="1"/>
    </row>
    <row r="77" spans="1:16" x14ac:dyDescent="0.2">
      <c r="A77" s="4">
        <v>76</v>
      </c>
      <c r="B77" s="1">
        <v>-328.96300000000002</v>
      </c>
      <c r="C77" s="1">
        <v>-153.69999999999999</v>
      </c>
      <c r="D77" s="1">
        <v>-114.11</v>
      </c>
      <c r="E77" s="1">
        <v>-65.5</v>
      </c>
      <c r="F77" s="1">
        <v>-164.7</v>
      </c>
      <c r="G77" s="1">
        <v>-101.82</v>
      </c>
      <c r="H77" s="1">
        <v>-214.97800000000001</v>
      </c>
      <c r="J77" s="1"/>
      <c r="L77" s="1"/>
      <c r="N77" s="1"/>
      <c r="P77" s="1"/>
    </row>
    <row r="78" spans="1:16" x14ac:dyDescent="0.2">
      <c r="A78" s="4">
        <v>77</v>
      </c>
      <c r="B78" s="1">
        <v>-329.94299999999998</v>
      </c>
      <c r="C78" s="1">
        <v>-152.30000000000001</v>
      </c>
      <c r="D78" s="1">
        <v>-113.12</v>
      </c>
      <c r="E78" s="1">
        <v>-63.4</v>
      </c>
      <c r="F78" s="1">
        <v>-168.1</v>
      </c>
      <c r="G78" s="1">
        <v>-100.82</v>
      </c>
      <c r="H78" s="1">
        <v>-213.99</v>
      </c>
      <c r="J78" s="1"/>
      <c r="L78" s="1"/>
      <c r="N78" s="1"/>
      <c r="P78" s="1"/>
    </row>
    <row r="79" spans="1:16" x14ac:dyDescent="0.2">
      <c r="A79" s="4">
        <v>78</v>
      </c>
      <c r="B79" s="1">
        <v>-332.22199999999998</v>
      </c>
      <c r="C79" s="1">
        <v>-151.1</v>
      </c>
      <c r="D79" s="1">
        <v>-111.95</v>
      </c>
      <c r="E79" s="1">
        <v>-60.1</v>
      </c>
      <c r="F79" s="1">
        <v>-167.1</v>
      </c>
      <c r="G79" s="1">
        <v>-100.34</v>
      </c>
      <c r="H79" s="1">
        <v>-213.012</v>
      </c>
      <c r="J79" s="1"/>
      <c r="L79" s="1"/>
      <c r="N79" s="1"/>
      <c r="P79" s="1"/>
    </row>
    <row r="80" spans="1:16" x14ac:dyDescent="0.2">
      <c r="A80" s="4">
        <v>79</v>
      </c>
      <c r="B80" s="1">
        <v>-332.68</v>
      </c>
      <c r="C80" s="1">
        <v>-150.80000000000001</v>
      </c>
      <c r="D80" s="1">
        <v>-110.64</v>
      </c>
      <c r="E80" s="1">
        <v>-57.3</v>
      </c>
      <c r="F80" s="1">
        <v>-167.4</v>
      </c>
      <c r="G80" s="1">
        <v>-100.06</v>
      </c>
      <c r="H80" s="1">
        <v>-211.739</v>
      </c>
      <c r="J80" s="1"/>
      <c r="L80" s="1"/>
      <c r="N80" s="1"/>
      <c r="P80" s="1"/>
    </row>
    <row r="81" spans="1:16" x14ac:dyDescent="0.2">
      <c r="A81" s="4">
        <v>80</v>
      </c>
      <c r="B81" s="1">
        <v>-331.01600000000002</v>
      </c>
      <c r="C81" s="1">
        <v>-150.30000000000001</v>
      </c>
      <c r="D81" s="1">
        <v>-109.82</v>
      </c>
      <c r="E81" s="1">
        <v>-55.3</v>
      </c>
      <c r="F81" s="1">
        <v>-168.7</v>
      </c>
      <c r="G81" s="1">
        <v>-102.2</v>
      </c>
      <c r="H81" s="1">
        <v>-210.94800000000001</v>
      </c>
      <c r="J81" s="1"/>
      <c r="L81" s="1"/>
      <c r="N81" s="1"/>
      <c r="P81" s="1"/>
    </row>
    <row r="82" spans="1:16" x14ac:dyDescent="0.2">
      <c r="A82" s="4">
        <v>81</v>
      </c>
      <c r="B82" s="1">
        <v>-329.91699999999997</v>
      </c>
      <c r="C82" s="1">
        <v>-149.69999999999999</v>
      </c>
      <c r="D82" s="1">
        <v>-108.93</v>
      </c>
      <c r="E82" s="1">
        <v>-53.7</v>
      </c>
      <c r="F82" s="1">
        <v>-167.9</v>
      </c>
      <c r="G82" s="1">
        <v>-102</v>
      </c>
      <c r="H82" s="1">
        <v>-209.73500000000001</v>
      </c>
      <c r="J82" s="1"/>
      <c r="L82" s="1"/>
      <c r="N82" s="1"/>
      <c r="P82" s="1"/>
    </row>
    <row r="83" spans="1:16" x14ac:dyDescent="0.2">
      <c r="A83" s="4">
        <v>82</v>
      </c>
      <c r="B83" s="1">
        <v>-329.13099999999997</v>
      </c>
      <c r="C83" s="1">
        <v>-148.69999999999999</v>
      </c>
      <c r="D83" s="1">
        <v>-108.42</v>
      </c>
      <c r="E83" s="1">
        <v>-50.9</v>
      </c>
      <c r="F83" s="1">
        <v>-167.1</v>
      </c>
      <c r="G83" s="1">
        <v>-101.62</v>
      </c>
      <c r="H83" s="1">
        <v>-210.55</v>
      </c>
      <c r="J83" s="1"/>
      <c r="L83" s="1"/>
      <c r="N83" s="1"/>
      <c r="P83" s="1"/>
    </row>
    <row r="84" spans="1:16" x14ac:dyDescent="0.2">
      <c r="A84" s="4">
        <v>83</v>
      </c>
      <c r="B84" s="1">
        <v>-329.46899999999999</v>
      </c>
      <c r="C84" s="1">
        <v>-147.9</v>
      </c>
      <c r="D84" s="1">
        <v>-107.68</v>
      </c>
      <c r="E84" s="1">
        <v>-50.7</v>
      </c>
      <c r="F84" s="1">
        <v>-166.1</v>
      </c>
      <c r="G84" s="1">
        <v>-101.5</v>
      </c>
      <c r="H84" s="1">
        <v>-210.52600000000001</v>
      </c>
      <c r="J84" s="1"/>
      <c r="L84" s="1"/>
      <c r="N84" s="1"/>
      <c r="P84" s="1"/>
    </row>
    <row r="85" spans="1:16" x14ac:dyDescent="0.2">
      <c r="A85" s="4">
        <v>84</v>
      </c>
      <c r="B85" s="1">
        <v>-337.34699999999998</v>
      </c>
      <c r="C85" s="1">
        <v>-147.69999999999999</v>
      </c>
      <c r="D85" s="1">
        <v>-106.91</v>
      </c>
      <c r="E85" s="1">
        <v>-50.6</v>
      </c>
      <c r="F85" s="1">
        <v>-164.1</v>
      </c>
      <c r="G85" s="1">
        <v>-101.36</v>
      </c>
      <c r="H85" s="1">
        <v>-211.46</v>
      </c>
      <c r="J85" s="1"/>
      <c r="L85" s="1"/>
      <c r="N85" s="1"/>
      <c r="P85" s="1"/>
    </row>
    <row r="86" spans="1:16" x14ac:dyDescent="0.2">
      <c r="A86" s="4">
        <v>85</v>
      </c>
      <c r="B86" s="1">
        <v>-336.37799999999999</v>
      </c>
      <c r="C86" s="1">
        <v>-146.80000000000001</v>
      </c>
      <c r="D86" s="1">
        <v>-106.34</v>
      </c>
      <c r="E86" s="1">
        <v>-50.5</v>
      </c>
      <c r="F86" s="1">
        <v>-163.5</v>
      </c>
      <c r="G86" s="1">
        <v>-101.04</v>
      </c>
      <c r="H86" s="1">
        <v>-211.43299999999999</v>
      </c>
      <c r="J86" s="1"/>
      <c r="L86" s="1"/>
      <c r="N86" s="1"/>
      <c r="P86" s="1"/>
    </row>
    <row r="87" spans="1:16" x14ac:dyDescent="0.2">
      <c r="A87" s="4">
        <v>86</v>
      </c>
      <c r="B87" s="1">
        <v>-338.94</v>
      </c>
      <c r="C87" s="1">
        <v>-146.9</v>
      </c>
      <c r="D87" s="1">
        <v>-105.28</v>
      </c>
      <c r="E87" s="1">
        <v>-48.8</v>
      </c>
      <c r="F87" s="1">
        <v>-165</v>
      </c>
      <c r="G87" s="1">
        <v>-101.45</v>
      </c>
      <c r="H87" s="1">
        <v>-209.73</v>
      </c>
      <c r="J87" s="1"/>
      <c r="L87" s="1"/>
      <c r="N87" s="1"/>
      <c r="P87" s="1"/>
    </row>
    <row r="88" spans="1:16" x14ac:dyDescent="0.2">
      <c r="A88" s="4">
        <v>87</v>
      </c>
      <c r="B88" s="1">
        <v>-349.99099999999999</v>
      </c>
      <c r="C88" s="1">
        <v>-146.69999999999999</v>
      </c>
      <c r="D88" s="1">
        <v>-104.42</v>
      </c>
      <c r="E88" s="1">
        <v>-48.5</v>
      </c>
      <c r="F88" s="1">
        <v>-163.30000000000001</v>
      </c>
      <c r="G88" s="1">
        <v>-101.44</v>
      </c>
      <c r="H88" s="1">
        <v>-208.66300000000001</v>
      </c>
      <c r="J88" s="1"/>
      <c r="L88" s="1"/>
      <c r="N88" s="1"/>
      <c r="P88" s="1"/>
    </row>
    <row r="89" spans="1:16" x14ac:dyDescent="0.2">
      <c r="A89" s="4">
        <v>88</v>
      </c>
      <c r="B89" s="1">
        <v>-347.54399999999998</v>
      </c>
      <c r="C89" s="1">
        <v>-147.6</v>
      </c>
      <c r="D89" s="1">
        <v>-103.4</v>
      </c>
      <c r="E89" s="1">
        <v>-46.8</v>
      </c>
      <c r="F89" s="1">
        <v>-162.19999999999999</v>
      </c>
      <c r="G89" s="1">
        <v>-101.3</v>
      </c>
      <c r="H89" s="1">
        <v>-207.37899999999999</v>
      </c>
      <c r="J89" s="1"/>
      <c r="L89" s="1"/>
      <c r="N89" s="1"/>
      <c r="P89" s="1"/>
    </row>
    <row r="90" spans="1:16" x14ac:dyDescent="0.2">
      <c r="A90" s="4">
        <v>89</v>
      </c>
      <c r="B90" s="1">
        <v>-347.166</v>
      </c>
      <c r="C90" s="1">
        <v>-146.6</v>
      </c>
      <c r="D90" s="1">
        <v>-102.76</v>
      </c>
      <c r="E90" s="1">
        <v>-46.8</v>
      </c>
      <c r="F90" s="1">
        <v>-162.80000000000001</v>
      </c>
      <c r="G90" s="1">
        <v>-100.73</v>
      </c>
      <c r="H90" s="1">
        <v>-209.00899999999999</v>
      </c>
      <c r="J90" s="1"/>
      <c r="L90" s="1"/>
      <c r="N90" s="1"/>
      <c r="P90" s="1"/>
    </row>
    <row r="91" spans="1:16" x14ac:dyDescent="0.2">
      <c r="A91" s="4">
        <v>90</v>
      </c>
      <c r="B91" s="1">
        <v>-341.13900000000001</v>
      </c>
      <c r="C91" s="1">
        <v>-146.1</v>
      </c>
      <c r="D91" s="1">
        <v>-102.12</v>
      </c>
      <c r="E91" s="1">
        <v>-46</v>
      </c>
      <c r="F91" s="1">
        <v>-162</v>
      </c>
      <c r="G91" s="1">
        <v>-100.32</v>
      </c>
      <c r="H91" s="1">
        <v>-208.029</v>
      </c>
      <c r="J91" s="1"/>
      <c r="L91" s="1"/>
      <c r="N91" s="1"/>
      <c r="P91" s="1"/>
    </row>
    <row r="92" spans="1:16" x14ac:dyDescent="0.2">
      <c r="A92" s="4">
        <v>91</v>
      </c>
      <c r="B92" s="1">
        <v>-342.06599999999997</v>
      </c>
      <c r="C92" s="1">
        <v>-146</v>
      </c>
      <c r="D92" s="1">
        <v>-101.57</v>
      </c>
      <c r="E92" s="1">
        <v>-45.8</v>
      </c>
      <c r="F92" s="1">
        <v>-164</v>
      </c>
      <c r="G92" s="1">
        <v>-100.38</v>
      </c>
      <c r="H92" s="1">
        <v>-208.37700000000001</v>
      </c>
      <c r="J92" s="1"/>
      <c r="L92" s="1"/>
      <c r="N92" s="1"/>
      <c r="P92" s="1"/>
    </row>
    <row r="93" spans="1:16" x14ac:dyDescent="0.2">
      <c r="A93" s="4">
        <v>92</v>
      </c>
      <c r="B93" s="1">
        <v>-342.82299999999998</v>
      </c>
      <c r="C93" s="1">
        <v>-146.19999999999999</v>
      </c>
      <c r="D93" s="1">
        <v>-100.75</v>
      </c>
      <c r="E93" s="1">
        <v>-42.8</v>
      </c>
      <c r="F93" s="1">
        <v>-164.2</v>
      </c>
      <c r="G93" s="1">
        <v>-100.1</v>
      </c>
      <c r="H93" s="1">
        <v>-207.47</v>
      </c>
      <c r="J93" s="1"/>
      <c r="L93" s="1"/>
      <c r="N93" s="1"/>
      <c r="P93" s="1"/>
    </row>
    <row r="94" spans="1:16" x14ac:dyDescent="0.2">
      <c r="A94" s="4">
        <v>93</v>
      </c>
      <c r="B94" s="1">
        <v>-347.55399999999997</v>
      </c>
      <c r="C94" s="1">
        <v>-145.4</v>
      </c>
      <c r="D94" s="1">
        <v>-99.66</v>
      </c>
      <c r="E94" s="1">
        <v>-40.1</v>
      </c>
      <c r="F94" s="1">
        <v>-163</v>
      </c>
      <c r="G94" s="1">
        <v>-101.51</v>
      </c>
      <c r="H94" s="1">
        <v>-206.626</v>
      </c>
      <c r="J94" s="1"/>
      <c r="L94" s="1"/>
      <c r="N94" s="1"/>
      <c r="P94" s="1"/>
    </row>
    <row r="95" spans="1:16" x14ac:dyDescent="0.2">
      <c r="A95" s="4">
        <v>94</v>
      </c>
      <c r="B95" s="1">
        <v>-350.15100000000001</v>
      </c>
      <c r="C95" s="1">
        <v>-144.19999999999999</v>
      </c>
      <c r="D95" s="1">
        <v>-98.75</v>
      </c>
      <c r="E95" s="1">
        <v>-39.4</v>
      </c>
      <c r="F95" s="1">
        <v>-165.2</v>
      </c>
      <c r="G95" s="1">
        <v>-100.34</v>
      </c>
      <c r="H95" s="1">
        <v>-205.75800000000001</v>
      </c>
      <c r="J95" s="1"/>
      <c r="L95" s="1"/>
      <c r="N95" s="1"/>
      <c r="P95" s="1"/>
    </row>
    <row r="96" spans="1:16" x14ac:dyDescent="0.2">
      <c r="A96" s="4">
        <v>95</v>
      </c>
      <c r="B96" s="1">
        <v>-346.31299999999999</v>
      </c>
      <c r="C96" s="1">
        <v>-143.69999999999999</v>
      </c>
      <c r="D96" s="1">
        <v>-97.95</v>
      </c>
      <c r="E96" s="1">
        <v>-39.6</v>
      </c>
      <c r="F96" s="1">
        <v>-164</v>
      </c>
      <c r="G96" s="1">
        <v>-99.99</v>
      </c>
      <c r="H96" s="1">
        <v>-204.69900000000001</v>
      </c>
      <c r="J96" s="1"/>
      <c r="L96" s="1"/>
      <c r="N96" s="1"/>
      <c r="P96" s="1"/>
    </row>
    <row r="97" spans="1:16" x14ac:dyDescent="0.2">
      <c r="A97" s="4">
        <v>96</v>
      </c>
      <c r="B97" s="1">
        <v>-344.84100000000001</v>
      </c>
      <c r="C97" s="1">
        <v>-143.9</v>
      </c>
      <c r="D97" s="1">
        <v>-97.06</v>
      </c>
      <c r="E97" s="1">
        <v>-39.799999999999997</v>
      </c>
      <c r="F97" s="1">
        <v>-162.69999999999999</v>
      </c>
      <c r="G97" s="1">
        <v>-99.82</v>
      </c>
      <c r="H97" s="1">
        <v>-203.75399999999999</v>
      </c>
      <c r="J97" s="1"/>
      <c r="L97" s="1"/>
      <c r="N97" s="1"/>
      <c r="P97" s="1"/>
    </row>
    <row r="98" spans="1:16" x14ac:dyDescent="0.2">
      <c r="A98" s="4">
        <v>97</v>
      </c>
      <c r="B98" s="1">
        <v>-344.74299999999999</v>
      </c>
      <c r="C98" s="1">
        <v>-143.9</v>
      </c>
      <c r="D98" s="1">
        <v>-96.36</v>
      </c>
      <c r="E98" s="1">
        <v>-40.1</v>
      </c>
      <c r="F98" s="1">
        <v>-162</v>
      </c>
      <c r="G98" s="1">
        <v>-99.59</v>
      </c>
      <c r="H98" s="1">
        <v>-205.01</v>
      </c>
      <c r="J98" s="1"/>
      <c r="L98" s="1"/>
      <c r="N98" s="1"/>
      <c r="P98" s="1"/>
    </row>
    <row r="99" spans="1:16" x14ac:dyDescent="0.2">
      <c r="A99" s="4">
        <v>98</v>
      </c>
      <c r="B99" s="1">
        <v>-346.45299999999997</v>
      </c>
      <c r="C99" s="1">
        <v>-143.69999999999999</v>
      </c>
      <c r="D99" s="1">
        <v>-95.7</v>
      </c>
      <c r="E99" s="1">
        <v>-37.4</v>
      </c>
      <c r="F99" s="1">
        <v>-161.19999999999999</v>
      </c>
      <c r="G99" s="1">
        <v>-99.51</v>
      </c>
      <c r="H99" s="1">
        <v>-204.19499999999999</v>
      </c>
      <c r="J99" s="1"/>
      <c r="L99" s="1"/>
      <c r="N99" s="1"/>
      <c r="P99" s="1"/>
    </row>
    <row r="100" spans="1:16" x14ac:dyDescent="0.2">
      <c r="A100" s="4">
        <v>99</v>
      </c>
      <c r="B100" s="1">
        <v>-345.87200000000001</v>
      </c>
      <c r="C100" s="1">
        <v>-142.80000000000001</v>
      </c>
      <c r="D100" s="1">
        <v>-95.11</v>
      </c>
      <c r="E100" s="1">
        <v>-37.1</v>
      </c>
      <c r="F100" s="1">
        <v>-160.4</v>
      </c>
      <c r="G100" s="1">
        <v>-99.39</v>
      </c>
      <c r="H100" s="1">
        <v>-202.70699999999999</v>
      </c>
      <c r="J100" s="1"/>
      <c r="L100" s="1"/>
      <c r="N100" s="1"/>
      <c r="P100" s="1"/>
    </row>
    <row r="101" spans="1:16" x14ac:dyDescent="0.2">
      <c r="A101" s="4">
        <v>100</v>
      </c>
      <c r="B101" s="1">
        <v>-346.19</v>
      </c>
      <c r="C101" s="1">
        <v>-142.69999999999999</v>
      </c>
      <c r="D101" s="1">
        <v>-94.29</v>
      </c>
      <c r="E101" s="1">
        <v>-35.9</v>
      </c>
      <c r="F101" s="1">
        <v>-160</v>
      </c>
      <c r="G101" s="1">
        <v>-97.77</v>
      </c>
      <c r="H101" s="1">
        <v>-203.75399999999999</v>
      </c>
      <c r="J101" s="1"/>
      <c r="L101" s="1"/>
      <c r="N101" s="1"/>
      <c r="P101" s="1"/>
    </row>
    <row r="102" spans="1:16" x14ac:dyDescent="0.2">
      <c r="A102" s="4">
        <v>101</v>
      </c>
      <c r="B102" s="1">
        <v>-346.59199999999998</v>
      </c>
      <c r="C102" s="1">
        <v>-142.80000000000001</v>
      </c>
      <c r="D102" s="1">
        <v>-92.2</v>
      </c>
      <c r="E102" s="1">
        <v>-35.9</v>
      </c>
      <c r="F102" s="1">
        <v>-159</v>
      </c>
      <c r="G102" s="1">
        <v>-96.11</v>
      </c>
      <c r="H102" s="1">
        <v>-204.095</v>
      </c>
      <c r="J102" s="1"/>
      <c r="L102" s="1"/>
      <c r="N102" s="1"/>
      <c r="P102" s="1"/>
    </row>
    <row r="103" spans="1:16" x14ac:dyDescent="0.2">
      <c r="A103" s="4">
        <v>102</v>
      </c>
      <c r="B103" s="1">
        <v>-345.89100000000002</v>
      </c>
      <c r="C103" s="1">
        <v>-142.4</v>
      </c>
      <c r="D103" s="1">
        <v>-92.3</v>
      </c>
      <c r="E103" s="1">
        <v>-31.6</v>
      </c>
      <c r="F103" s="1">
        <v>-161</v>
      </c>
      <c r="G103" s="1">
        <v>-95.67</v>
      </c>
      <c r="H103" s="1">
        <v>-204.798</v>
      </c>
      <c r="J103" s="1"/>
      <c r="L103" s="1"/>
      <c r="N103" s="1"/>
      <c r="P103" s="1"/>
    </row>
    <row r="104" spans="1:16" x14ac:dyDescent="0.2">
      <c r="A104" s="4">
        <v>103</v>
      </c>
      <c r="B104" s="1">
        <v>-342.30200000000002</v>
      </c>
      <c r="C104" s="1">
        <v>-140.69999999999999</v>
      </c>
      <c r="D104" s="1">
        <v>-91.63</v>
      </c>
      <c r="E104" s="1">
        <v>-31.7</v>
      </c>
      <c r="F104" s="1">
        <v>-161.80000000000001</v>
      </c>
      <c r="G104" s="1">
        <v>-94.92</v>
      </c>
      <c r="H104" s="1">
        <v>-202.45699999999999</v>
      </c>
      <c r="J104" s="1"/>
      <c r="L104" s="1"/>
      <c r="N104" s="1"/>
      <c r="P104" s="1"/>
    </row>
    <row r="105" spans="1:16" x14ac:dyDescent="0.2">
      <c r="A105" s="4">
        <v>104</v>
      </c>
      <c r="B105" s="1">
        <v>-341.53399999999999</v>
      </c>
      <c r="C105" s="1">
        <v>-140.5</v>
      </c>
      <c r="D105" s="1">
        <v>-87.96</v>
      </c>
      <c r="E105" s="1">
        <v>-31.8</v>
      </c>
      <c r="F105" s="1">
        <v>-159.1</v>
      </c>
      <c r="G105" s="1">
        <v>-93.45</v>
      </c>
      <c r="H105" s="1">
        <v>-202.85400000000001</v>
      </c>
      <c r="J105" s="1"/>
      <c r="L105" s="1"/>
      <c r="N105" s="1"/>
      <c r="P105" s="1"/>
    </row>
    <row r="106" spans="1:16" x14ac:dyDescent="0.2">
      <c r="A106" s="4">
        <v>105</v>
      </c>
      <c r="B106" s="1">
        <v>-336.464</v>
      </c>
      <c r="C106" s="1">
        <v>-138.5</v>
      </c>
      <c r="D106" s="1">
        <v>-87.48</v>
      </c>
      <c r="E106" s="1">
        <v>-29.3</v>
      </c>
      <c r="F106" s="1">
        <v>-158.30000000000001</v>
      </c>
      <c r="G106" s="1">
        <v>-93.35</v>
      </c>
      <c r="H106" s="1">
        <v>-204.03</v>
      </c>
      <c r="J106" s="1"/>
      <c r="L106" s="1"/>
      <c r="N106" s="1"/>
      <c r="P106" s="1"/>
    </row>
    <row r="107" spans="1:16" x14ac:dyDescent="0.2">
      <c r="A107" s="4">
        <v>106</v>
      </c>
      <c r="B107" s="1">
        <v>-339.87599999999998</v>
      </c>
      <c r="C107" s="1">
        <v>-135.80000000000001</v>
      </c>
      <c r="D107" s="1">
        <v>-84.2</v>
      </c>
      <c r="E107" s="1">
        <v>-26</v>
      </c>
      <c r="F107" s="1">
        <v>-155.80000000000001</v>
      </c>
      <c r="G107" s="1">
        <v>-91.53</v>
      </c>
      <c r="H107" s="1">
        <v>-204.96899999999999</v>
      </c>
      <c r="J107" s="1"/>
      <c r="L107" s="1"/>
      <c r="N107" s="1"/>
      <c r="P107" s="1"/>
    </row>
    <row r="108" spans="1:16" x14ac:dyDescent="0.2">
      <c r="A108" s="4">
        <v>107</v>
      </c>
      <c r="B108" s="1">
        <v>-341.62700000000001</v>
      </c>
      <c r="C108" s="1">
        <v>-132</v>
      </c>
      <c r="D108" s="1">
        <v>-83.59</v>
      </c>
      <c r="E108" s="1">
        <v>-24.9</v>
      </c>
      <c r="F108" s="1">
        <v>-154.4</v>
      </c>
      <c r="G108" s="1">
        <v>-92.85</v>
      </c>
      <c r="H108" s="1">
        <v>-208.81899999999999</v>
      </c>
      <c r="J108" s="1"/>
      <c r="L108" s="1"/>
      <c r="N108" s="1"/>
      <c r="P108" s="1"/>
    </row>
    <row r="109" spans="1:16" x14ac:dyDescent="0.2">
      <c r="A109" s="4">
        <v>108</v>
      </c>
      <c r="B109" s="1">
        <v>-345.863</v>
      </c>
      <c r="C109" s="1">
        <v>-129.6</v>
      </c>
      <c r="D109" s="1">
        <v>-83.07</v>
      </c>
      <c r="E109" s="1">
        <v>-24.5</v>
      </c>
      <c r="F109" s="1">
        <v>-155</v>
      </c>
      <c r="G109" s="1">
        <v>-91.96</v>
      </c>
      <c r="H109" s="1">
        <v>-210.06100000000001</v>
      </c>
      <c r="J109" s="1"/>
      <c r="L109" s="1"/>
      <c r="N109" s="1"/>
      <c r="P109" s="1"/>
    </row>
    <row r="110" spans="1:16" x14ac:dyDescent="0.2">
      <c r="A110" s="4">
        <v>109</v>
      </c>
      <c r="B110" s="1">
        <v>-348.32400000000001</v>
      </c>
      <c r="C110" s="1">
        <v>-126.5</v>
      </c>
      <c r="D110" s="1">
        <v>-82.72</v>
      </c>
      <c r="E110" s="1">
        <v>-23.6</v>
      </c>
      <c r="F110" s="1">
        <v>-156.4</v>
      </c>
      <c r="G110" s="1">
        <v>-91.16</v>
      </c>
      <c r="H110" s="1">
        <v>-213.38300000000001</v>
      </c>
      <c r="J110" s="1"/>
      <c r="L110" s="1"/>
      <c r="N110" s="1"/>
      <c r="P110" s="1"/>
    </row>
    <row r="111" spans="1:16" x14ac:dyDescent="0.2">
      <c r="A111" s="4">
        <v>110</v>
      </c>
      <c r="B111" s="1">
        <v>-349.96</v>
      </c>
      <c r="C111" s="1">
        <v>-124.7</v>
      </c>
      <c r="D111" s="1">
        <v>-81.91</v>
      </c>
      <c r="E111" s="1">
        <v>-19.399999999999999</v>
      </c>
      <c r="F111" s="1">
        <v>-156.9</v>
      </c>
      <c r="G111" s="1">
        <v>-90.36</v>
      </c>
      <c r="H111" s="1">
        <v>-216.922</v>
      </c>
      <c r="J111" s="1"/>
      <c r="L111" s="1"/>
      <c r="N111" s="1"/>
      <c r="P111" s="1"/>
    </row>
    <row r="112" spans="1:16" x14ac:dyDescent="0.2">
      <c r="A112" s="4">
        <v>111</v>
      </c>
      <c r="B112" s="1">
        <v>-348.78800000000001</v>
      </c>
      <c r="C112" s="1">
        <v>-122.9</v>
      </c>
      <c r="D112" s="1">
        <v>-80.44</v>
      </c>
      <c r="E112" s="1">
        <v>-19</v>
      </c>
      <c r="F112" s="1">
        <v>-157.69999999999999</v>
      </c>
      <c r="G112" s="1">
        <v>-88.36</v>
      </c>
      <c r="H112" s="1">
        <v>-217.95699999999999</v>
      </c>
      <c r="J112" s="1"/>
      <c r="L112" s="1"/>
      <c r="N112" s="1"/>
      <c r="P112" s="1"/>
    </row>
    <row r="113" spans="1:16" x14ac:dyDescent="0.2">
      <c r="A113" s="4">
        <v>112</v>
      </c>
      <c r="B113" s="1">
        <v>-362.85500000000002</v>
      </c>
      <c r="C113" s="1">
        <v>-121.1</v>
      </c>
      <c r="D113" s="1">
        <v>-78.88</v>
      </c>
      <c r="E113" s="1">
        <v>-17.7</v>
      </c>
      <c r="F113" s="1">
        <v>-159.6</v>
      </c>
      <c r="G113" s="1">
        <v>-87.82</v>
      </c>
      <c r="H113" s="1">
        <v>-218.48699999999999</v>
      </c>
      <c r="J113" s="1"/>
      <c r="L113" s="1"/>
      <c r="N113" s="1"/>
      <c r="P113" s="1"/>
    </row>
    <row r="114" spans="1:16" x14ac:dyDescent="0.2">
      <c r="A114" s="4">
        <v>113</v>
      </c>
      <c r="B114" s="1">
        <v>-369.57299999999998</v>
      </c>
      <c r="C114" s="1">
        <v>-119.5</v>
      </c>
      <c r="D114" s="1">
        <v>-76.62</v>
      </c>
      <c r="E114" s="1">
        <v>-15.2</v>
      </c>
      <c r="F114" s="1">
        <v>-159.30000000000001</v>
      </c>
      <c r="G114" s="1">
        <v>-87.27</v>
      </c>
      <c r="H114" s="1">
        <v>-219.23500000000001</v>
      </c>
      <c r="J114" s="1"/>
      <c r="L114" s="1"/>
      <c r="N114" s="1"/>
      <c r="P114" s="1"/>
    </row>
    <row r="115" spans="1:16" x14ac:dyDescent="0.2">
      <c r="A115" s="4">
        <v>114</v>
      </c>
      <c r="B115" s="1">
        <v>-370.81799999999998</v>
      </c>
      <c r="C115" s="1">
        <v>-118.9</v>
      </c>
      <c r="D115" s="1">
        <v>-75.260000000000005</v>
      </c>
      <c r="E115" s="1">
        <v>-12.5</v>
      </c>
      <c r="F115" s="1">
        <v>-158.4</v>
      </c>
      <c r="G115" s="1">
        <v>-83.87</v>
      </c>
      <c r="H115" s="1">
        <v>-222.29400000000001</v>
      </c>
      <c r="J115" s="1"/>
      <c r="L115" s="1"/>
      <c r="N115" s="1"/>
      <c r="P115" s="1"/>
    </row>
    <row r="116" spans="1:16" x14ac:dyDescent="0.2">
      <c r="A116" s="4">
        <v>115</v>
      </c>
      <c r="B116" s="1">
        <v>-369.95100000000002</v>
      </c>
      <c r="C116" s="1">
        <v>-118.8</v>
      </c>
      <c r="D116" s="1">
        <v>-76.12</v>
      </c>
      <c r="E116" s="1">
        <v>-10.4</v>
      </c>
      <c r="F116" s="1">
        <v>-157.6</v>
      </c>
      <c r="G116" s="1">
        <v>-83.68</v>
      </c>
      <c r="H116" s="1">
        <v>-224.453</v>
      </c>
      <c r="J116" s="1"/>
      <c r="L116" s="1"/>
      <c r="N116" s="1"/>
      <c r="P116" s="1"/>
    </row>
    <row r="117" spans="1:16" x14ac:dyDescent="0.2">
      <c r="A117" s="4">
        <v>116</v>
      </c>
      <c r="B117" s="1">
        <v>-369.05799999999999</v>
      </c>
      <c r="C117" s="1">
        <v>-117.2</v>
      </c>
      <c r="D117" s="1">
        <v>-74.95</v>
      </c>
      <c r="E117" s="1">
        <v>-7.6</v>
      </c>
      <c r="F117" s="1">
        <v>-156.4</v>
      </c>
      <c r="G117" s="1">
        <v>-82.43</v>
      </c>
      <c r="H117" s="1">
        <v>-223.84299999999999</v>
      </c>
      <c r="J117" s="1"/>
      <c r="L117" s="1"/>
      <c r="N117" s="1"/>
      <c r="P117" s="1"/>
    </row>
    <row r="118" spans="1:16" x14ac:dyDescent="0.2">
      <c r="A118" s="4">
        <v>117</v>
      </c>
      <c r="B118" s="1">
        <v>-367.27499999999998</v>
      </c>
      <c r="C118" s="1">
        <v>-116.7</v>
      </c>
      <c r="D118" s="1">
        <v>-74.17</v>
      </c>
      <c r="E118" s="1">
        <v>-3.5</v>
      </c>
      <c r="F118" s="1">
        <v>-157</v>
      </c>
      <c r="G118" s="1">
        <v>-82.17</v>
      </c>
      <c r="H118" s="1">
        <v>-219.46700000000001</v>
      </c>
      <c r="J118" s="1"/>
      <c r="L118" s="1"/>
      <c r="N118" s="1"/>
      <c r="P118" s="1"/>
    </row>
    <row r="119" spans="1:16" x14ac:dyDescent="0.2">
      <c r="A119" s="4">
        <v>118</v>
      </c>
      <c r="B119" s="1">
        <v>-365.79899999999998</v>
      </c>
      <c r="C119" s="1">
        <v>-116.6</v>
      </c>
      <c r="D119" s="1">
        <v>-71.489999999999995</v>
      </c>
      <c r="E119" s="1">
        <v>3.1</v>
      </c>
      <c r="F119" s="1">
        <v>-158.69999999999999</v>
      </c>
      <c r="G119" s="1">
        <v>-84.17</v>
      </c>
      <c r="H119" s="1">
        <v>-219.05199999999999</v>
      </c>
      <c r="J119" s="1"/>
      <c r="L119" s="1"/>
      <c r="N119" s="1"/>
      <c r="P119" s="1"/>
    </row>
    <row r="120" spans="1:16" x14ac:dyDescent="0.2">
      <c r="A120" s="4">
        <v>119</v>
      </c>
      <c r="B120" s="1">
        <v>-367.928</v>
      </c>
      <c r="C120" s="1">
        <v>-116.3</v>
      </c>
      <c r="D120" s="1">
        <v>-68.709999999999994</v>
      </c>
      <c r="E120" s="1">
        <v>1.4</v>
      </c>
      <c r="F120" s="1">
        <v>-158.4</v>
      </c>
      <c r="G120" s="1">
        <v>-85.96</v>
      </c>
      <c r="H120" s="1">
        <v>-217.46600000000001</v>
      </c>
      <c r="J120" s="1"/>
      <c r="L120" s="1"/>
      <c r="N120" s="1"/>
      <c r="P120" s="1"/>
    </row>
    <row r="121" spans="1:16" x14ac:dyDescent="0.2">
      <c r="A121" s="4">
        <v>120</v>
      </c>
      <c r="B121" s="1">
        <v>-367.48399999999998</v>
      </c>
      <c r="C121" s="1">
        <v>-116.1</v>
      </c>
      <c r="D121" s="1">
        <v>-66.680000000000007</v>
      </c>
      <c r="E121" s="1">
        <v>1.1000000000000001</v>
      </c>
      <c r="F121" s="1">
        <v>-157.80000000000001</v>
      </c>
      <c r="G121" s="1">
        <v>-86.23</v>
      </c>
      <c r="H121" s="1">
        <v>-218.715</v>
      </c>
      <c r="J121" s="1"/>
      <c r="L121" s="1"/>
      <c r="N121" s="1"/>
      <c r="P121" s="1"/>
    </row>
    <row r="122" spans="1:16" x14ac:dyDescent="0.2">
      <c r="A122" s="4">
        <v>121</v>
      </c>
      <c r="B122" s="1">
        <v>-367.45699999999999</v>
      </c>
      <c r="C122" s="1">
        <v>-115.9</v>
      </c>
      <c r="D122" s="1">
        <v>-65.239999999999995</v>
      </c>
      <c r="E122" s="1">
        <v>5.5</v>
      </c>
      <c r="F122" s="1">
        <v>-157.30000000000001</v>
      </c>
      <c r="G122" s="1">
        <v>-89.11</v>
      </c>
      <c r="H122" s="1">
        <v>-220.52799999999999</v>
      </c>
      <c r="J122" s="1"/>
      <c r="L122" s="1"/>
      <c r="N122" s="1"/>
      <c r="P122" s="1"/>
    </row>
    <row r="123" spans="1:16" x14ac:dyDescent="0.2">
      <c r="A123" s="4">
        <v>122</v>
      </c>
      <c r="B123" s="1">
        <v>-368.03800000000001</v>
      </c>
      <c r="C123" s="1">
        <v>-116</v>
      </c>
      <c r="D123" s="1">
        <v>-63.23</v>
      </c>
      <c r="E123" s="1">
        <v>8.9</v>
      </c>
      <c r="F123" s="1">
        <v>-156.6</v>
      </c>
      <c r="G123" s="1">
        <v>-88.48</v>
      </c>
      <c r="H123" s="1">
        <v>-221.822</v>
      </c>
      <c r="J123" s="1"/>
      <c r="L123" s="1"/>
      <c r="N123" s="1"/>
      <c r="P123" s="1"/>
    </row>
    <row r="124" spans="1:16" x14ac:dyDescent="0.2">
      <c r="A124" s="4">
        <v>123</v>
      </c>
      <c r="B124" s="1">
        <v>-369.78399999999999</v>
      </c>
      <c r="C124" s="1">
        <v>-115.5</v>
      </c>
      <c r="D124" s="1">
        <v>-61.93</v>
      </c>
      <c r="E124" s="1">
        <v>9.3000000000000007</v>
      </c>
      <c r="F124" s="1">
        <v>-156.80000000000001</v>
      </c>
      <c r="G124" s="1">
        <v>-91.89</v>
      </c>
      <c r="H124" s="1">
        <v>-223.63200000000001</v>
      </c>
      <c r="J124" s="1"/>
      <c r="L124" s="1"/>
      <c r="N124" s="1"/>
      <c r="P124" s="1"/>
    </row>
    <row r="125" spans="1:16" x14ac:dyDescent="0.2">
      <c r="A125" s="4">
        <v>124</v>
      </c>
      <c r="B125" s="1">
        <v>-369.44200000000001</v>
      </c>
      <c r="C125" s="1">
        <v>-115</v>
      </c>
      <c r="D125" s="1">
        <v>-60.85</v>
      </c>
      <c r="E125" s="1">
        <v>12.9</v>
      </c>
      <c r="F125" s="1">
        <v>-158.1</v>
      </c>
      <c r="G125" s="1">
        <v>-90.35</v>
      </c>
      <c r="H125" s="1">
        <v>-223.31</v>
      </c>
      <c r="J125" s="1"/>
      <c r="L125" s="1"/>
      <c r="N125" s="1"/>
      <c r="P125" s="1"/>
    </row>
    <row r="126" spans="1:16" x14ac:dyDescent="0.2">
      <c r="A126" s="4">
        <v>125</v>
      </c>
      <c r="B126" s="1">
        <v>-369.846</v>
      </c>
      <c r="C126" s="1">
        <v>-113.4</v>
      </c>
      <c r="D126" s="1">
        <v>-60.42</v>
      </c>
      <c r="E126" s="1">
        <v>16</v>
      </c>
      <c r="F126" s="1">
        <v>-158.80000000000001</v>
      </c>
      <c r="G126" s="1">
        <v>-83.7</v>
      </c>
      <c r="H126" s="1">
        <v>-221.20500000000001</v>
      </c>
      <c r="J126" s="1"/>
      <c r="L126" s="1"/>
      <c r="N126" s="1"/>
      <c r="P126" s="1"/>
    </row>
    <row r="127" spans="1:16" x14ac:dyDescent="0.2">
      <c r="A127" s="4">
        <v>126</v>
      </c>
      <c r="B127" s="1">
        <v>-366.44400000000002</v>
      </c>
      <c r="C127" s="1">
        <v>-112.4</v>
      </c>
      <c r="D127" s="1">
        <v>-59.37</v>
      </c>
      <c r="E127" s="1">
        <v>19.899999999999999</v>
      </c>
      <c r="F127" s="1">
        <v>-158.69999999999999</v>
      </c>
      <c r="G127" s="1">
        <v>-84</v>
      </c>
      <c r="H127" s="1">
        <v>-221.14699999999999</v>
      </c>
      <c r="J127" s="1"/>
      <c r="L127" s="1"/>
      <c r="N127" s="1"/>
      <c r="P127" s="1"/>
    </row>
    <row r="128" spans="1:16" x14ac:dyDescent="0.2">
      <c r="A128" s="4">
        <v>127</v>
      </c>
      <c r="B128" s="1">
        <v>-363.75200000000001</v>
      </c>
      <c r="C128" s="1">
        <v>-112.1</v>
      </c>
      <c r="D128" s="1">
        <v>-59.72</v>
      </c>
      <c r="E128" s="1">
        <v>23.9</v>
      </c>
      <c r="F128" s="1">
        <v>-158.5</v>
      </c>
      <c r="G128" s="1">
        <v>-83.08</v>
      </c>
      <c r="H128" s="1">
        <v>-219.77600000000001</v>
      </c>
      <c r="J128" s="1"/>
      <c r="L128" s="1"/>
      <c r="N128" s="1"/>
      <c r="P128" s="1"/>
    </row>
    <row r="129" spans="1:16" x14ac:dyDescent="0.2">
      <c r="A129" s="4">
        <v>128</v>
      </c>
      <c r="B129" s="1">
        <v>-361.37099999999998</v>
      </c>
      <c r="C129" s="1">
        <v>-112</v>
      </c>
      <c r="D129" s="1">
        <v>-59.07</v>
      </c>
      <c r="E129" s="1">
        <v>24.3</v>
      </c>
      <c r="F129" s="1">
        <v>-158.69999999999999</v>
      </c>
      <c r="G129" s="1">
        <v>-83.53</v>
      </c>
      <c r="H129" s="1">
        <v>-219.756</v>
      </c>
      <c r="J129" s="1"/>
      <c r="L129" s="1"/>
      <c r="N129" s="1"/>
      <c r="P129" s="1"/>
    </row>
    <row r="130" spans="1:16" x14ac:dyDescent="0.2">
      <c r="A130" s="4">
        <v>129</v>
      </c>
      <c r="B130" s="1">
        <v>-360.983</v>
      </c>
      <c r="C130" s="1">
        <v>-109.9</v>
      </c>
      <c r="D130" s="1">
        <v>-57.81</v>
      </c>
      <c r="E130" s="1">
        <v>27.4</v>
      </c>
      <c r="F130" s="1">
        <v>-158.4</v>
      </c>
      <c r="G130" s="1">
        <v>-83.98</v>
      </c>
      <c r="H130" s="1">
        <v>-217.84899999999999</v>
      </c>
      <c r="J130" s="1"/>
      <c r="L130" s="1"/>
      <c r="N130" s="1"/>
      <c r="P130" s="1"/>
    </row>
    <row r="131" spans="1:16" x14ac:dyDescent="0.2">
      <c r="A131" s="4">
        <v>130</v>
      </c>
      <c r="B131" s="1">
        <v>-359.66800000000001</v>
      </c>
      <c r="C131" s="1">
        <v>-107.7</v>
      </c>
      <c r="D131" s="1">
        <v>-56.76</v>
      </c>
      <c r="E131" s="1">
        <v>31.9</v>
      </c>
      <c r="F131" s="1">
        <v>-158.6</v>
      </c>
      <c r="G131" s="1">
        <v>-84.99</v>
      </c>
      <c r="H131" s="1">
        <v>-216.24299999999999</v>
      </c>
      <c r="J131" s="1"/>
      <c r="L131" s="1"/>
      <c r="N131" s="1"/>
      <c r="P131" s="1"/>
    </row>
    <row r="132" spans="1:16" x14ac:dyDescent="0.2">
      <c r="A132" s="4">
        <v>131</v>
      </c>
      <c r="B132" s="1">
        <v>-358.33300000000003</v>
      </c>
      <c r="C132" s="1">
        <v>-106.2</v>
      </c>
      <c r="D132" s="1">
        <v>-55.12</v>
      </c>
      <c r="E132" s="1">
        <v>36.9</v>
      </c>
      <c r="F132" s="1">
        <v>-158.6</v>
      </c>
      <c r="G132" s="1">
        <v>-85.23</v>
      </c>
      <c r="H132" s="1">
        <v>-214.36</v>
      </c>
      <c r="J132" s="1"/>
      <c r="L132" s="1"/>
      <c r="N132" s="1"/>
      <c r="P132" s="1"/>
    </row>
    <row r="133" spans="1:16" x14ac:dyDescent="0.2">
      <c r="A133" s="4">
        <v>132</v>
      </c>
      <c r="B133" s="1">
        <v>-358.17399999999998</v>
      </c>
      <c r="C133" s="1">
        <v>-106.8</v>
      </c>
      <c r="D133" s="1">
        <v>-52.84</v>
      </c>
      <c r="E133" s="1">
        <v>38.4</v>
      </c>
      <c r="F133" s="1">
        <v>-158.80000000000001</v>
      </c>
      <c r="G133" s="1">
        <v>-85.47</v>
      </c>
      <c r="H133" s="1">
        <v>-214.512</v>
      </c>
      <c r="J133" s="1"/>
      <c r="L133" s="1"/>
      <c r="N133" s="1"/>
      <c r="P133" s="1"/>
    </row>
    <row r="134" spans="1:16" x14ac:dyDescent="0.2">
      <c r="A134" s="4">
        <v>133</v>
      </c>
      <c r="B134" s="1">
        <v>-356.48599999999999</v>
      </c>
      <c r="C134" s="1">
        <v>-105.9</v>
      </c>
      <c r="D134" s="1">
        <v>-51.58</v>
      </c>
      <c r="E134" s="1">
        <v>41.5</v>
      </c>
      <c r="F134" s="1">
        <v>-158.19999999999999</v>
      </c>
      <c r="G134" s="1">
        <v>-84.96</v>
      </c>
      <c r="H134" s="1">
        <v>-209.501</v>
      </c>
      <c r="J134" s="1"/>
      <c r="L134" s="1"/>
      <c r="N134" s="1"/>
      <c r="P134" s="1"/>
    </row>
    <row r="135" spans="1:16" x14ac:dyDescent="0.2">
      <c r="A135" s="4">
        <v>134</v>
      </c>
      <c r="B135" s="1">
        <v>-352.90600000000001</v>
      </c>
      <c r="C135" s="1">
        <v>-103.7</v>
      </c>
      <c r="D135" s="1">
        <v>-50.73</v>
      </c>
      <c r="E135" s="1">
        <v>41.4</v>
      </c>
      <c r="F135" s="1">
        <v>-157.69999999999999</v>
      </c>
      <c r="G135" s="1">
        <v>-84.51</v>
      </c>
      <c r="H135" s="1">
        <v>-207.80699999999999</v>
      </c>
      <c r="J135" s="1"/>
      <c r="L135" s="1"/>
      <c r="N135" s="1"/>
      <c r="P135" s="1"/>
    </row>
    <row r="136" spans="1:16" x14ac:dyDescent="0.2">
      <c r="A136" s="4">
        <v>135</v>
      </c>
      <c r="B136" s="1">
        <v>-352.04199999999997</v>
      </c>
      <c r="C136" s="1">
        <v>-102.3</v>
      </c>
      <c r="D136" s="1">
        <v>-49.76</v>
      </c>
      <c r="E136" s="1">
        <v>45.9</v>
      </c>
      <c r="F136" s="1">
        <v>-157.19999999999999</v>
      </c>
      <c r="G136" s="1">
        <v>-78.349999999999994</v>
      </c>
      <c r="H136" s="1">
        <v>-207.26400000000001</v>
      </c>
      <c r="J136" s="1"/>
      <c r="L136" s="1"/>
      <c r="N136" s="1"/>
      <c r="P136" s="1"/>
    </row>
    <row r="137" spans="1:16" x14ac:dyDescent="0.2">
      <c r="A137" s="4">
        <v>136</v>
      </c>
      <c r="B137" s="1">
        <v>-353.60700000000003</v>
      </c>
      <c r="C137" s="1">
        <v>-101.1</v>
      </c>
      <c r="D137" s="1">
        <v>-48.82</v>
      </c>
      <c r="E137" s="1">
        <v>47.7</v>
      </c>
      <c r="F137" s="1">
        <v>-158.30000000000001</v>
      </c>
      <c r="G137" s="1">
        <v>-80.599999999999994</v>
      </c>
      <c r="H137" s="1">
        <v>-202.81100000000001</v>
      </c>
      <c r="J137" s="1"/>
      <c r="L137" s="1"/>
      <c r="N137" s="1"/>
      <c r="P137" s="1"/>
    </row>
    <row r="138" spans="1:16" x14ac:dyDescent="0.2">
      <c r="A138" s="4">
        <v>137</v>
      </c>
      <c r="B138" s="1">
        <v>-355.95699999999999</v>
      </c>
      <c r="C138" s="1">
        <v>-101</v>
      </c>
      <c r="D138" s="1">
        <v>-47.82</v>
      </c>
      <c r="E138" s="1">
        <v>50</v>
      </c>
      <c r="F138" s="1">
        <v>-159.6</v>
      </c>
      <c r="G138" s="1">
        <v>-81.16</v>
      </c>
      <c r="H138" s="1">
        <v>-201.3</v>
      </c>
      <c r="J138" s="1"/>
      <c r="L138" s="1"/>
      <c r="N138" s="1"/>
      <c r="P138" s="1"/>
    </row>
    <row r="139" spans="1:16" x14ac:dyDescent="0.2">
      <c r="A139" s="4">
        <v>138</v>
      </c>
      <c r="B139" s="1">
        <v>-357.13499999999999</v>
      </c>
      <c r="C139" s="1">
        <v>-100.2</v>
      </c>
      <c r="D139" s="1">
        <v>-47.47</v>
      </c>
      <c r="E139" s="1">
        <v>52.7</v>
      </c>
      <c r="F139" s="1">
        <v>-159</v>
      </c>
      <c r="G139" s="1">
        <v>-81.59</v>
      </c>
      <c r="H139" s="1">
        <v>-200.17500000000001</v>
      </c>
      <c r="J139" s="1"/>
      <c r="L139" s="1"/>
      <c r="N139" s="1"/>
      <c r="P139" s="1"/>
    </row>
    <row r="140" spans="1:16" x14ac:dyDescent="0.2">
      <c r="A140" s="4">
        <v>139</v>
      </c>
      <c r="B140" s="1">
        <v>-356.22899999999998</v>
      </c>
      <c r="C140" s="1">
        <v>-100.1</v>
      </c>
      <c r="D140" s="1">
        <v>-43.93</v>
      </c>
      <c r="E140" s="1">
        <v>54</v>
      </c>
      <c r="F140" s="1">
        <v>-158.5</v>
      </c>
      <c r="G140" s="1">
        <v>-81.67</v>
      </c>
      <c r="H140" s="1">
        <v>-198.83600000000001</v>
      </c>
      <c r="J140" s="1"/>
      <c r="L140" s="1"/>
      <c r="N140" s="1"/>
      <c r="P140" s="1"/>
    </row>
    <row r="141" spans="1:16" x14ac:dyDescent="0.2">
      <c r="A141" s="4">
        <v>140</v>
      </c>
      <c r="B141" s="1">
        <v>-346.78399999999999</v>
      </c>
      <c r="C141" s="1">
        <v>-99.5</v>
      </c>
      <c r="D141" s="1">
        <v>-46.84</v>
      </c>
      <c r="E141" s="1">
        <v>55.3</v>
      </c>
      <c r="F141" s="1">
        <v>-159.5</v>
      </c>
      <c r="G141" s="1">
        <v>-81.78</v>
      </c>
      <c r="H141" s="1">
        <v>-193.791</v>
      </c>
      <c r="J141" s="1"/>
      <c r="L141" s="1"/>
      <c r="N141" s="1"/>
      <c r="P141" s="1"/>
    </row>
    <row r="142" spans="1:16" x14ac:dyDescent="0.2">
      <c r="A142" s="4">
        <v>141</v>
      </c>
      <c r="B142" s="1">
        <v>-343.92200000000003</v>
      </c>
      <c r="C142" s="1">
        <v>-98.9</v>
      </c>
      <c r="D142" s="1">
        <v>-45.3</v>
      </c>
      <c r="E142" s="1">
        <v>55.6</v>
      </c>
      <c r="F142" s="1">
        <v>-159.30000000000001</v>
      </c>
      <c r="G142" s="1">
        <v>-81.900000000000006</v>
      </c>
      <c r="H142" s="1">
        <v>-192.46299999999999</v>
      </c>
      <c r="J142" s="1"/>
      <c r="L142" s="1"/>
      <c r="N142" s="1"/>
      <c r="P142" s="1"/>
    </row>
    <row r="143" spans="1:16" x14ac:dyDescent="0.2">
      <c r="A143" s="4">
        <v>142</v>
      </c>
      <c r="B143" s="1">
        <v>-339.89400000000001</v>
      </c>
      <c r="C143" s="1">
        <v>-99.1</v>
      </c>
      <c r="D143" s="1">
        <v>-44.36</v>
      </c>
      <c r="E143" s="1">
        <v>54.6</v>
      </c>
      <c r="F143" s="1">
        <v>-159.6</v>
      </c>
      <c r="G143" s="1">
        <v>-81.37</v>
      </c>
      <c r="H143" s="1">
        <v>-190.42099999999999</v>
      </c>
      <c r="J143" s="1"/>
      <c r="L143" s="1"/>
      <c r="N143" s="1"/>
      <c r="P143" s="1"/>
    </row>
    <row r="144" spans="1:16" x14ac:dyDescent="0.2">
      <c r="A144" s="4">
        <v>143</v>
      </c>
      <c r="B144" s="1">
        <v>-337.44499999999999</v>
      </c>
      <c r="C144" s="1">
        <v>-98.6</v>
      </c>
      <c r="D144" s="1">
        <v>-43.01</v>
      </c>
      <c r="E144" s="1">
        <v>54.2</v>
      </c>
      <c r="F144" s="1">
        <v>-159.19999999999999</v>
      </c>
      <c r="G144" s="1">
        <v>-81.569999999999993</v>
      </c>
      <c r="H144" s="1">
        <v>-188.78200000000001</v>
      </c>
      <c r="J144" s="1"/>
      <c r="L144" s="1"/>
      <c r="N144" s="1"/>
      <c r="P144" s="1"/>
    </row>
    <row r="145" spans="1:16" x14ac:dyDescent="0.2">
      <c r="A145" s="4">
        <v>144</v>
      </c>
      <c r="B145" s="1">
        <v>-339.04700000000003</v>
      </c>
      <c r="C145" s="1">
        <v>-97.6</v>
      </c>
      <c r="D145" s="1">
        <v>-42.2</v>
      </c>
      <c r="E145" s="1">
        <v>53.7</v>
      </c>
      <c r="F145" s="1">
        <v>-158.30000000000001</v>
      </c>
      <c r="G145" s="1">
        <v>-79.98</v>
      </c>
      <c r="H145" s="1">
        <v>-185.58199999999999</v>
      </c>
      <c r="J145" s="1"/>
      <c r="L145" s="1"/>
      <c r="N145" s="1"/>
      <c r="P145" s="1"/>
    </row>
    <row r="146" spans="1:16" x14ac:dyDescent="0.2">
      <c r="A146" s="4">
        <v>145</v>
      </c>
      <c r="B146" s="1">
        <v>-334.98</v>
      </c>
      <c r="C146" s="1">
        <v>-98.1</v>
      </c>
      <c r="D146" s="1">
        <v>-38.97</v>
      </c>
      <c r="E146" s="1">
        <v>52.3</v>
      </c>
      <c r="F146" s="1">
        <v>-157.80000000000001</v>
      </c>
      <c r="G146" s="1">
        <v>-80.02</v>
      </c>
      <c r="H146" s="1">
        <v>-186.16900000000001</v>
      </c>
      <c r="J146" s="1"/>
      <c r="L146" s="1"/>
      <c r="N146" s="1"/>
      <c r="P146" s="1"/>
    </row>
    <row r="147" spans="1:16" x14ac:dyDescent="0.2">
      <c r="A147" s="4">
        <v>146</v>
      </c>
      <c r="B147" s="1">
        <v>-335.34</v>
      </c>
      <c r="C147" s="1">
        <v>-97.9</v>
      </c>
      <c r="D147" s="1">
        <v>-36.33</v>
      </c>
      <c r="E147" s="1">
        <v>51.5</v>
      </c>
      <c r="F147" s="1">
        <v>-157.5</v>
      </c>
      <c r="G147" s="1">
        <v>-79.739999999999995</v>
      </c>
      <c r="H147" s="1">
        <v>-185.9</v>
      </c>
      <c r="J147" s="1"/>
      <c r="L147" s="1"/>
      <c r="N147" s="1"/>
      <c r="P147" s="1"/>
    </row>
    <row r="148" spans="1:16" x14ac:dyDescent="0.2">
      <c r="A148" s="4">
        <v>147</v>
      </c>
      <c r="B148" s="1">
        <v>-333.22199999999998</v>
      </c>
      <c r="C148" s="1">
        <v>-97.6</v>
      </c>
      <c r="D148" s="1">
        <v>-34.99</v>
      </c>
      <c r="E148" s="1">
        <v>51.5</v>
      </c>
      <c r="F148" s="1">
        <v>-157.69999999999999</v>
      </c>
      <c r="G148" s="1">
        <v>-80.16</v>
      </c>
      <c r="H148" s="1">
        <v>-185.89599999999999</v>
      </c>
      <c r="J148" s="1"/>
      <c r="L148" s="1"/>
      <c r="N148" s="1"/>
      <c r="P148" s="1"/>
    </row>
    <row r="149" spans="1:16" x14ac:dyDescent="0.2">
      <c r="A149" s="4">
        <v>148</v>
      </c>
      <c r="B149" s="1">
        <v>-332.29</v>
      </c>
      <c r="C149" s="1">
        <v>-97.8</v>
      </c>
      <c r="D149" s="1">
        <v>-33</v>
      </c>
      <c r="E149" s="1">
        <v>52.2</v>
      </c>
      <c r="F149" s="1">
        <v>-157.19999999999999</v>
      </c>
      <c r="G149" s="1">
        <v>-79.92</v>
      </c>
      <c r="H149" s="1">
        <v>-186.67</v>
      </c>
      <c r="J149" s="1"/>
      <c r="L149" s="1"/>
      <c r="N149" s="1"/>
      <c r="P149" s="1"/>
    </row>
    <row r="150" spans="1:16" x14ac:dyDescent="0.2">
      <c r="A150" s="4">
        <v>149</v>
      </c>
      <c r="B150" s="1">
        <v>-331.13299999999998</v>
      </c>
      <c r="C150" s="1">
        <v>-97.7</v>
      </c>
      <c r="D150" s="1">
        <v>-33.29</v>
      </c>
      <c r="E150" s="1">
        <v>53.9</v>
      </c>
      <c r="F150" s="1">
        <v>-156.4</v>
      </c>
      <c r="G150" s="1">
        <v>-79.84</v>
      </c>
      <c r="H150" s="1">
        <v>-185.92</v>
      </c>
      <c r="J150" s="1"/>
      <c r="L150" s="1"/>
      <c r="N150" s="1"/>
      <c r="P150" s="1"/>
    </row>
    <row r="151" spans="1:16" x14ac:dyDescent="0.2">
      <c r="A151" s="4">
        <v>150</v>
      </c>
      <c r="B151" s="1">
        <v>-330.029</v>
      </c>
      <c r="C151" s="1">
        <v>-97.6</v>
      </c>
      <c r="D151" s="1">
        <v>-32.93</v>
      </c>
      <c r="E151" s="1">
        <v>55.4</v>
      </c>
      <c r="F151" s="1">
        <v>-155.4</v>
      </c>
      <c r="G151" s="1">
        <v>-84.57</v>
      </c>
      <c r="H151" s="1">
        <v>-185.18600000000001</v>
      </c>
      <c r="J151" s="1"/>
      <c r="L151" s="1"/>
      <c r="N151" s="1"/>
      <c r="P151" s="1"/>
    </row>
    <row r="152" spans="1:16" x14ac:dyDescent="0.2">
      <c r="A152" s="4">
        <v>151</v>
      </c>
      <c r="B152" s="1">
        <v>-329.68099999999998</v>
      </c>
      <c r="C152" s="1">
        <v>-95</v>
      </c>
      <c r="D152" s="1">
        <v>-27.66</v>
      </c>
      <c r="E152" s="1">
        <v>55.5</v>
      </c>
      <c r="F152" s="1">
        <v>-154.80000000000001</v>
      </c>
      <c r="G152" s="1">
        <v>-83.99</v>
      </c>
      <c r="H152" s="1">
        <v>-187.089</v>
      </c>
      <c r="J152" s="1"/>
      <c r="L152" s="1"/>
      <c r="N152" s="1"/>
      <c r="P152" s="1"/>
    </row>
    <row r="153" spans="1:16" x14ac:dyDescent="0.2">
      <c r="A153" s="4">
        <v>152</v>
      </c>
      <c r="B153" s="1">
        <v>-328.71100000000001</v>
      </c>
      <c r="C153" s="1">
        <v>-93.7</v>
      </c>
      <c r="D153" s="1">
        <v>-25.66</v>
      </c>
      <c r="E153" s="1">
        <v>57.9</v>
      </c>
      <c r="F153" s="1">
        <v>-154.4</v>
      </c>
      <c r="G153" s="1">
        <v>-85.47</v>
      </c>
      <c r="H153" s="1">
        <v>-186.45400000000001</v>
      </c>
      <c r="J153" s="1"/>
      <c r="L153" s="1"/>
      <c r="N153" s="1"/>
      <c r="P153" s="1"/>
    </row>
    <row r="154" spans="1:16" x14ac:dyDescent="0.2">
      <c r="A154" s="4">
        <v>153</v>
      </c>
      <c r="B154" s="1">
        <v>-321.16000000000003</v>
      </c>
      <c r="C154" s="1">
        <v>-93.8</v>
      </c>
      <c r="D154" s="1">
        <v>-24.7</v>
      </c>
      <c r="E154" s="1">
        <v>58.2</v>
      </c>
      <c r="F154" s="1">
        <v>-154.1</v>
      </c>
      <c r="G154" s="1">
        <v>-82.36</v>
      </c>
      <c r="H154" s="1">
        <v>-186.01499999999999</v>
      </c>
      <c r="J154" s="1"/>
      <c r="L154" s="1"/>
      <c r="N154" s="1"/>
      <c r="P154" s="1"/>
    </row>
    <row r="155" spans="1:16" x14ac:dyDescent="0.2">
      <c r="A155" s="4">
        <v>154</v>
      </c>
      <c r="B155" s="1">
        <v>-320.89299999999997</v>
      </c>
      <c r="C155" s="1">
        <v>-93.6</v>
      </c>
      <c r="D155" s="1">
        <v>-24.7</v>
      </c>
      <c r="E155" s="1">
        <v>56.3</v>
      </c>
      <c r="F155" s="1">
        <v>-154.80000000000001</v>
      </c>
      <c r="G155" s="1">
        <v>-81.23</v>
      </c>
      <c r="H155" s="1">
        <v>-185.59399999999999</v>
      </c>
      <c r="J155" s="1"/>
      <c r="L155" s="1"/>
      <c r="N155" s="1"/>
      <c r="P155" s="1"/>
    </row>
    <row r="156" spans="1:16" x14ac:dyDescent="0.2">
      <c r="A156" s="4">
        <v>155</v>
      </c>
      <c r="B156" s="1">
        <v>-317.33499999999998</v>
      </c>
      <c r="C156" s="1">
        <v>-92.9</v>
      </c>
      <c r="D156" s="1">
        <v>-20.99</v>
      </c>
      <c r="E156" s="1">
        <v>57.5</v>
      </c>
      <c r="F156" s="1">
        <v>-154</v>
      </c>
      <c r="G156" s="1">
        <v>-80.510000000000005</v>
      </c>
      <c r="H156" s="1">
        <v>-184.82400000000001</v>
      </c>
      <c r="J156" s="1"/>
      <c r="L156" s="1"/>
      <c r="N156" s="1"/>
      <c r="P156" s="1"/>
    </row>
    <row r="157" spans="1:16" x14ac:dyDescent="0.2">
      <c r="A157" s="4">
        <v>156</v>
      </c>
      <c r="B157" s="1">
        <v>-313.51499999999999</v>
      </c>
      <c r="C157" s="1">
        <v>-92.2</v>
      </c>
      <c r="D157" s="1">
        <v>-19.43</v>
      </c>
      <c r="E157" s="1">
        <v>57.6</v>
      </c>
      <c r="F157" s="1">
        <v>-152.5</v>
      </c>
      <c r="G157" s="1">
        <v>-77.06</v>
      </c>
      <c r="H157" s="1">
        <v>-184.64699999999999</v>
      </c>
      <c r="J157" s="1"/>
      <c r="L157" s="1"/>
      <c r="N157" s="1"/>
      <c r="P157" s="1"/>
    </row>
    <row r="158" spans="1:16" x14ac:dyDescent="0.2">
      <c r="A158" s="4">
        <v>157</v>
      </c>
      <c r="B158" s="1">
        <v>-314.44900000000001</v>
      </c>
      <c r="C158" s="1">
        <v>-91</v>
      </c>
      <c r="D158" s="1">
        <v>-19.27</v>
      </c>
      <c r="E158" s="1">
        <v>56.8</v>
      </c>
      <c r="F158" s="1">
        <v>-150.19999999999999</v>
      </c>
      <c r="G158" s="1">
        <v>-79.260000000000005</v>
      </c>
      <c r="H158" s="1">
        <v>-184.97200000000001</v>
      </c>
      <c r="J158" s="1"/>
      <c r="L158" s="1"/>
      <c r="N158" s="1"/>
      <c r="P158" s="1"/>
    </row>
    <row r="159" spans="1:16" x14ac:dyDescent="0.2">
      <c r="A159" s="4">
        <v>158</v>
      </c>
      <c r="B159" s="1">
        <v>-313.63299999999998</v>
      </c>
      <c r="C159" s="1">
        <v>-90.3</v>
      </c>
      <c r="D159" s="1">
        <v>-16.61</v>
      </c>
      <c r="E159" s="1">
        <v>58.4</v>
      </c>
      <c r="F159" s="1">
        <v>-149.6</v>
      </c>
      <c r="G159" s="1">
        <v>-78.81</v>
      </c>
      <c r="H159" s="1">
        <v>-184.18799999999999</v>
      </c>
      <c r="J159" s="1"/>
      <c r="L159" s="1"/>
      <c r="N159" s="1"/>
      <c r="P159" s="1"/>
    </row>
    <row r="160" spans="1:16" x14ac:dyDescent="0.2">
      <c r="A160" s="4">
        <v>159</v>
      </c>
      <c r="B160" s="1">
        <v>-308.90499999999997</v>
      </c>
      <c r="C160" s="1">
        <v>-89.5</v>
      </c>
      <c r="D160" s="1">
        <v>-13.72</v>
      </c>
      <c r="E160" s="1">
        <v>59.7</v>
      </c>
      <c r="F160" s="1">
        <v>-147</v>
      </c>
      <c r="G160" s="1">
        <v>-75.8</v>
      </c>
      <c r="H160" s="1">
        <v>-184.86099999999999</v>
      </c>
      <c r="J160" s="1"/>
      <c r="L160" s="1"/>
      <c r="N160" s="1"/>
      <c r="P160" s="1"/>
    </row>
    <row r="161" spans="1:16" x14ac:dyDescent="0.2">
      <c r="A161" s="4">
        <v>160</v>
      </c>
      <c r="B161" s="1">
        <v>-306.39699999999999</v>
      </c>
      <c r="C161" s="1">
        <v>-88.7</v>
      </c>
      <c r="D161" s="1">
        <v>-13.68</v>
      </c>
      <c r="E161" s="1">
        <v>61.7</v>
      </c>
      <c r="F161" s="1">
        <v>-145.6</v>
      </c>
      <c r="G161" s="1">
        <v>-75.08</v>
      </c>
      <c r="H161" s="1">
        <v>-183.154</v>
      </c>
      <c r="J161" s="1"/>
      <c r="L161" s="1"/>
      <c r="N161" s="1"/>
      <c r="P161" s="1"/>
    </row>
    <row r="162" spans="1:16" x14ac:dyDescent="0.2">
      <c r="A162" s="4">
        <v>161</v>
      </c>
      <c r="B162" s="1">
        <v>-308.59100000000001</v>
      </c>
      <c r="C162" s="1">
        <v>-87.8</v>
      </c>
      <c r="D162" s="1">
        <v>-12.54</v>
      </c>
      <c r="E162" s="1">
        <v>64.099999999999994</v>
      </c>
      <c r="F162" s="1">
        <v>-143.9</v>
      </c>
      <c r="G162" s="1">
        <v>-72.2</v>
      </c>
      <c r="H162" s="1">
        <v>-182.566</v>
      </c>
      <c r="J162" s="1"/>
      <c r="L162" s="1"/>
      <c r="N162" s="1"/>
      <c r="P162" s="1"/>
    </row>
    <row r="163" spans="1:16" x14ac:dyDescent="0.2">
      <c r="A163" s="4">
        <v>162</v>
      </c>
      <c r="B163" s="1">
        <v>-312.62799999999999</v>
      </c>
      <c r="C163" s="1">
        <v>-86.7</v>
      </c>
      <c r="D163" s="1">
        <v>-11.18</v>
      </c>
      <c r="E163" s="1">
        <v>66</v>
      </c>
      <c r="F163" s="1">
        <v>-142.1</v>
      </c>
      <c r="G163" s="1">
        <v>-72.06</v>
      </c>
      <c r="H163" s="1">
        <v>-182.79</v>
      </c>
      <c r="J163" s="1"/>
      <c r="L163" s="1"/>
      <c r="N163" s="1"/>
      <c r="P163" s="1"/>
    </row>
    <row r="164" spans="1:16" x14ac:dyDescent="0.2">
      <c r="A164" s="4">
        <v>163</v>
      </c>
      <c r="B164" s="1">
        <v>-310.74900000000002</v>
      </c>
      <c r="C164" s="1">
        <v>-87.1</v>
      </c>
      <c r="D164" s="1">
        <v>-8.48</v>
      </c>
      <c r="E164" s="1">
        <v>65.5</v>
      </c>
      <c r="F164" s="1">
        <v>-139.9</v>
      </c>
      <c r="G164" s="1">
        <v>-71.66</v>
      </c>
      <c r="H164" s="1">
        <v>-182.22300000000001</v>
      </c>
      <c r="J164" s="1"/>
      <c r="L164" s="1"/>
      <c r="N164" s="1"/>
      <c r="P164" s="1"/>
    </row>
    <row r="165" spans="1:16" x14ac:dyDescent="0.2">
      <c r="A165" s="4">
        <v>164</v>
      </c>
      <c r="B165" s="1">
        <v>-312.11</v>
      </c>
      <c r="C165" s="1">
        <v>-86.1</v>
      </c>
      <c r="D165" s="1">
        <v>-8.02</v>
      </c>
      <c r="E165" s="1">
        <v>64.7</v>
      </c>
      <c r="F165" s="1">
        <v>-138.9</v>
      </c>
      <c r="G165" s="1">
        <v>-68.38</v>
      </c>
      <c r="H165" s="1">
        <v>-183.11199999999999</v>
      </c>
      <c r="J165" s="1"/>
      <c r="L165" s="1"/>
      <c r="N165" s="1"/>
      <c r="P165" s="1"/>
    </row>
    <row r="166" spans="1:16" x14ac:dyDescent="0.2">
      <c r="A166" s="4">
        <v>165</v>
      </c>
      <c r="B166" s="1">
        <v>-312.66399999999999</v>
      </c>
      <c r="C166" s="1">
        <v>-84.9</v>
      </c>
      <c r="D166" s="1">
        <v>-5.27</v>
      </c>
      <c r="E166" s="1">
        <v>63.9</v>
      </c>
      <c r="F166" s="1">
        <v>-136.69999999999999</v>
      </c>
      <c r="G166" s="1">
        <v>-68.75</v>
      </c>
      <c r="H166" s="1">
        <v>-182.93100000000001</v>
      </c>
      <c r="J166" s="1"/>
      <c r="L166" s="1"/>
      <c r="N166" s="1"/>
      <c r="P166" s="1"/>
    </row>
    <row r="167" spans="1:16" x14ac:dyDescent="0.2">
      <c r="A167" s="4">
        <v>166</v>
      </c>
      <c r="B167" s="1">
        <v>-309.24900000000002</v>
      </c>
      <c r="C167" s="1">
        <v>-84.5</v>
      </c>
      <c r="D167" s="1">
        <v>-2.62</v>
      </c>
      <c r="E167" s="1">
        <v>66.3</v>
      </c>
      <c r="F167" s="1">
        <v>-132.30000000000001</v>
      </c>
      <c r="G167" s="1">
        <v>-66.510000000000005</v>
      </c>
      <c r="H167" s="1">
        <v>-182.75800000000001</v>
      </c>
      <c r="J167" s="1"/>
      <c r="L167" s="1"/>
      <c r="N167" s="1"/>
      <c r="P167" s="1"/>
    </row>
    <row r="168" spans="1:16" x14ac:dyDescent="0.2">
      <c r="A168" s="4">
        <v>167</v>
      </c>
      <c r="B168" s="1">
        <v>-304.13299999999998</v>
      </c>
      <c r="C168" s="1">
        <v>-84.4</v>
      </c>
      <c r="D168" s="1">
        <v>-3.03</v>
      </c>
      <c r="E168" s="1">
        <v>67.400000000000006</v>
      </c>
      <c r="F168" s="1">
        <v>-132.30000000000001</v>
      </c>
      <c r="G168" s="1">
        <v>-66.42</v>
      </c>
      <c r="H168" s="1">
        <v>-183.26400000000001</v>
      </c>
      <c r="J168" s="1"/>
      <c r="L168" s="1"/>
      <c r="N168" s="1"/>
      <c r="P168" s="1"/>
    </row>
    <row r="169" spans="1:16" x14ac:dyDescent="0.2">
      <c r="A169" s="4">
        <v>168</v>
      </c>
      <c r="B169" s="1">
        <v>-303.78300000000002</v>
      </c>
      <c r="C169" s="1">
        <v>-84.5</v>
      </c>
      <c r="D169" s="1">
        <v>-0.46</v>
      </c>
      <c r="E169" s="1">
        <v>67.8</v>
      </c>
      <c r="F169" s="1">
        <v>-130.69999999999999</v>
      </c>
      <c r="G169" s="1">
        <v>-65.86</v>
      </c>
      <c r="H169" s="1">
        <v>-182.768</v>
      </c>
      <c r="J169" s="1"/>
      <c r="L169" s="1"/>
      <c r="N169" s="1"/>
      <c r="P169" s="1"/>
    </row>
    <row r="170" spans="1:16" x14ac:dyDescent="0.2">
      <c r="A170" s="4">
        <v>169</v>
      </c>
      <c r="B170" s="1">
        <v>-302.70699999999999</v>
      </c>
      <c r="C170" s="1">
        <v>-84.3</v>
      </c>
      <c r="D170" s="1">
        <v>-2.2999999999999998</v>
      </c>
      <c r="E170" s="1">
        <v>70.099999999999994</v>
      </c>
      <c r="F170" s="1">
        <v>-128.9</v>
      </c>
      <c r="G170" s="1">
        <v>-63.25</v>
      </c>
      <c r="H170" s="1">
        <v>-182.29300000000001</v>
      </c>
      <c r="J170" s="1"/>
      <c r="L170" s="1"/>
      <c r="N170" s="1"/>
      <c r="P170" s="1"/>
    </row>
    <row r="171" spans="1:16" x14ac:dyDescent="0.2">
      <c r="A171" s="4">
        <v>170</v>
      </c>
      <c r="B171" s="1">
        <v>-301.42399999999998</v>
      </c>
      <c r="C171" s="1">
        <v>-83.7</v>
      </c>
      <c r="D171" s="1">
        <v>-2.39</v>
      </c>
      <c r="E171" s="1">
        <v>70.099999999999994</v>
      </c>
      <c r="F171" s="1">
        <v>-128.4</v>
      </c>
      <c r="G171" s="1">
        <v>-60.46</v>
      </c>
      <c r="H171" s="1">
        <v>-181.572</v>
      </c>
      <c r="J171" s="1"/>
      <c r="L171" s="1"/>
      <c r="N171" s="1"/>
      <c r="P171" s="1"/>
    </row>
    <row r="172" spans="1:16" x14ac:dyDescent="0.2">
      <c r="A172" s="4">
        <v>171</v>
      </c>
      <c r="B172" s="1">
        <v>-299.21699999999998</v>
      </c>
      <c r="C172" s="1">
        <v>-83.5</v>
      </c>
      <c r="D172" s="1">
        <v>-3.12</v>
      </c>
      <c r="E172" s="1">
        <v>71</v>
      </c>
      <c r="F172" s="1">
        <v>-129.30000000000001</v>
      </c>
      <c r="G172" s="1">
        <v>-58.48</v>
      </c>
      <c r="H172" s="1">
        <v>-182.018</v>
      </c>
      <c r="J172" s="1"/>
      <c r="L172" s="1"/>
      <c r="N172" s="1"/>
      <c r="P172" s="1"/>
    </row>
    <row r="173" spans="1:16" x14ac:dyDescent="0.2">
      <c r="A173" s="4">
        <v>172</v>
      </c>
      <c r="B173" s="1">
        <v>-297.30200000000002</v>
      </c>
      <c r="C173" s="1">
        <v>-82.9</v>
      </c>
      <c r="D173" s="1">
        <v>-0.04</v>
      </c>
      <c r="E173" s="1">
        <v>73.400000000000006</v>
      </c>
      <c r="F173" s="1">
        <v>-130.1</v>
      </c>
      <c r="G173" s="1">
        <v>-55.48</v>
      </c>
      <c r="H173" s="1">
        <v>-181.66</v>
      </c>
      <c r="J173" s="1"/>
      <c r="L173" s="1"/>
      <c r="N173" s="1"/>
      <c r="P173" s="1"/>
    </row>
    <row r="174" spans="1:16" x14ac:dyDescent="0.2">
      <c r="A174" s="4">
        <v>173</v>
      </c>
      <c r="B174" s="1">
        <v>-300.86799999999999</v>
      </c>
      <c r="C174" s="1">
        <v>-83.2</v>
      </c>
      <c r="D174" s="1">
        <v>-0.51</v>
      </c>
      <c r="E174" s="1">
        <v>75.900000000000006</v>
      </c>
      <c r="F174" s="1">
        <v>-129.80000000000001</v>
      </c>
      <c r="G174" s="1">
        <v>-52.13</v>
      </c>
      <c r="H174" s="1">
        <v>-182.18100000000001</v>
      </c>
      <c r="J174" s="1"/>
      <c r="L174" s="1"/>
      <c r="N174" s="1"/>
      <c r="P174" s="1"/>
    </row>
    <row r="175" spans="1:16" x14ac:dyDescent="0.2">
      <c r="A175" s="4">
        <v>174</v>
      </c>
      <c r="B175" s="1">
        <v>-299.17200000000003</v>
      </c>
      <c r="C175" s="1">
        <v>-83</v>
      </c>
      <c r="D175" s="1">
        <v>1.59</v>
      </c>
      <c r="E175" s="1">
        <v>78.2</v>
      </c>
      <c r="F175" s="1">
        <v>-128.5</v>
      </c>
      <c r="G175" s="1">
        <v>-49.5</v>
      </c>
      <c r="H175" s="1">
        <v>-181.369</v>
      </c>
      <c r="J175" s="1"/>
      <c r="L175" s="1"/>
      <c r="N175" s="1"/>
      <c r="P175" s="1"/>
    </row>
    <row r="176" spans="1:16" x14ac:dyDescent="0.2">
      <c r="A176" s="4">
        <v>175</v>
      </c>
      <c r="B176" s="1">
        <v>-297.39299999999997</v>
      </c>
      <c r="C176" s="1">
        <v>-82.7</v>
      </c>
      <c r="D176" s="1">
        <v>3.8</v>
      </c>
      <c r="E176" s="1">
        <v>80.7</v>
      </c>
      <c r="F176" s="1">
        <v>-127.7</v>
      </c>
      <c r="G176" s="1">
        <v>-46.33</v>
      </c>
      <c r="H176" s="1">
        <v>-183.35900000000001</v>
      </c>
      <c r="J176" s="1"/>
      <c r="L176" s="1"/>
      <c r="N176" s="1"/>
      <c r="P176" s="1"/>
    </row>
    <row r="177" spans="1:16" x14ac:dyDescent="0.2">
      <c r="A177" s="4">
        <v>176</v>
      </c>
      <c r="B177" s="1">
        <v>-293.68900000000002</v>
      </c>
      <c r="C177" s="1">
        <v>-82.6</v>
      </c>
      <c r="D177" s="1">
        <v>3.45</v>
      </c>
      <c r="E177" s="1">
        <v>83.1</v>
      </c>
      <c r="F177" s="1">
        <v>-129.19999999999999</v>
      </c>
      <c r="G177" s="1">
        <v>-47.6</v>
      </c>
      <c r="H177" s="1">
        <v>-182.43700000000001</v>
      </c>
      <c r="J177" s="1"/>
      <c r="L177" s="1"/>
      <c r="N177" s="1"/>
      <c r="P177" s="1"/>
    </row>
    <row r="178" spans="1:16" x14ac:dyDescent="0.2">
      <c r="A178" s="4">
        <v>177</v>
      </c>
      <c r="B178" s="1">
        <v>-294.54500000000002</v>
      </c>
      <c r="C178" s="1">
        <v>-81.900000000000006</v>
      </c>
      <c r="D178" s="1">
        <v>6.13</v>
      </c>
      <c r="E178" s="1">
        <v>83.4</v>
      </c>
      <c r="F178" s="1">
        <v>-126.1</v>
      </c>
      <c r="G178" s="1">
        <v>-49.68</v>
      </c>
      <c r="H178" s="1">
        <v>-181.55</v>
      </c>
      <c r="J178" s="1"/>
      <c r="L178" s="1"/>
      <c r="N178" s="1"/>
      <c r="P178" s="1"/>
    </row>
    <row r="179" spans="1:16" x14ac:dyDescent="0.2">
      <c r="A179" s="4">
        <v>178</v>
      </c>
      <c r="B179" s="1">
        <v>-291.13799999999998</v>
      </c>
      <c r="C179" s="1">
        <v>-82</v>
      </c>
      <c r="D179" s="1">
        <v>8.5500000000000007</v>
      </c>
      <c r="E179" s="1">
        <v>85</v>
      </c>
      <c r="F179" s="1">
        <v>-128.1</v>
      </c>
      <c r="G179" s="1">
        <v>-50.33</v>
      </c>
      <c r="H179" s="1">
        <v>-185.83699999999999</v>
      </c>
      <c r="J179" s="1"/>
      <c r="L179" s="1"/>
      <c r="N179" s="1"/>
      <c r="P179" s="1"/>
    </row>
    <row r="180" spans="1:16" x14ac:dyDescent="0.2">
      <c r="A180" s="4">
        <v>179</v>
      </c>
      <c r="B180" s="1">
        <v>-288.69900000000001</v>
      </c>
      <c r="C180" s="1">
        <v>-82.2</v>
      </c>
      <c r="D180" s="1">
        <v>10.92</v>
      </c>
      <c r="E180" s="1">
        <v>85.1</v>
      </c>
      <c r="F180" s="1">
        <v>-126.9</v>
      </c>
      <c r="G180" s="1">
        <v>-47.18</v>
      </c>
      <c r="H180" s="1">
        <v>-187.19900000000001</v>
      </c>
      <c r="J180" s="1"/>
      <c r="L180" s="1"/>
      <c r="N180" s="1"/>
      <c r="P180" s="1"/>
    </row>
    <row r="181" spans="1:16" x14ac:dyDescent="0.2">
      <c r="A181" s="4">
        <v>180</v>
      </c>
      <c r="B181" s="1">
        <v>-289.04399999999998</v>
      </c>
      <c r="C181" s="1">
        <v>-80.900000000000006</v>
      </c>
      <c r="D181" s="1">
        <v>13.84</v>
      </c>
      <c r="E181" s="1">
        <v>85.6</v>
      </c>
      <c r="F181" s="1">
        <v>-125.4</v>
      </c>
      <c r="G181" s="1">
        <v>-42.08</v>
      </c>
      <c r="H181" s="1">
        <v>-186.67400000000001</v>
      </c>
      <c r="J181" s="1"/>
      <c r="L181" s="1"/>
      <c r="N181" s="1"/>
      <c r="P181" s="1"/>
    </row>
    <row r="182" spans="1:16" x14ac:dyDescent="0.2">
      <c r="A182" s="4">
        <v>181</v>
      </c>
      <c r="B182" s="1">
        <v>-286.87900000000002</v>
      </c>
      <c r="C182" s="1">
        <v>-80.400000000000006</v>
      </c>
      <c r="D182" s="1">
        <v>17.079999999999998</v>
      </c>
      <c r="E182" s="1">
        <v>86.6</v>
      </c>
      <c r="F182" s="1">
        <v>-126.6</v>
      </c>
      <c r="G182" s="1">
        <v>-38.64</v>
      </c>
      <c r="H182" s="1">
        <v>-186.41499999999999</v>
      </c>
      <c r="J182" s="1"/>
      <c r="L182" s="1"/>
      <c r="N182" s="1"/>
      <c r="P182" s="1"/>
    </row>
    <row r="183" spans="1:16" x14ac:dyDescent="0.2">
      <c r="A183" s="4">
        <v>182</v>
      </c>
      <c r="B183" s="1">
        <v>-288.10700000000003</v>
      </c>
      <c r="C183" s="1">
        <v>-80.3</v>
      </c>
      <c r="D183" s="1">
        <v>19.32</v>
      </c>
      <c r="E183" s="1">
        <v>88.1</v>
      </c>
      <c r="F183" s="1">
        <v>-127</v>
      </c>
      <c r="G183" s="1">
        <v>-39.630000000000003</v>
      </c>
      <c r="H183" s="1">
        <v>-184.553</v>
      </c>
      <c r="J183" s="1"/>
      <c r="L183" s="1"/>
      <c r="N183" s="1"/>
      <c r="P183" s="1"/>
    </row>
    <row r="184" spans="1:16" x14ac:dyDescent="0.2">
      <c r="A184" s="4">
        <v>183</v>
      </c>
      <c r="B184" s="1">
        <v>-287.88400000000001</v>
      </c>
      <c r="C184" s="1">
        <v>-80</v>
      </c>
      <c r="D184" s="1">
        <v>19.420000000000002</v>
      </c>
      <c r="E184" s="1">
        <v>86.7</v>
      </c>
      <c r="F184" s="1">
        <v>-127.6</v>
      </c>
      <c r="G184" s="1">
        <v>-38.68</v>
      </c>
      <c r="H184" s="1">
        <v>-182.55600000000001</v>
      </c>
      <c r="J184" s="1"/>
      <c r="L184" s="1"/>
      <c r="N184" s="1"/>
      <c r="P184" s="1"/>
    </row>
    <row r="185" spans="1:16" x14ac:dyDescent="0.2">
      <c r="A185" s="4">
        <v>184</v>
      </c>
      <c r="B185" s="1">
        <v>-280.178</v>
      </c>
      <c r="C185" s="1">
        <v>-79.400000000000006</v>
      </c>
      <c r="D185" s="1">
        <v>21.97</v>
      </c>
      <c r="E185" s="1">
        <v>88.2</v>
      </c>
      <c r="F185" s="1">
        <v>-127.8</v>
      </c>
      <c r="G185" s="1">
        <v>-38.85</v>
      </c>
      <c r="H185" s="1">
        <v>-180.17500000000001</v>
      </c>
      <c r="J185" s="1"/>
      <c r="L185" s="1"/>
      <c r="N185" s="1"/>
      <c r="P185" s="1"/>
    </row>
    <row r="186" spans="1:16" x14ac:dyDescent="0.2">
      <c r="A186" s="4">
        <v>185</v>
      </c>
      <c r="B186" s="1">
        <v>-278.44600000000003</v>
      </c>
      <c r="C186" s="1">
        <v>-78.8</v>
      </c>
      <c r="D186" s="1">
        <v>21.71</v>
      </c>
      <c r="E186" s="1">
        <v>91.3</v>
      </c>
      <c r="F186" s="1">
        <v>-127.5</v>
      </c>
      <c r="G186" s="1">
        <v>-37.74</v>
      </c>
      <c r="H186" s="1">
        <v>-177.90700000000001</v>
      </c>
      <c r="J186" s="1"/>
      <c r="L186" s="1"/>
      <c r="N186" s="1"/>
      <c r="P186" s="1"/>
    </row>
    <row r="187" spans="1:16" x14ac:dyDescent="0.2">
      <c r="A187" s="4">
        <v>186</v>
      </c>
      <c r="B187" s="1">
        <v>-275.012</v>
      </c>
      <c r="C187" s="1">
        <v>-78.599999999999994</v>
      </c>
      <c r="D187" s="1">
        <v>20.69</v>
      </c>
      <c r="E187" s="1">
        <v>91.8</v>
      </c>
      <c r="F187" s="1">
        <v>-125.9</v>
      </c>
      <c r="G187" s="1">
        <v>-34.020000000000003</v>
      </c>
      <c r="H187" s="1">
        <v>-177.88300000000001</v>
      </c>
      <c r="J187" s="1"/>
      <c r="L187" s="1"/>
      <c r="N187" s="1"/>
      <c r="P187" s="1"/>
    </row>
    <row r="188" spans="1:16" x14ac:dyDescent="0.2">
      <c r="A188" s="4">
        <v>187</v>
      </c>
      <c r="B188" s="1">
        <v>-263.91899999999998</v>
      </c>
      <c r="C188" s="1">
        <v>-77.2</v>
      </c>
      <c r="D188" s="1">
        <v>22.87</v>
      </c>
      <c r="E188" s="1">
        <v>91</v>
      </c>
      <c r="F188" s="1">
        <v>-126.8</v>
      </c>
      <c r="G188" s="1">
        <v>-30.81</v>
      </c>
      <c r="H188" s="1">
        <v>-177.48</v>
      </c>
      <c r="J188" s="1"/>
      <c r="L188" s="1"/>
      <c r="N188" s="1"/>
      <c r="P188" s="1"/>
    </row>
    <row r="189" spans="1:16" x14ac:dyDescent="0.2">
      <c r="A189" s="4">
        <v>188</v>
      </c>
      <c r="B189" s="1">
        <v>-264.50599999999997</v>
      </c>
      <c r="C189" s="1">
        <v>-76.2</v>
      </c>
      <c r="D189" s="1">
        <v>20.52</v>
      </c>
      <c r="E189" s="1">
        <v>93.8</v>
      </c>
      <c r="F189" s="1">
        <v>-126.9</v>
      </c>
      <c r="G189" s="1">
        <v>-30.43</v>
      </c>
      <c r="H189" s="1">
        <v>-177.06700000000001</v>
      </c>
      <c r="J189" s="1"/>
      <c r="L189" s="1"/>
      <c r="N189" s="1"/>
      <c r="P189" s="1"/>
    </row>
    <row r="190" spans="1:16" x14ac:dyDescent="0.2">
      <c r="A190" s="4">
        <v>189</v>
      </c>
      <c r="B190" s="1">
        <v>-259.15199999999999</v>
      </c>
      <c r="C190" s="1">
        <v>-74</v>
      </c>
      <c r="D190" s="1">
        <v>17.850000000000001</v>
      </c>
      <c r="E190" s="1">
        <v>95.4</v>
      </c>
      <c r="F190" s="1">
        <v>-125.9</v>
      </c>
      <c r="G190" s="1">
        <v>-30.1</v>
      </c>
      <c r="H190" s="1">
        <v>-174.44</v>
      </c>
      <c r="J190" s="1"/>
      <c r="L190" s="1"/>
      <c r="N190" s="1"/>
      <c r="P190" s="1"/>
    </row>
    <row r="191" spans="1:16" x14ac:dyDescent="0.2">
      <c r="A191" s="4">
        <v>190</v>
      </c>
      <c r="B191" s="1">
        <v>-262.66500000000002</v>
      </c>
      <c r="C191" s="1">
        <v>-73.599999999999994</v>
      </c>
      <c r="D191" s="1">
        <v>15.68</v>
      </c>
      <c r="E191" s="1">
        <v>96</v>
      </c>
      <c r="F191" s="1">
        <v>-126.2</v>
      </c>
      <c r="G191" s="1">
        <v>-30.85</v>
      </c>
      <c r="H191" s="1">
        <v>-178.67500000000001</v>
      </c>
      <c r="J191" s="1"/>
      <c r="L191" s="1"/>
      <c r="N191" s="1"/>
      <c r="P191" s="1"/>
    </row>
    <row r="192" spans="1:16" x14ac:dyDescent="0.2">
      <c r="A192" s="4">
        <v>191</v>
      </c>
      <c r="B192" s="1">
        <v>-259.58999999999997</v>
      </c>
      <c r="C192" s="1">
        <v>-73.099999999999994</v>
      </c>
      <c r="D192" s="1">
        <v>13.35</v>
      </c>
      <c r="E192" s="1">
        <v>96.8</v>
      </c>
      <c r="F192" s="1">
        <v>-123.8</v>
      </c>
      <c r="G192" s="1">
        <v>-27.89</v>
      </c>
      <c r="H192" s="1">
        <v>-177.69499999999999</v>
      </c>
      <c r="J192" s="1"/>
      <c r="L192" s="1"/>
      <c r="N192" s="1"/>
      <c r="P192" s="1"/>
    </row>
    <row r="193" spans="1:16" x14ac:dyDescent="0.2">
      <c r="A193" s="4">
        <v>192</v>
      </c>
      <c r="B193" s="1">
        <v>-257.44200000000001</v>
      </c>
      <c r="C193" s="1">
        <v>-75</v>
      </c>
      <c r="D193" s="1">
        <v>12.68</v>
      </c>
      <c r="E193" s="1">
        <v>99.6</v>
      </c>
      <c r="F193" s="1">
        <v>-123.1</v>
      </c>
      <c r="G193" s="1">
        <v>-25.04</v>
      </c>
      <c r="H193" s="1">
        <v>-178.08099999999999</v>
      </c>
      <c r="J193" s="1"/>
      <c r="L193" s="1"/>
      <c r="N193" s="1"/>
      <c r="P193" s="1"/>
    </row>
    <row r="194" spans="1:16" x14ac:dyDescent="0.2">
      <c r="A194" s="4">
        <v>193</v>
      </c>
      <c r="B194" s="1">
        <v>-251.298</v>
      </c>
      <c r="C194" s="1">
        <v>-74.099999999999994</v>
      </c>
      <c r="D194" s="1">
        <v>11.05</v>
      </c>
      <c r="E194" s="1">
        <v>99.9</v>
      </c>
      <c r="F194" s="1">
        <v>-123</v>
      </c>
      <c r="G194" s="1">
        <v>-22.49</v>
      </c>
      <c r="H194" s="1">
        <v>-177.53299999999999</v>
      </c>
      <c r="J194" s="1"/>
      <c r="L194" s="1"/>
      <c r="N194" s="1"/>
      <c r="P194" s="1"/>
    </row>
    <row r="195" spans="1:16" x14ac:dyDescent="0.2">
      <c r="A195" s="4">
        <v>194</v>
      </c>
      <c r="B195" s="1">
        <v>-246.1</v>
      </c>
      <c r="C195" s="1">
        <v>-73.900000000000006</v>
      </c>
      <c r="D195" s="1">
        <v>11.54</v>
      </c>
      <c r="E195" s="1">
        <v>100.2</v>
      </c>
      <c r="F195" s="1">
        <v>-119.8</v>
      </c>
      <c r="G195" s="1">
        <v>-20.16</v>
      </c>
      <c r="H195" s="1">
        <v>-176.73400000000001</v>
      </c>
      <c r="J195" s="1"/>
      <c r="L195" s="1"/>
      <c r="N195" s="1"/>
      <c r="P195" s="1"/>
    </row>
    <row r="196" spans="1:16" x14ac:dyDescent="0.2">
      <c r="A196" s="4">
        <v>195</v>
      </c>
      <c r="B196" s="1">
        <v>-246.13900000000001</v>
      </c>
      <c r="C196" s="1">
        <v>-73.900000000000006</v>
      </c>
      <c r="D196" s="1">
        <v>8.58</v>
      </c>
      <c r="E196" s="1">
        <v>102.2</v>
      </c>
      <c r="F196" s="1">
        <v>-120.4</v>
      </c>
      <c r="G196" s="1">
        <v>-18.25</v>
      </c>
      <c r="H196" s="1">
        <v>-176.31299999999999</v>
      </c>
      <c r="J196" s="1"/>
      <c r="L196" s="1"/>
      <c r="N196" s="1"/>
      <c r="P196" s="1"/>
    </row>
    <row r="197" spans="1:16" x14ac:dyDescent="0.2">
      <c r="A197" s="4">
        <v>196</v>
      </c>
      <c r="B197" s="1">
        <v>-246.18199999999999</v>
      </c>
      <c r="C197" s="1">
        <v>-73.099999999999994</v>
      </c>
      <c r="D197" s="1">
        <v>6.73</v>
      </c>
      <c r="E197" s="1">
        <v>99.8</v>
      </c>
      <c r="F197" s="1">
        <v>-121.5</v>
      </c>
      <c r="G197" s="1">
        <v>-17.95</v>
      </c>
      <c r="H197" s="1">
        <v>-176.8</v>
      </c>
      <c r="J197" s="1"/>
      <c r="L197" s="1"/>
      <c r="N197" s="1"/>
      <c r="P197" s="1"/>
    </row>
    <row r="198" spans="1:16" x14ac:dyDescent="0.2">
      <c r="A198" s="4">
        <v>197</v>
      </c>
      <c r="B198" s="1">
        <v>-245.989</v>
      </c>
      <c r="C198" s="1">
        <v>-72</v>
      </c>
      <c r="D198" s="1">
        <v>9.18</v>
      </c>
      <c r="E198" s="1">
        <v>103.1</v>
      </c>
      <c r="F198" s="1">
        <v>-121.9</v>
      </c>
      <c r="G198" s="1">
        <v>-15.03</v>
      </c>
      <c r="H198" s="1">
        <v>-174.703</v>
      </c>
      <c r="J198" s="1"/>
      <c r="L198" s="1"/>
      <c r="N198" s="1"/>
      <c r="P198" s="1"/>
    </row>
    <row r="199" spans="1:16" x14ac:dyDescent="0.2">
      <c r="A199" s="4">
        <v>198</v>
      </c>
      <c r="B199" s="1">
        <v>-242.63800000000001</v>
      </c>
      <c r="C199" s="1">
        <v>-70.599999999999994</v>
      </c>
      <c r="D199" s="1">
        <v>11.6</v>
      </c>
      <c r="E199" s="1">
        <v>106.3</v>
      </c>
      <c r="F199" s="1">
        <v>-122.6</v>
      </c>
      <c r="G199" s="1">
        <v>-11.77</v>
      </c>
      <c r="H199" s="1">
        <v>-173.71799999999999</v>
      </c>
      <c r="J199" s="1"/>
      <c r="L199" s="1"/>
      <c r="N199" s="1"/>
      <c r="P199" s="1"/>
    </row>
    <row r="200" spans="1:16" x14ac:dyDescent="0.2">
      <c r="A200" s="4">
        <v>199</v>
      </c>
      <c r="B200" s="1">
        <v>-240.61799999999999</v>
      </c>
      <c r="C200" s="1">
        <v>-70</v>
      </c>
      <c r="D200" s="1">
        <v>10.63</v>
      </c>
      <c r="E200" s="1">
        <v>105.9</v>
      </c>
      <c r="F200" s="1">
        <v>-123.1</v>
      </c>
      <c r="G200" s="1">
        <v>-8.58</v>
      </c>
      <c r="H200" s="1">
        <v>-173.19300000000001</v>
      </c>
      <c r="J200" s="1"/>
      <c r="L200" s="1"/>
      <c r="N200" s="1"/>
      <c r="P200" s="1"/>
    </row>
    <row r="201" spans="1:16" x14ac:dyDescent="0.2">
      <c r="A201" s="4">
        <v>200</v>
      </c>
      <c r="B201" s="1">
        <v>-237.68899999999999</v>
      </c>
      <c r="C201" s="1">
        <v>-72</v>
      </c>
      <c r="D201" s="1">
        <v>13.11</v>
      </c>
      <c r="E201" s="1">
        <v>104</v>
      </c>
      <c r="F201" s="1">
        <v>-123</v>
      </c>
      <c r="G201" s="1">
        <v>-9.61</v>
      </c>
      <c r="H201" s="1">
        <v>-170.786</v>
      </c>
      <c r="J201" s="1"/>
      <c r="L201" s="1"/>
      <c r="N201" s="1"/>
      <c r="P201" s="1"/>
    </row>
    <row r="202" spans="1:16" x14ac:dyDescent="0.2">
      <c r="A202" s="4">
        <v>201</v>
      </c>
      <c r="B202" s="1">
        <v>-236.435</v>
      </c>
      <c r="C202" s="1">
        <v>-70.7</v>
      </c>
      <c r="D202" s="1">
        <v>16.05</v>
      </c>
      <c r="E202" s="1">
        <v>104.7</v>
      </c>
      <c r="F202" s="1">
        <v>-124.5</v>
      </c>
      <c r="G202" s="1">
        <v>-6.6</v>
      </c>
      <c r="H202" s="1">
        <v>-168.29400000000001</v>
      </c>
      <c r="J202" s="1"/>
      <c r="L202" s="1"/>
      <c r="N202" s="1"/>
      <c r="P202" s="1"/>
    </row>
    <row r="203" spans="1:16" x14ac:dyDescent="0.2">
      <c r="A203" s="4">
        <v>202</v>
      </c>
      <c r="B203" s="1">
        <v>-235.58799999999999</v>
      </c>
      <c r="C203" s="1">
        <v>-70.3</v>
      </c>
      <c r="D203" s="1">
        <v>19.100000000000001</v>
      </c>
      <c r="E203" s="1">
        <v>103.9</v>
      </c>
      <c r="F203" s="1">
        <v>-122.8</v>
      </c>
      <c r="G203" s="1">
        <v>-3.16</v>
      </c>
      <c r="H203" s="1">
        <v>-166.137</v>
      </c>
      <c r="J203" s="1"/>
      <c r="L203" s="1"/>
      <c r="N203" s="1"/>
      <c r="P203" s="1"/>
    </row>
    <row r="204" spans="1:16" x14ac:dyDescent="0.2">
      <c r="A204" s="4">
        <v>203</v>
      </c>
      <c r="B204" s="1">
        <v>-230.43</v>
      </c>
      <c r="C204" s="1">
        <v>-70.2</v>
      </c>
      <c r="D204" s="1">
        <v>19.21</v>
      </c>
      <c r="E204" s="1">
        <v>107</v>
      </c>
      <c r="F204" s="1">
        <v>-122.7</v>
      </c>
      <c r="G204" s="1">
        <v>-0.57999999999999996</v>
      </c>
      <c r="H204" s="1">
        <v>-169.10400000000001</v>
      </c>
      <c r="J204" s="1"/>
      <c r="L204" s="1"/>
      <c r="N204" s="1"/>
      <c r="P204" s="1"/>
    </row>
    <row r="205" spans="1:16" x14ac:dyDescent="0.2">
      <c r="A205" s="4">
        <v>204</v>
      </c>
      <c r="B205" s="1">
        <v>-222.91900000000001</v>
      </c>
      <c r="C205" s="1">
        <v>-69.400000000000006</v>
      </c>
      <c r="D205" s="1">
        <v>18.61</v>
      </c>
      <c r="E205" s="1">
        <v>110.2</v>
      </c>
      <c r="F205" s="1">
        <v>-123.2</v>
      </c>
      <c r="G205" s="1">
        <v>-1.47</v>
      </c>
      <c r="H205" s="1">
        <v>-170.71</v>
      </c>
      <c r="J205" s="1"/>
      <c r="L205" s="1"/>
      <c r="N205" s="1"/>
      <c r="P205" s="1"/>
    </row>
    <row r="206" spans="1:16" x14ac:dyDescent="0.2">
      <c r="A206" s="4">
        <v>205</v>
      </c>
      <c r="B206" s="1">
        <v>-224.21899999999999</v>
      </c>
      <c r="C206" s="1">
        <v>-68.8</v>
      </c>
      <c r="D206" s="1">
        <v>18.55</v>
      </c>
      <c r="E206" s="1">
        <v>113.1</v>
      </c>
      <c r="F206" s="1">
        <v>-122.1</v>
      </c>
      <c r="G206" s="1">
        <v>-0.95</v>
      </c>
      <c r="H206" s="1">
        <v>-171.18299999999999</v>
      </c>
      <c r="J206" s="1"/>
      <c r="L206" s="1"/>
      <c r="N206" s="1"/>
      <c r="P206" s="1"/>
    </row>
    <row r="207" spans="1:16" x14ac:dyDescent="0.2">
      <c r="A207" s="4">
        <v>206</v>
      </c>
      <c r="B207" s="1">
        <v>-220.029</v>
      </c>
      <c r="C207" s="1">
        <v>-68.7</v>
      </c>
      <c r="D207" s="1">
        <v>18.98</v>
      </c>
      <c r="E207" s="1">
        <v>113.8</v>
      </c>
      <c r="F207" s="1">
        <v>-125.3</v>
      </c>
      <c r="G207" s="1">
        <v>1.88</v>
      </c>
      <c r="H207" s="1">
        <v>-173.16300000000001</v>
      </c>
      <c r="J207" s="1"/>
      <c r="L207" s="1"/>
      <c r="N207" s="1"/>
      <c r="P207" s="1"/>
    </row>
    <row r="208" spans="1:16" x14ac:dyDescent="0.2">
      <c r="A208" s="4">
        <v>207</v>
      </c>
      <c r="B208" s="1">
        <v>-218.9</v>
      </c>
      <c r="C208" s="1">
        <v>-68.8</v>
      </c>
      <c r="D208" s="1">
        <v>21.63</v>
      </c>
      <c r="E208" s="1">
        <v>112.6</v>
      </c>
      <c r="F208" s="1">
        <v>-125.4</v>
      </c>
      <c r="G208" s="1">
        <v>5.62</v>
      </c>
      <c r="H208" s="1">
        <v>-171.227</v>
      </c>
      <c r="J208" s="1"/>
      <c r="L208" s="1"/>
      <c r="N208" s="1"/>
      <c r="P208" s="1"/>
    </row>
    <row r="209" spans="1:16" x14ac:dyDescent="0.2">
      <c r="A209" s="4">
        <v>208</v>
      </c>
      <c r="B209" s="1">
        <v>-210.256</v>
      </c>
      <c r="C209" s="1">
        <v>-67.8</v>
      </c>
      <c r="D209" s="1">
        <v>22.48</v>
      </c>
      <c r="E209" s="1">
        <v>114.7</v>
      </c>
      <c r="F209" s="1">
        <v>-125.3</v>
      </c>
      <c r="G209" s="1">
        <v>8.6999999999999993</v>
      </c>
      <c r="H209" s="1">
        <v>-171.58199999999999</v>
      </c>
      <c r="J209" s="1"/>
      <c r="L209" s="1"/>
      <c r="N209" s="1"/>
      <c r="P209" s="1"/>
    </row>
    <row r="210" spans="1:16" x14ac:dyDescent="0.2">
      <c r="A210" s="4">
        <v>209</v>
      </c>
      <c r="B210" s="1">
        <v>-207.334</v>
      </c>
      <c r="C210" s="1">
        <v>-67.8</v>
      </c>
      <c r="D210" s="1">
        <v>24.54</v>
      </c>
      <c r="E210" s="1">
        <v>117.5</v>
      </c>
      <c r="F210" s="1">
        <v>-124.4</v>
      </c>
      <c r="G210" s="1">
        <v>7.19</v>
      </c>
      <c r="H210" s="1">
        <v>-167.64400000000001</v>
      </c>
      <c r="J210" s="1"/>
      <c r="L210" s="1"/>
      <c r="N210" s="1"/>
      <c r="P210" s="1"/>
    </row>
    <row r="211" spans="1:16" x14ac:dyDescent="0.2">
      <c r="A211" s="4">
        <v>210</v>
      </c>
      <c r="B211" s="1">
        <v>-205.95599999999999</v>
      </c>
      <c r="C211" s="1">
        <v>-67.400000000000006</v>
      </c>
      <c r="D211" s="1">
        <v>26.69</v>
      </c>
      <c r="E211" s="1">
        <v>118.9</v>
      </c>
      <c r="F211" s="1">
        <v>-125</v>
      </c>
      <c r="G211" s="1">
        <v>10.27</v>
      </c>
      <c r="H211" s="1">
        <v>-163.90600000000001</v>
      </c>
      <c r="J211" s="1"/>
      <c r="L211" s="1"/>
      <c r="N211" s="1"/>
      <c r="P211" s="1"/>
    </row>
    <row r="212" spans="1:16" x14ac:dyDescent="0.2">
      <c r="A212" s="4">
        <v>211</v>
      </c>
      <c r="B212" s="1">
        <v>-206.91399999999999</v>
      </c>
      <c r="C212" s="1">
        <v>-67.3</v>
      </c>
      <c r="D212" s="1">
        <v>29.57</v>
      </c>
      <c r="E212" s="1">
        <v>119</v>
      </c>
      <c r="F212" s="1">
        <v>-124.5</v>
      </c>
      <c r="G212" s="1">
        <v>12.69</v>
      </c>
      <c r="H212" s="1">
        <v>-162.05600000000001</v>
      </c>
      <c r="J212" s="1"/>
      <c r="L212" s="1"/>
      <c r="N212" s="1"/>
      <c r="P212" s="1"/>
    </row>
    <row r="213" spans="1:16" x14ac:dyDescent="0.2">
      <c r="A213" s="4">
        <v>212</v>
      </c>
      <c r="B213" s="1">
        <v>-189.303</v>
      </c>
      <c r="C213" s="1">
        <v>-67.3</v>
      </c>
      <c r="D213" s="1">
        <v>32.479999999999997</v>
      </c>
      <c r="E213" s="1">
        <v>122</v>
      </c>
      <c r="F213" s="1">
        <v>-123.3</v>
      </c>
      <c r="G213" s="1">
        <v>15.65</v>
      </c>
      <c r="H213" s="1">
        <v>-163.01</v>
      </c>
      <c r="J213" s="1"/>
      <c r="L213" s="1"/>
      <c r="N213" s="1"/>
      <c r="P213" s="1"/>
    </row>
    <row r="214" spans="1:16" x14ac:dyDescent="0.2">
      <c r="A214" s="4">
        <v>213</v>
      </c>
      <c r="B214" s="1">
        <v>-184.16</v>
      </c>
      <c r="C214" s="1">
        <v>-68.900000000000006</v>
      </c>
      <c r="D214" s="1">
        <v>33.130000000000003</v>
      </c>
      <c r="E214" s="1">
        <v>124.9</v>
      </c>
      <c r="F214" s="1">
        <v>-123</v>
      </c>
      <c r="G214" s="1">
        <v>13.84</v>
      </c>
      <c r="H214" s="1">
        <v>-162.81200000000001</v>
      </c>
      <c r="J214" s="1"/>
      <c r="L214" s="1"/>
      <c r="N214" s="1"/>
      <c r="P214" s="1"/>
    </row>
    <row r="215" spans="1:16" x14ac:dyDescent="0.2">
      <c r="A215" s="4">
        <v>214</v>
      </c>
      <c r="B215" s="1">
        <v>-178.58099999999999</v>
      </c>
      <c r="C215" s="1">
        <v>-69.5</v>
      </c>
      <c r="D215" s="1">
        <v>35.11</v>
      </c>
      <c r="E215" s="1">
        <v>123.3</v>
      </c>
      <c r="F215" s="1">
        <v>-122.7</v>
      </c>
      <c r="G215" s="1">
        <v>13.91</v>
      </c>
      <c r="H215" s="1">
        <v>-159.584</v>
      </c>
      <c r="J215" s="1"/>
      <c r="L215" s="1"/>
      <c r="N215" s="1"/>
      <c r="P215" s="1"/>
    </row>
    <row r="216" spans="1:16" x14ac:dyDescent="0.2">
      <c r="A216" s="4">
        <v>215</v>
      </c>
      <c r="B216" s="1">
        <v>-180.124</v>
      </c>
      <c r="C216" s="1">
        <v>-69.2</v>
      </c>
      <c r="D216" s="1">
        <v>37.93</v>
      </c>
      <c r="E216" s="1">
        <v>120.8</v>
      </c>
      <c r="F216" s="1">
        <v>-123</v>
      </c>
      <c r="G216" s="1">
        <v>16.760000000000002</v>
      </c>
      <c r="H216" s="1">
        <v>-157.54300000000001</v>
      </c>
      <c r="J216" s="1"/>
      <c r="L216" s="1"/>
      <c r="N216" s="1"/>
      <c r="P216" s="1"/>
    </row>
    <row r="217" spans="1:16" x14ac:dyDescent="0.2">
      <c r="A217" s="4">
        <v>216</v>
      </c>
      <c r="B217" s="1">
        <v>-180.31899999999999</v>
      </c>
      <c r="C217" s="1">
        <v>-69.2</v>
      </c>
      <c r="D217" s="1">
        <v>37.19</v>
      </c>
      <c r="E217" s="1">
        <v>123.6</v>
      </c>
      <c r="F217" s="1">
        <v>-122.9</v>
      </c>
      <c r="G217" s="1">
        <v>18.68</v>
      </c>
      <c r="H217" s="1">
        <v>-158.66900000000001</v>
      </c>
      <c r="J217" s="1"/>
      <c r="L217" s="1"/>
      <c r="N217" s="1"/>
      <c r="P217" s="1"/>
    </row>
    <row r="218" spans="1:16" x14ac:dyDescent="0.2">
      <c r="A218" s="4">
        <v>217</v>
      </c>
      <c r="B218" s="1">
        <v>-182.667</v>
      </c>
      <c r="C218" s="1">
        <v>-69.3</v>
      </c>
      <c r="D218" s="1">
        <v>39.799999999999997</v>
      </c>
      <c r="E218" s="1">
        <v>125.1</v>
      </c>
      <c r="F218" s="1">
        <v>-122.7</v>
      </c>
      <c r="G218" s="1">
        <v>19.23</v>
      </c>
      <c r="H218" s="1">
        <v>-159.977</v>
      </c>
      <c r="J218" s="1"/>
      <c r="L218" s="1"/>
      <c r="N218" s="1"/>
      <c r="P218" s="1"/>
    </row>
    <row r="219" spans="1:16" x14ac:dyDescent="0.2">
      <c r="A219" s="4">
        <v>218</v>
      </c>
      <c r="B219" s="1">
        <v>-180.04499999999999</v>
      </c>
      <c r="C219" s="1">
        <v>-69.5</v>
      </c>
      <c r="D219" s="1">
        <v>39.229999999999997</v>
      </c>
      <c r="E219" s="1">
        <v>125.3</v>
      </c>
      <c r="F219" s="1">
        <v>-120.9</v>
      </c>
      <c r="G219" s="1">
        <v>18.34</v>
      </c>
      <c r="H219" s="1">
        <v>-157.63</v>
      </c>
      <c r="J219" s="1"/>
      <c r="L219" s="1"/>
      <c r="N219" s="1"/>
      <c r="P219" s="1"/>
    </row>
    <row r="220" spans="1:16" x14ac:dyDescent="0.2">
      <c r="A220" s="4">
        <v>219</v>
      </c>
      <c r="B220" s="1">
        <v>-176.77799999999999</v>
      </c>
      <c r="C220" s="1">
        <v>-69.2</v>
      </c>
      <c r="D220" s="1">
        <v>40.869999999999997</v>
      </c>
      <c r="E220" s="1">
        <v>128.19999999999999</v>
      </c>
      <c r="F220" s="1">
        <v>-120.7</v>
      </c>
      <c r="G220" s="1">
        <v>18.600000000000001</v>
      </c>
      <c r="H220" s="1">
        <v>-157.566</v>
      </c>
      <c r="J220" s="1"/>
      <c r="L220" s="1"/>
      <c r="N220" s="1"/>
      <c r="P220" s="1"/>
    </row>
    <row r="221" spans="1:16" x14ac:dyDescent="0.2">
      <c r="A221" s="4">
        <v>220</v>
      </c>
      <c r="B221" s="1">
        <v>-180.85499999999999</v>
      </c>
      <c r="C221" s="1">
        <v>-68.599999999999994</v>
      </c>
      <c r="D221" s="1">
        <v>38.21</v>
      </c>
      <c r="E221" s="1">
        <v>133.80000000000001</v>
      </c>
      <c r="F221" s="1">
        <v>-120.5</v>
      </c>
      <c r="G221" s="1">
        <v>18.09</v>
      </c>
      <c r="H221" s="1">
        <v>-155.26300000000001</v>
      </c>
      <c r="J221" s="1"/>
      <c r="L221" s="1"/>
      <c r="N221" s="1"/>
      <c r="P221" s="1"/>
    </row>
    <row r="222" spans="1:16" x14ac:dyDescent="0.2">
      <c r="A222" s="4">
        <v>221</v>
      </c>
      <c r="B222" s="1">
        <v>-182.33699999999999</v>
      </c>
      <c r="C222" s="1">
        <v>-68.8</v>
      </c>
      <c r="D222" s="1">
        <v>40.340000000000003</v>
      </c>
      <c r="E222" s="1">
        <v>137.5</v>
      </c>
      <c r="F222" s="1">
        <v>-121</v>
      </c>
      <c r="G222" s="1">
        <v>16.899999999999999</v>
      </c>
      <c r="H222" s="1">
        <v>-155.41900000000001</v>
      </c>
      <c r="J222" s="1"/>
      <c r="L222" s="1"/>
      <c r="N222" s="1"/>
      <c r="P222" s="1"/>
    </row>
    <row r="223" spans="1:16" x14ac:dyDescent="0.2">
      <c r="A223" s="4">
        <v>222</v>
      </c>
      <c r="B223" s="1">
        <v>-181.434</v>
      </c>
      <c r="C223" s="1">
        <v>-68.599999999999994</v>
      </c>
      <c r="D223" s="1">
        <v>42.32</v>
      </c>
      <c r="E223" s="1">
        <v>138.19999999999999</v>
      </c>
      <c r="F223" s="1">
        <v>-122.1</v>
      </c>
      <c r="G223" s="1">
        <v>19.75</v>
      </c>
      <c r="H223" s="1">
        <v>-153.39599999999999</v>
      </c>
      <c r="J223" s="1"/>
      <c r="L223" s="1"/>
      <c r="N223" s="1"/>
      <c r="P223" s="1"/>
    </row>
    <row r="224" spans="1:16" x14ac:dyDescent="0.2">
      <c r="A224" s="4">
        <v>223</v>
      </c>
      <c r="B224" s="1">
        <v>-177.70699999999999</v>
      </c>
      <c r="C224" s="1">
        <v>-67.8</v>
      </c>
      <c r="D224" s="1">
        <v>44.49</v>
      </c>
      <c r="E224" s="1">
        <v>139.69999999999999</v>
      </c>
      <c r="F224" s="1">
        <v>-121.9</v>
      </c>
      <c r="G224" s="1">
        <v>23.77</v>
      </c>
      <c r="H224" s="1">
        <v>-150.815</v>
      </c>
      <c r="J224" s="1"/>
      <c r="L224" s="1"/>
      <c r="N224" s="1"/>
      <c r="P224" s="1"/>
    </row>
    <row r="225" spans="1:16" x14ac:dyDescent="0.2">
      <c r="A225" s="4">
        <v>224</v>
      </c>
      <c r="B225" s="1">
        <v>-177.32900000000001</v>
      </c>
      <c r="C225" s="1">
        <v>-67.5</v>
      </c>
      <c r="D225" s="1">
        <v>47.42</v>
      </c>
      <c r="E225" s="1">
        <v>143.19999999999999</v>
      </c>
      <c r="F225" s="1">
        <v>-120.2</v>
      </c>
      <c r="G225" s="1">
        <v>26.54</v>
      </c>
      <c r="H225" s="1">
        <v>-151.37</v>
      </c>
      <c r="J225" s="1"/>
      <c r="L225" s="1"/>
      <c r="N225" s="1"/>
      <c r="P225" s="1"/>
    </row>
    <row r="226" spans="1:16" x14ac:dyDescent="0.2">
      <c r="A226" s="4">
        <v>225</v>
      </c>
      <c r="B226" s="1">
        <v>-175.80199999999999</v>
      </c>
      <c r="C226" s="1">
        <v>-67.599999999999994</v>
      </c>
      <c r="D226" s="1">
        <v>49.89</v>
      </c>
      <c r="E226" s="1">
        <v>143.9</v>
      </c>
      <c r="F226" s="1">
        <v>-120.4</v>
      </c>
      <c r="G226" s="1">
        <v>22.65</v>
      </c>
      <c r="H226" s="1">
        <v>-152.46199999999999</v>
      </c>
      <c r="J226" s="1"/>
      <c r="L226" s="1"/>
      <c r="N226" s="1"/>
      <c r="P226" s="1"/>
    </row>
    <row r="227" spans="1:16" x14ac:dyDescent="0.2">
      <c r="A227" s="4">
        <v>226</v>
      </c>
      <c r="B227" s="1">
        <v>-176.45699999999999</v>
      </c>
      <c r="C227" s="1">
        <v>-67.8</v>
      </c>
      <c r="D227" s="1">
        <v>52.48</v>
      </c>
      <c r="E227" s="1">
        <v>145</v>
      </c>
      <c r="F227" s="1">
        <v>-120.3</v>
      </c>
      <c r="G227" s="1">
        <v>25.87</v>
      </c>
      <c r="H227" s="1">
        <v>-150.31</v>
      </c>
      <c r="J227" s="1"/>
      <c r="L227" s="1"/>
      <c r="N227" s="1"/>
      <c r="P227" s="1"/>
    </row>
    <row r="228" spans="1:16" x14ac:dyDescent="0.2">
      <c r="A228" s="4">
        <v>227</v>
      </c>
      <c r="B228" s="1">
        <v>-176.375</v>
      </c>
      <c r="C228" s="1">
        <v>-67.5</v>
      </c>
      <c r="D228" s="1">
        <v>54.7</v>
      </c>
      <c r="E228" s="1">
        <v>145.5</v>
      </c>
      <c r="F228" s="1">
        <v>-120.5</v>
      </c>
      <c r="G228" s="1">
        <v>28.49</v>
      </c>
      <c r="H228" s="1">
        <v>-148.96199999999999</v>
      </c>
      <c r="J228" s="1"/>
      <c r="L228" s="1"/>
      <c r="N228" s="1"/>
      <c r="P228" s="1"/>
    </row>
    <row r="229" spans="1:16" x14ac:dyDescent="0.2">
      <c r="A229" s="4">
        <v>228</v>
      </c>
      <c r="B229" s="1">
        <v>-175.167</v>
      </c>
      <c r="C229" s="1">
        <v>-67.099999999999994</v>
      </c>
      <c r="D229" s="1">
        <v>57.8</v>
      </c>
      <c r="E229" s="1">
        <v>146</v>
      </c>
      <c r="F229" s="1">
        <v>-120.1</v>
      </c>
      <c r="G229" s="1">
        <v>32.369999999999997</v>
      </c>
      <c r="H229" s="1">
        <v>-146.91</v>
      </c>
      <c r="J229" s="1"/>
      <c r="L229" s="1"/>
      <c r="N229" s="1"/>
      <c r="P229" s="1"/>
    </row>
    <row r="230" spans="1:16" x14ac:dyDescent="0.2">
      <c r="A230" s="4">
        <v>229</v>
      </c>
      <c r="B230" s="1">
        <v>-175.53700000000001</v>
      </c>
      <c r="C230" s="1">
        <v>-66.599999999999994</v>
      </c>
      <c r="D230" s="1">
        <v>59.91</v>
      </c>
      <c r="E230" s="1">
        <v>147.19999999999999</v>
      </c>
      <c r="F230" s="1">
        <v>-119.9</v>
      </c>
      <c r="G230" s="1">
        <v>35.71</v>
      </c>
      <c r="H230" s="1">
        <v>-149.61600000000001</v>
      </c>
      <c r="J230" s="1"/>
      <c r="L230" s="1"/>
      <c r="N230" s="1"/>
      <c r="P230" s="1"/>
    </row>
    <row r="231" spans="1:16" x14ac:dyDescent="0.2">
      <c r="A231" s="4">
        <v>230</v>
      </c>
      <c r="B231" s="1">
        <v>-174.898</v>
      </c>
      <c r="C231" s="1">
        <v>-66.5</v>
      </c>
      <c r="D231" s="1">
        <v>63</v>
      </c>
      <c r="E231" s="1">
        <v>145.80000000000001</v>
      </c>
      <c r="F231" s="1">
        <v>-118.9</v>
      </c>
      <c r="G231" s="1">
        <v>38.79</v>
      </c>
      <c r="H231" s="1">
        <v>-152.483</v>
      </c>
      <c r="J231" s="1"/>
      <c r="L231" s="1"/>
      <c r="N231" s="1"/>
      <c r="P231" s="1"/>
    </row>
    <row r="232" spans="1:16" x14ac:dyDescent="0.2">
      <c r="A232" s="4">
        <v>231</v>
      </c>
      <c r="B232" s="1">
        <v>-170.19300000000001</v>
      </c>
      <c r="C232" s="1">
        <v>-66.099999999999994</v>
      </c>
      <c r="D232" s="1">
        <v>64.88</v>
      </c>
      <c r="E232" s="1">
        <v>145.4</v>
      </c>
      <c r="F232" s="1">
        <v>-118.4</v>
      </c>
      <c r="G232" s="1">
        <v>42.22</v>
      </c>
      <c r="H232" s="1">
        <v>-155.846</v>
      </c>
      <c r="J232" s="1"/>
      <c r="L232" s="1"/>
      <c r="N232" s="1"/>
      <c r="P232" s="1"/>
    </row>
    <row r="233" spans="1:16" x14ac:dyDescent="0.2">
      <c r="A233" s="4">
        <v>232</v>
      </c>
      <c r="B233" s="1">
        <v>-170.61699999999999</v>
      </c>
      <c r="C233" s="1">
        <v>-65.2</v>
      </c>
      <c r="D233" s="1">
        <v>66.2</v>
      </c>
      <c r="E233" s="1">
        <v>145.4</v>
      </c>
      <c r="F233" s="1">
        <v>-117.2</v>
      </c>
      <c r="G233" s="1">
        <v>45.58</v>
      </c>
      <c r="H233" s="1">
        <v>-151.59800000000001</v>
      </c>
      <c r="J233" s="1"/>
      <c r="L233" s="1"/>
      <c r="N233" s="1"/>
      <c r="P233" s="1"/>
    </row>
    <row r="234" spans="1:16" x14ac:dyDescent="0.2">
      <c r="A234" s="4">
        <v>233</v>
      </c>
      <c r="B234" s="1">
        <v>-171.94900000000001</v>
      </c>
      <c r="C234" s="1">
        <v>-64.2</v>
      </c>
      <c r="D234" s="1">
        <v>65.599999999999994</v>
      </c>
      <c r="E234" s="1">
        <v>147.1</v>
      </c>
      <c r="F234" s="1">
        <v>-118.9</v>
      </c>
      <c r="G234" s="1">
        <v>48.99</v>
      </c>
      <c r="H234" s="1">
        <v>-147.41300000000001</v>
      </c>
      <c r="J234" s="1"/>
      <c r="L234" s="1"/>
      <c r="N234" s="1"/>
      <c r="P234" s="1"/>
    </row>
    <row r="235" spans="1:16" x14ac:dyDescent="0.2">
      <c r="A235" s="4">
        <v>234</v>
      </c>
      <c r="B235" s="1">
        <v>-172.16300000000001</v>
      </c>
      <c r="C235" s="1">
        <v>-63.5</v>
      </c>
      <c r="D235" s="1">
        <v>68.180000000000007</v>
      </c>
      <c r="E235" s="1">
        <v>147</v>
      </c>
      <c r="F235" s="1">
        <v>-118.2</v>
      </c>
      <c r="G235" s="1">
        <v>52.3</v>
      </c>
      <c r="H235" s="1">
        <v>-148.62799999999999</v>
      </c>
      <c r="J235" s="1"/>
      <c r="L235" s="1"/>
      <c r="N235" s="1"/>
      <c r="P235" s="1"/>
    </row>
    <row r="236" spans="1:16" x14ac:dyDescent="0.2">
      <c r="A236" s="4">
        <v>235</v>
      </c>
      <c r="B236" s="1">
        <v>-170.559</v>
      </c>
      <c r="C236" s="1">
        <v>-63.3</v>
      </c>
      <c r="D236" s="1">
        <v>70.099999999999994</v>
      </c>
      <c r="E236" s="1">
        <v>147.80000000000001</v>
      </c>
      <c r="F236" s="1">
        <v>-118.6</v>
      </c>
      <c r="G236" s="1">
        <v>55.46</v>
      </c>
      <c r="H236" s="1">
        <v>-147.24700000000001</v>
      </c>
      <c r="J236" s="1"/>
      <c r="L236" s="1"/>
      <c r="N236" s="1"/>
      <c r="P236" s="1"/>
    </row>
    <row r="237" spans="1:16" x14ac:dyDescent="0.2">
      <c r="A237" s="4">
        <v>236</v>
      </c>
      <c r="B237" s="1">
        <v>-168.501</v>
      </c>
      <c r="C237" s="1">
        <v>-62.2</v>
      </c>
      <c r="D237" s="1">
        <v>71.61</v>
      </c>
      <c r="E237" s="1">
        <v>147.1</v>
      </c>
      <c r="F237" s="1">
        <v>-117.5</v>
      </c>
      <c r="G237" s="1">
        <v>59.46</v>
      </c>
      <c r="H237" s="1">
        <v>-147.24</v>
      </c>
      <c r="J237" s="1"/>
      <c r="L237" s="1"/>
      <c r="N237" s="1"/>
      <c r="P237" s="1"/>
    </row>
    <row r="238" spans="1:16" x14ac:dyDescent="0.2">
      <c r="A238" s="4">
        <v>237</v>
      </c>
      <c r="B238" s="1">
        <v>-166.34200000000001</v>
      </c>
      <c r="C238" s="1">
        <v>-61.5</v>
      </c>
      <c r="D238" s="1">
        <v>73.84</v>
      </c>
      <c r="E238" s="1">
        <v>147.30000000000001</v>
      </c>
      <c r="F238" s="1">
        <v>-115.4</v>
      </c>
      <c r="G238" s="1">
        <v>60.1</v>
      </c>
      <c r="H238" s="1">
        <v>-145.94300000000001</v>
      </c>
      <c r="J238" s="1"/>
      <c r="L238" s="1"/>
      <c r="N238" s="1"/>
      <c r="P238" s="1"/>
    </row>
    <row r="239" spans="1:16" x14ac:dyDescent="0.2">
      <c r="A239" s="4">
        <v>238</v>
      </c>
      <c r="B239" s="1">
        <v>-161.99199999999999</v>
      </c>
      <c r="C239" s="1">
        <v>-60.8</v>
      </c>
      <c r="D239" s="1">
        <v>76.81</v>
      </c>
      <c r="E239" s="1">
        <v>148.5</v>
      </c>
      <c r="F239" s="1">
        <v>-115</v>
      </c>
      <c r="G239" s="1">
        <v>63.96</v>
      </c>
      <c r="H239" s="1">
        <v>-146.01</v>
      </c>
      <c r="J239" s="1"/>
      <c r="L239" s="1"/>
      <c r="N239" s="1"/>
      <c r="P239" s="1"/>
    </row>
    <row r="240" spans="1:16" x14ac:dyDescent="0.2">
      <c r="A240" s="4">
        <v>239</v>
      </c>
      <c r="B240" s="1">
        <v>-160.06</v>
      </c>
      <c r="C240" s="1">
        <v>-60.1</v>
      </c>
      <c r="D240" s="1">
        <v>76.239999999999995</v>
      </c>
      <c r="E240" s="1">
        <v>149.1</v>
      </c>
      <c r="F240" s="1">
        <v>-115</v>
      </c>
      <c r="G240" s="1">
        <v>65.39</v>
      </c>
      <c r="H240" s="1">
        <v>-145.23699999999999</v>
      </c>
      <c r="J240" s="1"/>
      <c r="L240" s="1"/>
      <c r="N240" s="1"/>
      <c r="P240" s="1"/>
    </row>
    <row r="241" spans="1:16" x14ac:dyDescent="0.2">
      <c r="A241" s="4">
        <v>240</v>
      </c>
      <c r="B241" s="1">
        <v>-160.49299999999999</v>
      </c>
      <c r="C241" s="1">
        <v>-59.7</v>
      </c>
      <c r="D241" s="1">
        <v>82.23</v>
      </c>
      <c r="E241" s="1">
        <v>149.1</v>
      </c>
      <c r="F241" s="1">
        <v>-114.3</v>
      </c>
      <c r="G241" s="1">
        <v>68.459999999999994</v>
      </c>
      <c r="H241" s="1">
        <v>-146.26</v>
      </c>
      <c r="J241" s="1"/>
      <c r="L241" s="1"/>
      <c r="N241" s="1"/>
      <c r="P241" s="1"/>
    </row>
    <row r="242" spans="1:16" x14ac:dyDescent="0.2">
      <c r="A242" s="4">
        <v>241</v>
      </c>
      <c r="B242" s="1">
        <v>-154.49799999999999</v>
      </c>
      <c r="C242" s="1">
        <v>-58.9</v>
      </c>
      <c r="D242" s="1">
        <v>81.53</v>
      </c>
      <c r="E242" s="1">
        <v>151.1</v>
      </c>
      <c r="F242" s="1">
        <v>-114.8</v>
      </c>
      <c r="G242" s="1">
        <v>71.959999999999994</v>
      </c>
      <c r="H242" s="1">
        <v>-144.49799999999999</v>
      </c>
      <c r="J242" s="1"/>
      <c r="L242" s="1"/>
      <c r="N242" s="1"/>
      <c r="P242" s="1"/>
    </row>
    <row r="243" spans="1:16" x14ac:dyDescent="0.2">
      <c r="A243" s="4">
        <v>242</v>
      </c>
      <c r="B243" s="1">
        <v>-155.02099999999999</v>
      </c>
      <c r="C243" s="1">
        <v>-58.8</v>
      </c>
      <c r="D243" s="1">
        <v>81.58</v>
      </c>
      <c r="E243" s="1">
        <v>153.69999999999999</v>
      </c>
      <c r="F243" s="1">
        <v>-113.7</v>
      </c>
      <c r="G243" s="1">
        <v>69.69</v>
      </c>
      <c r="H243" s="1">
        <v>-144.14500000000001</v>
      </c>
      <c r="J243" s="1"/>
      <c r="L243" s="1"/>
      <c r="N243" s="1"/>
      <c r="P243" s="1"/>
    </row>
    <row r="244" spans="1:16" x14ac:dyDescent="0.2">
      <c r="A244" s="4">
        <v>243</v>
      </c>
      <c r="B244" s="1">
        <v>-154.505</v>
      </c>
      <c r="C244" s="1">
        <v>-57.8</v>
      </c>
      <c r="D244" s="1">
        <v>81.97</v>
      </c>
      <c r="E244" s="1">
        <v>155.69999999999999</v>
      </c>
      <c r="F244" s="1">
        <v>-114.2</v>
      </c>
      <c r="G244" s="1">
        <v>68.11</v>
      </c>
      <c r="H244" s="1">
        <v>-143.97800000000001</v>
      </c>
      <c r="J244" s="1"/>
      <c r="L244" s="1"/>
      <c r="N244" s="1"/>
      <c r="P244" s="1"/>
    </row>
    <row r="245" spans="1:16" x14ac:dyDescent="0.2">
      <c r="A245" s="4">
        <v>244</v>
      </c>
      <c r="B245" s="1">
        <v>-152.078</v>
      </c>
      <c r="C245" s="1">
        <v>-59.2</v>
      </c>
      <c r="D245" s="1">
        <v>85.2</v>
      </c>
      <c r="E245" s="1">
        <v>158.4</v>
      </c>
      <c r="F245" s="1">
        <v>-114.8</v>
      </c>
      <c r="G245" s="1">
        <v>67.540000000000006</v>
      </c>
      <c r="H245" s="1">
        <v>-146.37700000000001</v>
      </c>
      <c r="J245" s="1"/>
      <c r="L245" s="1"/>
      <c r="N245" s="1"/>
      <c r="P245" s="1"/>
    </row>
    <row r="246" spans="1:16" x14ac:dyDescent="0.2">
      <c r="A246" s="4">
        <v>245</v>
      </c>
      <c r="B246" s="1">
        <v>-152.12700000000001</v>
      </c>
      <c r="C246" s="1">
        <v>-59.4</v>
      </c>
      <c r="D246" s="1">
        <v>85.54</v>
      </c>
      <c r="E246" s="1">
        <v>158.9</v>
      </c>
      <c r="F246" s="1">
        <v>-114.5</v>
      </c>
      <c r="G246" s="1">
        <v>68.010000000000005</v>
      </c>
      <c r="H246" s="1">
        <v>-146.93299999999999</v>
      </c>
      <c r="J246" s="1"/>
      <c r="L246" s="1"/>
      <c r="N246" s="1"/>
      <c r="P246" s="1"/>
    </row>
    <row r="247" spans="1:16" x14ac:dyDescent="0.2">
      <c r="A247" s="4">
        <v>246</v>
      </c>
      <c r="B247" s="1">
        <v>-148.79</v>
      </c>
      <c r="C247" s="1">
        <v>-58.6</v>
      </c>
      <c r="D247" s="1">
        <v>83.25</v>
      </c>
      <c r="E247" s="1">
        <v>161.30000000000001</v>
      </c>
      <c r="F247" s="1">
        <v>-115.4</v>
      </c>
      <c r="G247" s="1">
        <v>70.680000000000007</v>
      </c>
      <c r="H247" s="1">
        <v>-145.98500000000001</v>
      </c>
      <c r="J247" s="1"/>
      <c r="L247" s="1"/>
      <c r="N247" s="1"/>
      <c r="P247" s="1"/>
    </row>
    <row r="248" spans="1:16" x14ac:dyDescent="0.2">
      <c r="A248" s="4">
        <v>247</v>
      </c>
      <c r="B248" s="1">
        <v>-148.69</v>
      </c>
      <c r="C248" s="1">
        <v>-58.4</v>
      </c>
      <c r="D248" s="1">
        <v>85.99</v>
      </c>
      <c r="E248" s="1">
        <v>164.2</v>
      </c>
      <c r="F248" s="1">
        <v>-115.9</v>
      </c>
      <c r="G248" s="1">
        <v>72.81</v>
      </c>
      <c r="H248" s="1">
        <v>-144.642</v>
      </c>
      <c r="J248" s="1"/>
      <c r="L248" s="1"/>
      <c r="N248" s="1"/>
      <c r="P248" s="1"/>
    </row>
    <row r="249" spans="1:16" x14ac:dyDescent="0.2">
      <c r="A249" s="4">
        <v>248</v>
      </c>
      <c r="B249" s="1">
        <v>-146.33600000000001</v>
      </c>
      <c r="C249" s="1">
        <v>-58</v>
      </c>
      <c r="D249" s="1">
        <v>87.02</v>
      </c>
      <c r="E249" s="1">
        <v>163.19999999999999</v>
      </c>
      <c r="F249" s="1">
        <v>-116</v>
      </c>
      <c r="G249" s="1">
        <v>70.31</v>
      </c>
      <c r="H249" s="1">
        <v>-144.833</v>
      </c>
      <c r="J249" s="1"/>
      <c r="L249" s="1"/>
      <c r="N249" s="1"/>
      <c r="P249" s="1"/>
    </row>
    <row r="250" spans="1:16" x14ac:dyDescent="0.2">
      <c r="A250" s="4">
        <v>249</v>
      </c>
      <c r="B250" s="1">
        <v>-146.13399999999999</v>
      </c>
      <c r="C250" s="1">
        <v>-57.6</v>
      </c>
      <c r="D250" s="1">
        <v>90.55</v>
      </c>
      <c r="E250" s="1">
        <v>162.4</v>
      </c>
      <c r="F250" s="1">
        <v>-116.9</v>
      </c>
      <c r="G250" s="1">
        <v>68.87</v>
      </c>
      <c r="H250" s="1">
        <v>-146.88900000000001</v>
      </c>
      <c r="J250" s="1"/>
      <c r="L250" s="1"/>
      <c r="N250" s="1"/>
      <c r="P250" s="1"/>
    </row>
    <row r="251" spans="1:16" x14ac:dyDescent="0.2">
      <c r="A251" s="4">
        <v>250</v>
      </c>
      <c r="B251" s="1">
        <v>-147.565</v>
      </c>
      <c r="C251" s="1">
        <v>-57</v>
      </c>
      <c r="D251" s="1">
        <v>92.73</v>
      </c>
      <c r="E251" s="1">
        <v>158.9</v>
      </c>
      <c r="F251" s="1">
        <v>-117.2</v>
      </c>
      <c r="G251" s="1">
        <v>67.569999999999993</v>
      </c>
      <c r="H251" s="1">
        <v>-149.27099999999999</v>
      </c>
      <c r="J251" s="1"/>
      <c r="L251" s="1"/>
      <c r="N251" s="1"/>
      <c r="P251" s="1"/>
    </row>
    <row r="252" spans="1:16" x14ac:dyDescent="0.2">
      <c r="A252" s="4">
        <v>251</v>
      </c>
      <c r="B252" s="1">
        <v>-149.351</v>
      </c>
      <c r="C252" s="1">
        <v>-56.2</v>
      </c>
      <c r="D252" s="1">
        <v>92.91</v>
      </c>
      <c r="E252" s="1">
        <v>157.5</v>
      </c>
      <c r="F252" s="1">
        <v>-117.7</v>
      </c>
      <c r="G252" s="1">
        <v>68.260000000000005</v>
      </c>
      <c r="H252" s="1">
        <v>-152.33699999999999</v>
      </c>
      <c r="J252" s="1"/>
      <c r="L252" s="1"/>
      <c r="N252" s="1"/>
      <c r="P252" s="1"/>
    </row>
    <row r="253" spans="1:16" x14ac:dyDescent="0.2">
      <c r="A253" s="4">
        <v>252</v>
      </c>
      <c r="B253" s="1">
        <v>-149.58699999999999</v>
      </c>
      <c r="C253" s="1">
        <v>-55.7</v>
      </c>
      <c r="D253" s="1">
        <v>94.36</v>
      </c>
      <c r="E253" s="1">
        <v>156.5</v>
      </c>
      <c r="F253" s="1">
        <v>-118.2</v>
      </c>
      <c r="G253" s="1">
        <v>70.510000000000005</v>
      </c>
      <c r="H253" s="1">
        <v>-151.50200000000001</v>
      </c>
      <c r="J253" s="1"/>
      <c r="L253" s="1"/>
      <c r="N253" s="1"/>
      <c r="P253" s="1"/>
    </row>
    <row r="254" spans="1:16" x14ac:dyDescent="0.2">
      <c r="A254" s="4">
        <v>253</v>
      </c>
      <c r="B254" s="1">
        <v>-150.03700000000001</v>
      </c>
      <c r="C254" s="1">
        <v>-55.3</v>
      </c>
      <c r="D254" s="1">
        <v>97.45</v>
      </c>
      <c r="E254" s="1">
        <v>153.80000000000001</v>
      </c>
      <c r="F254" s="1">
        <v>-119.2</v>
      </c>
      <c r="G254" s="1">
        <v>64.37</v>
      </c>
      <c r="H254" s="1">
        <v>-151.03399999999999</v>
      </c>
      <c r="J254" s="1"/>
      <c r="L254" s="1"/>
      <c r="N254" s="1"/>
      <c r="P254" s="1"/>
    </row>
    <row r="255" spans="1:16" x14ac:dyDescent="0.2">
      <c r="A255" s="4">
        <v>254</v>
      </c>
      <c r="B255" s="1">
        <v>-146.352</v>
      </c>
      <c r="C255" s="1">
        <v>-54.6</v>
      </c>
      <c r="D255" s="1">
        <v>100.38</v>
      </c>
      <c r="E255" s="1">
        <v>156.1</v>
      </c>
      <c r="F255" s="1">
        <v>-119.5</v>
      </c>
      <c r="G255" s="1">
        <v>60.91</v>
      </c>
      <c r="H255" s="1">
        <v>-151.09800000000001</v>
      </c>
      <c r="J255" s="1"/>
      <c r="L255" s="1"/>
      <c r="N255" s="1"/>
      <c r="P255" s="1"/>
    </row>
    <row r="256" spans="1:16" x14ac:dyDescent="0.2">
      <c r="A256" s="4">
        <v>255</v>
      </c>
      <c r="B256" s="1">
        <v>-146.52600000000001</v>
      </c>
      <c r="C256" s="1">
        <v>-54</v>
      </c>
      <c r="D256" s="1">
        <v>98.86</v>
      </c>
      <c r="E256" s="1">
        <v>158.1</v>
      </c>
      <c r="F256" s="1">
        <v>-120.1</v>
      </c>
      <c r="G256" s="1">
        <v>60.98</v>
      </c>
      <c r="H256" s="1">
        <v>-150.75</v>
      </c>
      <c r="J256" s="1"/>
      <c r="L256" s="1"/>
      <c r="N256" s="1"/>
      <c r="P256" s="1"/>
    </row>
    <row r="257" spans="1:16" x14ac:dyDescent="0.2">
      <c r="A257" s="4">
        <v>256</v>
      </c>
      <c r="B257" s="1">
        <v>-148.88800000000001</v>
      </c>
      <c r="C257" s="1">
        <v>-53.3</v>
      </c>
      <c r="D257" s="1">
        <v>100.53</v>
      </c>
      <c r="E257" s="1">
        <v>158.6</v>
      </c>
      <c r="F257" s="1">
        <v>-121</v>
      </c>
      <c r="G257" s="1">
        <v>53.22</v>
      </c>
      <c r="H257" s="1">
        <v>-149.11799999999999</v>
      </c>
      <c r="J257" s="1"/>
      <c r="L257" s="1"/>
      <c r="N257" s="1"/>
      <c r="P257" s="1"/>
    </row>
    <row r="258" spans="1:16" x14ac:dyDescent="0.2">
      <c r="A258" s="4">
        <v>257</v>
      </c>
      <c r="B258" s="1">
        <v>-145.98500000000001</v>
      </c>
      <c r="C258" s="1">
        <v>-52.3</v>
      </c>
      <c r="D258" s="1">
        <v>103.72</v>
      </c>
      <c r="E258" s="1">
        <v>159.1</v>
      </c>
      <c r="F258" s="1">
        <v>-120.8</v>
      </c>
      <c r="G258" s="1">
        <v>51.47</v>
      </c>
      <c r="H258" s="1">
        <v>-149.4</v>
      </c>
      <c r="J258" s="1"/>
      <c r="L258" s="1"/>
      <c r="N258" s="1"/>
      <c r="P258" s="1"/>
    </row>
    <row r="259" spans="1:16" x14ac:dyDescent="0.2">
      <c r="A259" s="4">
        <v>258</v>
      </c>
      <c r="B259" s="1">
        <v>-145.83600000000001</v>
      </c>
      <c r="C259" s="1">
        <v>-52.4</v>
      </c>
      <c r="D259" s="1">
        <v>104</v>
      </c>
      <c r="E259" s="1">
        <v>161.69999999999999</v>
      </c>
      <c r="F259" s="1">
        <v>-122</v>
      </c>
      <c r="G259" s="1">
        <v>46.6</v>
      </c>
      <c r="H259" s="1">
        <v>-149.886</v>
      </c>
      <c r="J259" s="1"/>
      <c r="L259" s="1"/>
      <c r="N259" s="1"/>
      <c r="P259" s="1"/>
    </row>
    <row r="260" spans="1:16" x14ac:dyDescent="0.2">
      <c r="A260" s="4">
        <v>259</v>
      </c>
      <c r="B260" s="1">
        <v>-147.58199999999999</v>
      </c>
      <c r="C260" s="1">
        <v>-51.8</v>
      </c>
      <c r="D260" s="1">
        <v>103.9</v>
      </c>
      <c r="E260" s="1">
        <v>161.9</v>
      </c>
      <c r="F260" s="1">
        <v>-122.8</v>
      </c>
      <c r="G260" s="1">
        <v>37.92</v>
      </c>
      <c r="H260" s="1">
        <v>-148.727</v>
      </c>
      <c r="J260" s="1"/>
      <c r="L260" s="1"/>
      <c r="N260" s="1"/>
      <c r="P260" s="1"/>
    </row>
    <row r="261" spans="1:16" x14ac:dyDescent="0.2">
      <c r="A261" s="4">
        <v>260</v>
      </c>
      <c r="B261" s="1">
        <v>-147.70699999999999</v>
      </c>
      <c r="C261" s="1">
        <v>-50.7</v>
      </c>
      <c r="D261" s="1">
        <v>106.28</v>
      </c>
      <c r="E261" s="1">
        <v>163.6</v>
      </c>
      <c r="F261" s="1">
        <v>-123.1</v>
      </c>
      <c r="G261" s="1">
        <v>34.880000000000003</v>
      </c>
      <c r="H261" s="1">
        <v>-148.745</v>
      </c>
      <c r="J261" s="1"/>
      <c r="L261" s="1"/>
      <c r="N261" s="1"/>
      <c r="P261" s="1"/>
    </row>
    <row r="262" spans="1:16" x14ac:dyDescent="0.2">
      <c r="A262" s="4">
        <v>261</v>
      </c>
      <c r="B262" s="1">
        <v>-143.78399999999999</v>
      </c>
      <c r="C262" s="1">
        <v>-50.4</v>
      </c>
      <c r="D262" s="1">
        <v>104.91</v>
      </c>
      <c r="E262" s="1">
        <v>163.69999999999999</v>
      </c>
      <c r="F262" s="1">
        <v>-122</v>
      </c>
      <c r="G262" s="1">
        <v>30.11</v>
      </c>
      <c r="H262" s="1">
        <v>-149.32</v>
      </c>
      <c r="J262" s="1"/>
      <c r="L262" s="1"/>
      <c r="N262" s="1"/>
      <c r="P262" s="1"/>
    </row>
    <row r="263" spans="1:16" x14ac:dyDescent="0.2">
      <c r="A263" s="4">
        <v>262</v>
      </c>
      <c r="B263" s="1">
        <v>-141.97200000000001</v>
      </c>
      <c r="C263" s="1">
        <v>-50.1</v>
      </c>
      <c r="D263" s="1">
        <v>106.08</v>
      </c>
      <c r="E263" s="1">
        <v>161.6</v>
      </c>
      <c r="F263" s="1">
        <v>-121.4</v>
      </c>
      <c r="G263" s="1">
        <v>29.69</v>
      </c>
      <c r="H263" s="1">
        <v>-150.30000000000001</v>
      </c>
      <c r="J263" s="1"/>
      <c r="L263" s="1"/>
      <c r="N263" s="1"/>
      <c r="P263" s="1"/>
    </row>
    <row r="264" spans="1:16" x14ac:dyDescent="0.2">
      <c r="A264" s="4">
        <v>263</v>
      </c>
      <c r="B264" s="1">
        <v>-144.08799999999999</v>
      </c>
      <c r="C264" s="1">
        <v>-49.8</v>
      </c>
      <c r="D264" s="1">
        <v>106.52</v>
      </c>
      <c r="E264" s="1">
        <v>162.30000000000001</v>
      </c>
      <c r="F264" s="1">
        <v>-122.3</v>
      </c>
      <c r="G264" s="1">
        <v>30.13</v>
      </c>
      <c r="H264" s="1">
        <v>-150.60900000000001</v>
      </c>
      <c r="J264" s="1"/>
      <c r="L264" s="1"/>
      <c r="N264" s="1"/>
      <c r="P264" s="1"/>
    </row>
    <row r="265" spans="1:16" x14ac:dyDescent="0.2">
      <c r="A265" s="4">
        <v>264</v>
      </c>
      <c r="B265" s="1">
        <v>-140.23699999999999</v>
      </c>
      <c r="C265" s="1">
        <v>-49</v>
      </c>
      <c r="D265" s="1">
        <v>109.56</v>
      </c>
      <c r="E265" s="1">
        <v>162.6</v>
      </c>
      <c r="F265" s="1">
        <v>-124.4</v>
      </c>
      <c r="G265" s="1">
        <v>25.99</v>
      </c>
      <c r="H265" s="1">
        <v>-148.78299999999999</v>
      </c>
      <c r="J265" s="1"/>
      <c r="L265" s="1"/>
      <c r="N265" s="1"/>
      <c r="P265" s="1"/>
    </row>
    <row r="266" spans="1:16" x14ac:dyDescent="0.2">
      <c r="A266" s="4">
        <v>265</v>
      </c>
      <c r="B266" s="1">
        <v>-140.14599999999999</v>
      </c>
      <c r="C266" s="1">
        <v>-48.1</v>
      </c>
      <c r="D266" s="1">
        <v>105.99</v>
      </c>
      <c r="E266" s="1">
        <v>165.2</v>
      </c>
      <c r="F266" s="1">
        <v>-123.4</v>
      </c>
      <c r="G266" s="1">
        <v>26.79</v>
      </c>
      <c r="H266" s="1">
        <v>-149.803</v>
      </c>
      <c r="J266" s="1"/>
      <c r="L266" s="1"/>
      <c r="N266" s="1"/>
      <c r="P266" s="1"/>
    </row>
    <row r="267" spans="1:16" x14ac:dyDescent="0.2">
      <c r="A267" s="4">
        <v>266</v>
      </c>
      <c r="B267" s="1">
        <v>-141.64099999999999</v>
      </c>
      <c r="C267" s="1">
        <v>-47.4</v>
      </c>
      <c r="D267" s="1">
        <v>105.57</v>
      </c>
      <c r="E267" s="1">
        <v>163.4</v>
      </c>
      <c r="F267" s="1">
        <v>-126.4</v>
      </c>
      <c r="G267" s="1">
        <v>22.39</v>
      </c>
      <c r="H267" s="1">
        <v>-150.12899999999999</v>
      </c>
      <c r="J267" s="1"/>
      <c r="L267" s="1"/>
      <c r="N267" s="1"/>
      <c r="P267" s="1"/>
    </row>
    <row r="268" spans="1:16" x14ac:dyDescent="0.2">
      <c r="A268" s="4">
        <v>267</v>
      </c>
      <c r="B268" s="1">
        <v>-143.96799999999999</v>
      </c>
      <c r="C268" s="1">
        <v>-46.7</v>
      </c>
      <c r="D268" s="1">
        <v>106.26</v>
      </c>
      <c r="E268" s="1">
        <v>162.6</v>
      </c>
      <c r="F268" s="1">
        <v>-127.7</v>
      </c>
      <c r="G268" s="1">
        <v>21.66</v>
      </c>
      <c r="H268" s="1">
        <v>-151.00399999999999</v>
      </c>
      <c r="J268" s="1"/>
      <c r="L268" s="1"/>
      <c r="N268" s="1"/>
      <c r="P268" s="1"/>
    </row>
    <row r="269" spans="1:16" x14ac:dyDescent="0.2">
      <c r="A269" s="4">
        <v>268</v>
      </c>
      <c r="B269" s="1">
        <v>-144.268</v>
      </c>
      <c r="C269" s="1">
        <v>-46.3</v>
      </c>
      <c r="D269" s="1">
        <v>106.3</v>
      </c>
      <c r="E269" s="1">
        <v>163.19999999999999</v>
      </c>
      <c r="F269" s="1">
        <v>-128.1</v>
      </c>
      <c r="G269" s="1">
        <v>24.42</v>
      </c>
      <c r="H269" s="1">
        <v>-150.30500000000001</v>
      </c>
      <c r="J269" s="1"/>
      <c r="L269" s="1"/>
      <c r="N269" s="1"/>
      <c r="P269" s="1"/>
    </row>
    <row r="270" spans="1:16" x14ac:dyDescent="0.2">
      <c r="A270" s="4">
        <v>269</v>
      </c>
      <c r="B270" s="1">
        <v>-141.578</v>
      </c>
      <c r="C270" s="1">
        <v>-49.5</v>
      </c>
      <c r="D270" s="1">
        <v>107.89</v>
      </c>
      <c r="E270" s="1">
        <v>163.30000000000001</v>
      </c>
      <c r="F270" s="1">
        <v>-128.6</v>
      </c>
      <c r="G270" s="1">
        <v>25.03</v>
      </c>
      <c r="H270" s="1">
        <v>-149.51400000000001</v>
      </c>
      <c r="J270" s="1"/>
      <c r="L270" s="1"/>
      <c r="N270" s="1"/>
      <c r="P270" s="1"/>
    </row>
    <row r="271" spans="1:16" x14ac:dyDescent="0.2">
      <c r="A271" s="4">
        <v>270</v>
      </c>
      <c r="B271" s="1">
        <v>-138.399</v>
      </c>
      <c r="C271" s="1">
        <v>-49</v>
      </c>
      <c r="D271" s="1">
        <v>107.44</v>
      </c>
      <c r="E271" s="1">
        <v>163.69999999999999</v>
      </c>
      <c r="F271" s="1">
        <v>-129.6</v>
      </c>
      <c r="G271" s="1">
        <v>25.37</v>
      </c>
      <c r="H271" s="1">
        <v>-148.69900000000001</v>
      </c>
      <c r="J271" s="1"/>
      <c r="L271" s="1"/>
      <c r="N271" s="1"/>
      <c r="P271" s="1"/>
    </row>
    <row r="272" spans="1:16" x14ac:dyDescent="0.2">
      <c r="A272" s="4">
        <v>271</v>
      </c>
      <c r="B272" s="1">
        <v>-139.803</v>
      </c>
      <c r="C272" s="1">
        <v>-48.6</v>
      </c>
      <c r="D272" s="1">
        <v>111.81</v>
      </c>
      <c r="E272" s="1">
        <v>164.3</v>
      </c>
      <c r="F272" s="1">
        <v>-127.8</v>
      </c>
      <c r="G272" s="1">
        <v>27.88</v>
      </c>
      <c r="H272" s="1">
        <v>-147.274</v>
      </c>
      <c r="J272" s="1"/>
      <c r="L272" s="1"/>
      <c r="N272" s="1"/>
      <c r="P272" s="1"/>
    </row>
    <row r="273" spans="1:16" x14ac:dyDescent="0.2">
      <c r="A273" s="4">
        <v>272</v>
      </c>
      <c r="B273" s="1">
        <v>-140.374</v>
      </c>
      <c r="C273" s="1">
        <v>-49.4</v>
      </c>
      <c r="D273" s="1">
        <v>111.12</v>
      </c>
      <c r="E273" s="1">
        <v>165</v>
      </c>
      <c r="F273" s="1">
        <v>-125.1</v>
      </c>
      <c r="G273" s="1">
        <v>28.06</v>
      </c>
      <c r="H273" s="1">
        <v>-145.96100000000001</v>
      </c>
      <c r="J273" s="1"/>
      <c r="L273" s="1"/>
      <c r="N273" s="1"/>
      <c r="P273" s="1"/>
    </row>
    <row r="274" spans="1:16" x14ac:dyDescent="0.2">
      <c r="A274" s="4">
        <v>273</v>
      </c>
      <c r="B274" s="1">
        <v>-135.10900000000001</v>
      </c>
      <c r="C274" s="1">
        <v>-49.3</v>
      </c>
      <c r="D274" s="1">
        <v>114.25</v>
      </c>
      <c r="E274" s="1">
        <v>163.69999999999999</v>
      </c>
      <c r="F274" s="1">
        <v>-125.6</v>
      </c>
      <c r="G274" s="1">
        <v>27.64</v>
      </c>
      <c r="H274" s="1">
        <v>-144.732</v>
      </c>
      <c r="J274" s="1"/>
      <c r="L274" s="1"/>
      <c r="N274" s="1"/>
      <c r="P274" s="1"/>
    </row>
    <row r="275" spans="1:16" x14ac:dyDescent="0.2">
      <c r="A275" s="4">
        <v>274</v>
      </c>
      <c r="B275" s="1">
        <v>-135.24</v>
      </c>
      <c r="C275" s="1">
        <v>-48.8</v>
      </c>
      <c r="D275" s="1">
        <v>111.16</v>
      </c>
      <c r="E275" s="1">
        <v>163.6</v>
      </c>
      <c r="F275" s="1">
        <v>-126.3</v>
      </c>
      <c r="G275" s="1">
        <v>26.97</v>
      </c>
      <c r="H275" s="1">
        <v>-146.78899999999999</v>
      </c>
      <c r="J275" s="1"/>
      <c r="L275" s="1"/>
      <c r="N275" s="1"/>
      <c r="P275" s="1"/>
    </row>
    <row r="276" spans="1:16" x14ac:dyDescent="0.2">
      <c r="A276" s="4">
        <v>275</v>
      </c>
      <c r="B276" s="1">
        <v>-135.42099999999999</v>
      </c>
      <c r="C276" s="1">
        <v>-48.5</v>
      </c>
      <c r="D276" s="1">
        <v>111.1</v>
      </c>
      <c r="E276" s="1">
        <v>163.19999999999999</v>
      </c>
      <c r="F276" s="1">
        <v>-126.8</v>
      </c>
      <c r="G276" s="1">
        <v>22.36</v>
      </c>
      <c r="H276" s="1">
        <v>-144.46</v>
      </c>
      <c r="J276" s="1"/>
      <c r="L276" s="1"/>
      <c r="N276" s="1"/>
      <c r="P276" s="1"/>
    </row>
    <row r="277" spans="1:16" x14ac:dyDescent="0.2">
      <c r="A277" s="4">
        <v>276</v>
      </c>
      <c r="B277" s="1">
        <v>-135.27600000000001</v>
      </c>
      <c r="C277" s="1">
        <v>-47.8</v>
      </c>
      <c r="D277" s="1">
        <v>114.26</v>
      </c>
      <c r="E277" s="1">
        <v>163.5</v>
      </c>
      <c r="F277" s="1">
        <v>-125.3</v>
      </c>
      <c r="G277" s="1">
        <v>27.85</v>
      </c>
      <c r="H277" s="1">
        <v>-144.79900000000001</v>
      </c>
      <c r="J277" s="1"/>
      <c r="L277" s="1"/>
      <c r="N277" s="1"/>
      <c r="P277" s="1"/>
    </row>
    <row r="278" spans="1:16" x14ac:dyDescent="0.2">
      <c r="A278" s="4">
        <v>277</v>
      </c>
      <c r="B278" s="1">
        <v>-133.43700000000001</v>
      </c>
      <c r="C278" s="1">
        <v>-47.6</v>
      </c>
      <c r="D278" s="1">
        <v>114.64</v>
      </c>
      <c r="E278" s="1">
        <v>161.6</v>
      </c>
      <c r="F278" s="1">
        <v>-124</v>
      </c>
      <c r="G278" s="1">
        <v>32.49</v>
      </c>
      <c r="H278" s="1">
        <v>-145.721</v>
      </c>
      <c r="J278" s="1"/>
      <c r="L278" s="1"/>
      <c r="N278" s="1"/>
      <c r="P278" s="1"/>
    </row>
    <row r="279" spans="1:16" x14ac:dyDescent="0.2">
      <c r="A279" s="4">
        <v>278</v>
      </c>
      <c r="B279" s="1">
        <v>-132.214</v>
      </c>
      <c r="C279" s="1">
        <v>-47.8</v>
      </c>
      <c r="D279" s="1">
        <v>114.62</v>
      </c>
      <c r="E279" s="1">
        <v>163.4</v>
      </c>
      <c r="F279" s="1">
        <v>-122.1</v>
      </c>
      <c r="G279" s="1">
        <v>36.01</v>
      </c>
      <c r="H279" s="1">
        <v>-141.499</v>
      </c>
      <c r="J279" s="1"/>
      <c r="L279" s="1"/>
      <c r="N279" s="1"/>
      <c r="P279" s="1"/>
    </row>
    <row r="280" spans="1:16" x14ac:dyDescent="0.2">
      <c r="A280" s="4">
        <v>279</v>
      </c>
      <c r="B280" s="1">
        <v>-133.19200000000001</v>
      </c>
      <c r="C280" s="1">
        <v>-47.9</v>
      </c>
      <c r="D280" s="1">
        <v>113.93</v>
      </c>
      <c r="E280" s="1">
        <v>162.30000000000001</v>
      </c>
      <c r="F280" s="1">
        <v>-123</v>
      </c>
      <c r="G280" s="1">
        <v>36.119999999999997</v>
      </c>
      <c r="H280" s="1">
        <v>-140.54499999999999</v>
      </c>
      <c r="J280" s="1"/>
      <c r="L280" s="1"/>
      <c r="N280" s="1"/>
      <c r="P280" s="1"/>
    </row>
    <row r="281" spans="1:16" x14ac:dyDescent="0.2">
      <c r="A281" s="4">
        <v>280</v>
      </c>
      <c r="B281" s="1">
        <v>-134.90899999999999</v>
      </c>
      <c r="C281" s="1">
        <v>-47.3</v>
      </c>
      <c r="D281" s="1">
        <v>110.2</v>
      </c>
      <c r="E281" s="1">
        <v>162.6</v>
      </c>
      <c r="F281" s="1">
        <v>-122.1</v>
      </c>
      <c r="G281" s="1">
        <v>36.090000000000003</v>
      </c>
      <c r="H281" s="1">
        <v>-141.06800000000001</v>
      </c>
      <c r="J281" s="1"/>
      <c r="L281" s="1"/>
      <c r="N281" s="1"/>
      <c r="P281" s="1"/>
    </row>
    <row r="282" spans="1:16" x14ac:dyDescent="0.2">
      <c r="A282" s="4">
        <v>281</v>
      </c>
      <c r="B282" s="1">
        <v>-142.52099999999999</v>
      </c>
      <c r="C282" s="1">
        <v>-47.1</v>
      </c>
      <c r="D282" s="1">
        <v>107.57</v>
      </c>
      <c r="E282" s="1">
        <v>162.80000000000001</v>
      </c>
      <c r="F282" s="1">
        <v>-121.1</v>
      </c>
      <c r="G282" s="1">
        <v>35.65</v>
      </c>
      <c r="H282" s="1">
        <v>-147.24100000000001</v>
      </c>
      <c r="J282" s="1"/>
      <c r="L282" s="1"/>
      <c r="N282" s="1"/>
      <c r="P282" s="1"/>
    </row>
    <row r="283" spans="1:16" x14ac:dyDescent="0.2">
      <c r="A283" s="4">
        <v>282</v>
      </c>
      <c r="B283" s="1">
        <v>-142.89699999999999</v>
      </c>
      <c r="C283" s="1">
        <v>-46.9</v>
      </c>
      <c r="D283" s="1">
        <v>108.64</v>
      </c>
      <c r="E283" s="1">
        <v>161.9</v>
      </c>
      <c r="F283" s="1">
        <v>-120.8</v>
      </c>
      <c r="G283" s="1">
        <v>39.700000000000003</v>
      </c>
      <c r="H283" s="1">
        <v>-148.49799999999999</v>
      </c>
      <c r="J283" s="1"/>
      <c r="L283" s="1"/>
      <c r="N283" s="1"/>
      <c r="P283" s="1"/>
    </row>
    <row r="284" spans="1:16" x14ac:dyDescent="0.2">
      <c r="A284" s="4">
        <v>283</v>
      </c>
      <c r="B284" s="1">
        <v>-142.51400000000001</v>
      </c>
      <c r="C284" s="1">
        <v>-46.5</v>
      </c>
      <c r="D284" s="1">
        <v>107.78</v>
      </c>
      <c r="E284" s="1">
        <v>162</v>
      </c>
      <c r="F284" s="1">
        <v>-121</v>
      </c>
      <c r="G284" s="1">
        <v>42.22</v>
      </c>
      <c r="H284" s="1">
        <v>-150.13900000000001</v>
      </c>
      <c r="J284" s="1"/>
      <c r="L284" s="1"/>
      <c r="N284" s="1"/>
      <c r="P284" s="1"/>
    </row>
    <row r="285" spans="1:16" x14ac:dyDescent="0.2">
      <c r="A285" s="4">
        <v>284</v>
      </c>
      <c r="B285" s="1">
        <v>-137.91200000000001</v>
      </c>
      <c r="C285" s="1">
        <v>-46.7</v>
      </c>
      <c r="D285" s="1">
        <v>107.65</v>
      </c>
      <c r="E285" s="1">
        <v>164</v>
      </c>
      <c r="F285" s="1">
        <v>-122.2</v>
      </c>
      <c r="G285" s="1">
        <v>45.57</v>
      </c>
      <c r="H285" s="1">
        <v>-150.90899999999999</v>
      </c>
      <c r="J285" s="1"/>
      <c r="L285" s="1"/>
      <c r="N285" s="1"/>
      <c r="P285" s="1"/>
    </row>
    <row r="286" spans="1:16" x14ac:dyDescent="0.2">
      <c r="A286" s="4">
        <v>285</v>
      </c>
      <c r="B286" s="1">
        <v>-140.494</v>
      </c>
      <c r="C286" s="1">
        <v>-46.6</v>
      </c>
      <c r="D286" s="1">
        <v>109.21</v>
      </c>
      <c r="E286" s="1">
        <v>165.4</v>
      </c>
      <c r="F286" s="1">
        <v>-122.7</v>
      </c>
      <c r="G286" s="1">
        <v>46.78</v>
      </c>
      <c r="H286" s="1">
        <v>-151.31700000000001</v>
      </c>
      <c r="J286" s="1"/>
      <c r="L286" s="1"/>
      <c r="N286" s="1"/>
      <c r="P286" s="1"/>
    </row>
    <row r="287" spans="1:16" x14ac:dyDescent="0.2">
      <c r="A287" s="4">
        <v>286</v>
      </c>
      <c r="B287" s="1">
        <v>-142.214</v>
      </c>
      <c r="C287" s="1">
        <v>-46.1</v>
      </c>
      <c r="D287" s="1">
        <v>113.03</v>
      </c>
      <c r="E287" s="1">
        <v>164.3</v>
      </c>
      <c r="F287" s="1">
        <v>-122.2</v>
      </c>
      <c r="G287" s="1">
        <v>46.41</v>
      </c>
      <c r="H287" s="1">
        <v>-151.02000000000001</v>
      </c>
      <c r="J287" s="1"/>
      <c r="L287" s="1"/>
      <c r="N287" s="1"/>
      <c r="P287" s="1"/>
    </row>
    <row r="288" spans="1:16" x14ac:dyDescent="0.2">
      <c r="A288" s="4">
        <v>287</v>
      </c>
      <c r="B288" s="1">
        <v>-142.565</v>
      </c>
      <c r="C288" s="1">
        <v>-46</v>
      </c>
      <c r="D288" s="1">
        <v>113.86</v>
      </c>
      <c r="E288" s="1">
        <v>166.3</v>
      </c>
      <c r="F288" s="1">
        <v>-121.2</v>
      </c>
      <c r="G288" s="1">
        <v>43.48</v>
      </c>
      <c r="H288" s="1">
        <v>-150.59899999999999</v>
      </c>
      <c r="J288" s="1"/>
      <c r="L288" s="1"/>
      <c r="N288" s="1"/>
      <c r="P288" s="1"/>
    </row>
    <row r="289" spans="1:16" x14ac:dyDescent="0.2">
      <c r="A289" s="4">
        <v>288</v>
      </c>
      <c r="B289" s="1">
        <v>-144.166</v>
      </c>
      <c r="C289" s="1">
        <v>-46</v>
      </c>
      <c r="D289" s="1">
        <v>118.92</v>
      </c>
      <c r="E289" s="1">
        <v>168.7</v>
      </c>
      <c r="F289" s="1">
        <v>-121.3</v>
      </c>
      <c r="G289" s="1">
        <v>42.52</v>
      </c>
      <c r="H289" s="1">
        <v>-154.26900000000001</v>
      </c>
      <c r="J289" s="1"/>
      <c r="L289" s="1"/>
      <c r="N289" s="1"/>
      <c r="P289" s="1"/>
    </row>
    <row r="290" spans="1:16" x14ac:dyDescent="0.2">
      <c r="A290" s="4">
        <v>289</v>
      </c>
      <c r="B290" s="1">
        <v>-146.97</v>
      </c>
      <c r="C290" s="1">
        <v>-46</v>
      </c>
      <c r="D290" s="1">
        <v>124.29</v>
      </c>
      <c r="E290" s="1">
        <v>168.5</v>
      </c>
      <c r="F290" s="1">
        <v>-120</v>
      </c>
      <c r="G290" s="1">
        <v>42.51</v>
      </c>
      <c r="H290" s="1">
        <v>-151.09899999999999</v>
      </c>
      <c r="J290" s="1"/>
      <c r="L290" s="1"/>
      <c r="N290" s="1"/>
      <c r="P290" s="1"/>
    </row>
    <row r="291" spans="1:16" x14ac:dyDescent="0.2">
      <c r="A291" s="4">
        <v>290</v>
      </c>
      <c r="B291" s="1">
        <v>-147.52099999999999</v>
      </c>
      <c r="C291" s="1">
        <v>-45.9</v>
      </c>
      <c r="D291" s="1">
        <v>129.55000000000001</v>
      </c>
      <c r="E291" s="1">
        <v>168.5</v>
      </c>
      <c r="F291" s="1">
        <v>-119.4</v>
      </c>
      <c r="G291" s="1">
        <v>45.85</v>
      </c>
      <c r="H291" s="1">
        <v>-146.08500000000001</v>
      </c>
      <c r="J291" s="1"/>
      <c r="L291" s="1"/>
      <c r="N291" s="1"/>
      <c r="P291" s="1"/>
    </row>
    <row r="292" spans="1:16" x14ac:dyDescent="0.2">
      <c r="A292" s="4">
        <v>291</v>
      </c>
      <c r="B292" s="1">
        <v>-148.16300000000001</v>
      </c>
      <c r="C292" s="1">
        <v>-46</v>
      </c>
      <c r="D292" s="1">
        <v>134.31</v>
      </c>
      <c r="E292" s="1">
        <v>170.9</v>
      </c>
      <c r="F292" s="1">
        <v>-119.1</v>
      </c>
      <c r="G292" s="1">
        <v>46.24</v>
      </c>
      <c r="H292" s="1">
        <v>-146.41200000000001</v>
      </c>
      <c r="J292" s="1"/>
      <c r="L292" s="1"/>
      <c r="N292" s="1"/>
      <c r="P292" s="1"/>
    </row>
    <row r="293" spans="1:16" x14ac:dyDescent="0.2">
      <c r="A293" s="4">
        <v>292</v>
      </c>
      <c r="B293" s="1">
        <v>-147.678</v>
      </c>
      <c r="C293" s="1">
        <v>-45.9</v>
      </c>
      <c r="D293" s="1">
        <v>137.87</v>
      </c>
      <c r="E293" s="1">
        <v>172.3</v>
      </c>
      <c r="F293" s="1">
        <v>-118.9</v>
      </c>
      <c r="G293" s="1">
        <v>45.96</v>
      </c>
      <c r="H293" s="1">
        <v>-147.01499999999999</v>
      </c>
      <c r="J293" s="1"/>
      <c r="L293" s="1"/>
      <c r="N293" s="1"/>
      <c r="P293" s="1"/>
    </row>
    <row r="294" spans="1:16" x14ac:dyDescent="0.2">
      <c r="A294" s="4">
        <v>293</v>
      </c>
      <c r="B294" s="1">
        <v>-148.37200000000001</v>
      </c>
      <c r="C294" s="1">
        <v>-42.7</v>
      </c>
      <c r="D294" s="1">
        <v>142.33000000000001</v>
      </c>
      <c r="E294" s="1">
        <v>172.3</v>
      </c>
      <c r="F294" s="1">
        <v>-119.1</v>
      </c>
      <c r="G294" s="1">
        <v>48.37</v>
      </c>
      <c r="H294" s="1">
        <v>-147.773</v>
      </c>
      <c r="J294" s="1"/>
      <c r="L294" s="1"/>
      <c r="N294" s="1"/>
      <c r="P294" s="1"/>
    </row>
    <row r="295" spans="1:16" x14ac:dyDescent="0.2">
      <c r="A295" s="4">
        <v>294</v>
      </c>
      <c r="B295" s="1">
        <v>-150.81899999999999</v>
      </c>
      <c r="C295" s="1">
        <v>-41.9</v>
      </c>
      <c r="D295" s="1">
        <v>143.74</v>
      </c>
      <c r="E295" s="1">
        <v>172.5</v>
      </c>
      <c r="F295" s="1">
        <v>-119.7</v>
      </c>
      <c r="G295" s="1">
        <v>47.96</v>
      </c>
      <c r="H295" s="1">
        <v>-149.33699999999999</v>
      </c>
      <c r="J295" s="1"/>
      <c r="L295" s="1"/>
      <c r="N295" s="1"/>
      <c r="P295" s="1"/>
    </row>
    <row r="296" spans="1:16" x14ac:dyDescent="0.2">
      <c r="A296" s="4">
        <v>295</v>
      </c>
      <c r="B296" s="1">
        <v>-154.47499999999999</v>
      </c>
      <c r="C296" s="1">
        <v>-42.2</v>
      </c>
      <c r="D296" s="1">
        <v>149.24</v>
      </c>
      <c r="E296" s="1">
        <v>172.6</v>
      </c>
      <c r="F296" s="1">
        <v>-118</v>
      </c>
      <c r="G296" s="1">
        <v>48.96</v>
      </c>
      <c r="H296" s="1">
        <v>-149.04300000000001</v>
      </c>
      <c r="J296" s="1"/>
      <c r="L296" s="1"/>
      <c r="N296" s="1"/>
      <c r="P296" s="1"/>
    </row>
    <row r="297" spans="1:16" x14ac:dyDescent="0.2">
      <c r="A297" s="4">
        <v>296</v>
      </c>
      <c r="B297" s="1">
        <v>-154.97300000000001</v>
      </c>
      <c r="C297" s="1">
        <v>-42.5</v>
      </c>
      <c r="D297" s="1">
        <v>154.01</v>
      </c>
      <c r="E297" s="1">
        <v>172.4</v>
      </c>
      <c r="F297" s="1">
        <v>-114.3</v>
      </c>
      <c r="G297" s="1">
        <v>49.39</v>
      </c>
      <c r="H297" s="1">
        <v>-149.077</v>
      </c>
      <c r="J297" s="1"/>
      <c r="L297" s="1"/>
      <c r="N297" s="1"/>
      <c r="P297" s="1"/>
    </row>
    <row r="298" spans="1:16" x14ac:dyDescent="0.2">
      <c r="A298" s="4">
        <v>297</v>
      </c>
      <c r="B298" s="1">
        <v>-154.20500000000001</v>
      </c>
      <c r="C298" s="1">
        <v>-42.6</v>
      </c>
      <c r="D298" s="1">
        <v>154.16</v>
      </c>
      <c r="E298" s="1">
        <v>178.2</v>
      </c>
      <c r="F298" s="1">
        <v>-113.4</v>
      </c>
      <c r="G298" s="1">
        <v>49.95</v>
      </c>
      <c r="H298" s="1">
        <v>-145.494</v>
      </c>
      <c r="J298" s="1"/>
      <c r="L298" s="1"/>
      <c r="N298" s="1"/>
      <c r="P298" s="1"/>
    </row>
    <row r="299" spans="1:16" x14ac:dyDescent="0.2">
      <c r="A299" s="4">
        <v>298</v>
      </c>
      <c r="B299" s="1">
        <v>-154.191</v>
      </c>
      <c r="C299" s="1">
        <v>-42.7</v>
      </c>
      <c r="D299" s="1">
        <v>154.97</v>
      </c>
      <c r="E299" s="1">
        <v>178.1</v>
      </c>
      <c r="F299" s="1">
        <v>-113</v>
      </c>
      <c r="G299" s="1">
        <v>50.02</v>
      </c>
      <c r="H299" s="1">
        <v>-145.87799999999999</v>
      </c>
      <c r="J299" s="1"/>
      <c r="L299" s="1"/>
      <c r="N299" s="1"/>
      <c r="P299" s="1"/>
    </row>
    <row r="300" spans="1:16" x14ac:dyDescent="0.2">
      <c r="A300" s="4">
        <v>299</v>
      </c>
      <c r="B300" s="1">
        <v>-154.57900000000001</v>
      </c>
      <c r="C300" s="1">
        <v>-42.6</v>
      </c>
      <c r="D300" s="1">
        <v>158.29</v>
      </c>
      <c r="E300" s="1">
        <v>178.1</v>
      </c>
      <c r="F300" s="1">
        <v>-112.8</v>
      </c>
      <c r="G300" s="1">
        <v>47.49</v>
      </c>
      <c r="H300" s="1">
        <v>-146.90100000000001</v>
      </c>
      <c r="J300" s="1"/>
      <c r="L300" s="1"/>
      <c r="N300" s="1"/>
      <c r="P300" s="1"/>
    </row>
    <row r="301" spans="1:16" x14ac:dyDescent="0.2">
      <c r="A301" s="4">
        <v>300</v>
      </c>
      <c r="B301" s="1">
        <v>-156.41999999999999</v>
      </c>
      <c r="C301" s="1">
        <v>-42.6</v>
      </c>
      <c r="D301" s="1">
        <v>158.63</v>
      </c>
      <c r="E301" s="1">
        <v>178.4</v>
      </c>
      <c r="F301" s="1">
        <v>-112.8</v>
      </c>
      <c r="G301" s="1">
        <v>50.39</v>
      </c>
      <c r="H301" s="1">
        <v>-144.33500000000001</v>
      </c>
      <c r="J301" s="1"/>
      <c r="L301" s="1"/>
      <c r="N301" s="1"/>
      <c r="P301" s="1"/>
    </row>
    <row r="302" spans="1:16" x14ac:dyDescent="0.2">
      <c r="A302" s="4">
        <v>301</v>
      </c>
      <c r="B302" s="1">
        <v>-157.13200000000001</v>
      </c>
      <c r="C302" s="1">
        <v>-39.9</v>
      </c>
      <c r="D302" s="1">
        <v>159.25</v>
      </c>
      <c r="E302" s="1">
        <v>183</v>
      </c>
      <c r="F302" s="1">
        <v>-111.7</v>
      </c>
      <c r="G302" s="1">
        <v>49.62</v>
      </c>
      <c r="H302" s="1">
        <v>-142.24600000000001</v>
      </c>
      <c r="J302" s="1"/>
      <c r="L302" s="1"/>
      <c r="N302" s="1"/>
      <c r="P302" s="1"/>
    </row>
    <row r="303" spans="1:16" x14ac:dyDescent="0.2">
      <c r="A303" s="4">
        <v>302</v>
      </c>
      <c r="B303" s="1">
        <v>-156.047</v>
      </c>
      <c r="C303" s="1">
        <v>-40.9</v>
      </c>
      <c r="D303" s="1">
        <v>158.83000000000001</v>
      </c>
      <c r="E303" s="1">
        <v>183.9</v>
      </c>
      <c r="F303" s="1">
        <v>-112.6</v>
      </c>
      <c r="G303" s="1">
        <v>45.97</v>
      </c>
      <c r="H303" s="1">
        <v>-143.15199999999999</v>
      </c>
      <c r="J303" s="1"/>
      <c r="L303" s="1"/>
      <c r="N303" s="1"/>
      <c r="P303" s="1"/>
    </row>
    <row r="304" spans="1:16" x14ac:dyDescent="0.2">
      <c r="A304" s="4">
        <v>303</v>
      </c>
      <c r="B304" s="1">
        <v>-160.5</v>
      </c>
      <c r="C304" s="1">
        <v>-40.5</v>
      </c>
      <c r="D304" s="1">
        <v>161.47</v>
      </c>
      <c r="E304" s="1">
        <v>187.4</v>
      </c>
      <c r="F304" s="1">
        <v>-112.4</v>
      </c>
      <c r="G304" s="1">
        <v>46.23</v>
      </c>
      <c r="H304" s="1">
        <v>-140.29</v>
      </c>
      <c r="J304" s="1"/>
      <c r="L304" s="1"/>
      <c r="N304" s="1"/>
      <c r="P304" s="1"/>
    </row>
    <row r="305" spans="1:16" x14ac:dyDescent="0.2">
      <c r="A305" s="4">
        <v>304</v>
      </c>
      <c r="B305" s="1">
        <v>-165.96899999999999</v>
      </c>
      <c r="C305" s="1">
        <v>-40.200000000000003</v>
      </c>
      <c r="D305" s="1">
        <v>164.09</v>
      </c>
      <c r="E305" s="1">
        <v>187.2</v>
      </c>
      <c r="F305" s="1">
        <v>-113.7</v>
      </c>
      <c r="G305" s="1">
        <v>50.48</v>
      </c>
      <c r="H305" s="1">
        <v>-138.108</v>
      </c>
      <c r="J305" s="1"/>
      <c r="L305" s="1"/>
      <c r="N305" s="1"/>
      <c r="P305" s="1"/>
    </row>
    <row r="306" spans="1:16" x14ac:dyDescent="0.2">
      <c r="A306" s="4">
        <v>305</v>
      </c>
      <c r="B306" s="1">
        <v>-164.583</v>
      </c>
      <c r="C306" s="1">
        <v>-40.4</v>
      </c>
      <c r="D306" s="1">
        <v>167.02</v>
      </c>
      <c r="E306" s="1">
        <v>187.1</v>
      </c>
      <c r="F306" s="1">
        <v>-113.8</v>
      </c>
      <c r="G306" s="1">
        <v>52.77</v>
      </c>
      <c r="H306" s="1">
        <v>-137.73699999999999</v>
      </c>
      <c r="J306" s="1"/>
      <c r="L306" s="1"/>
      <c r="N306" s="1"/>
      <c r="P306" s="1"/>
    </row>
    <row r="307" spans="1:16" x14ac:dyDescent="0.2">
      <c r="A307" s="4">
        <v>306</v>
      </c>
      <c r="B307" s="1">
        <v>-166.15700000000001</v>
      </c>
      <c r="C307" s="1">
        <v>-40.9</v>
      </c>
      <c r="D307" s="1">
        <v>164.94</v>
      </c>
      <c r="E307" s="1">
        <v>187.1</v>
      </c>
      <c r="F307" s="1">
        <v>-112</v>
      </c>
      <c r="G307" s="1">
        <v>53.2</v>
      </c>
      <c r="H307" s="1">
        <v>-131.25200000000001</v>
      </c>
      <c r="J307" s="1"/>
      <c r="L307" s="1"/>
      <c r="N307" s="1"/>
      <c r="P307" s="1"/>
    </row>
    <row r="308" spans="1:16" x14ac:dyDescent="0.2">
      <c r="A308" s="4">
        <v>307</v>
      </c>
      <c r="B308" s="1">
        <v>-167.096</v>
      </c>
      <c r="C308" s="1">
        <v>-40.5</v>
      </c>
      <c r="D308" s="1">
        <v>164.7</v>
      </c>
      <c r="E308" s="1">
        <v>187.5</v>
      </c>
      <c r="F308" s="1">
        <v>-114.2</v>
      </c>
      <c r="G308" s="1">
        <v>53.14</v>
      </c>
      <c r="H308" s="1">
        <v>-130.458</v>
      </c>
      <c r="J308" s="1"/>
      <c r="L308" s="1"/>
      <c r="N308" s="1"/>
      <c r="P308" s="1"/>
    </row>
    <row r="309" spans="1:16" x14ac:dyDescent="0.2">
      <c r="A309" s="4">
        <v>308</v>
      </c>
      <c r="B309" s="1">
        <v>-172.48</v>
      </c>
      <c r="C309" s="1">
        <v>-40.1</v>
      </c>
      <c r="D309" s="1">
        <v>166.49</v>
      </c>
      <c r="E309" s="1">
        <v>191.3</v>
      </c>
      <c r="F309" s="1">
        <v>-115.4</v>
      </c>
      <c r="G309" s="1">
        <v>50.43</v>
      </c>
      <c r="H309" s="1">
        <v>-125.426</v>
      </c>
      <c r="J309" s="1"/>
      <c r="L309" s="1"/>
      <c r="N309" s="1"/>
      <c r="P309" s="1"/>
    </row>
    <row r="310" spans="1:16" x14ac:dyDescent="0.2">
      <c r="A310" s="4">
        <v>309</v>
      </c>
      <c r="B310" s="1">
        <v>-175.52</v>
      </c>
      <c r="C310" s="1">
        <v>-39.700000000000003</v>
      </c>
      <c r="D310" s="1">
        <v>166.64</v>
      </c>
      <c r="E310" s="1">
        <v>190.8</v>
      </c>
      <c r="F310" s="1">
        <v>-115.5</v>
      </c>
      <c r="G310" s="1">
        <v>51.62</v>
      </c>
      <c r="H310" s="1">
        <v>-122.258</v>
      </c>
      <c r="J310" s="1"/>
      <c r="L310" s="1"/>
      <c r="N310" s="1"/>
      <c r="P310" s="1"/>
    </row>
    <row r="311" spans="1:16" x14ac:dyDescent="0.2">
      <c r="A311" s="4">
        <v>310</v>
      </c>
      <c r="B311" s="1">
        <v>-173.631</v>
      </c>
      <c r="C311" s="1">
        <v>-39.5</v>
      </c>
      <c r="D311" s="1">
        <v>166.24</v>
      </c>
      <c r="E311" s="1">
        <v>190.1</v>
      </c>
      <c r="F311" s="1">
        <v>-114.8</v>
      </c>
      <c r="G311" s="1">
        <v>51.79</v>
      </c>
      <c r="H311" s="1">
        <v>-120.69799999999999</v>
      </c>
      <c r="J311" s="1"/>
      <c r="L311" s="1"/>
      <c r="N311" s="1"/>
      <c r="P311" s="1"/>
    </row>
    <row r="312" spans="1:16" x14ac:dyDescent="0.2">
      <c r="A312" s="4">
        <v>311</v>
      </c>
      <c r="B312" s="1">
        <v>-174.63399999999999</v>
      </c>
      <c r="C312" s="1">
        <v>-39.5</v>
      </c>
      <c r="D312" s="1">
        <v>166.01</v>
      </c>
      <c r="E312" s="1">
        <v>191.4</v>
      </c>
      <c r="F312" s="1">
        <v>-114.9</v>
      </c>
      <c r="G312" s="1">
        <v>52.34</v>
      </c>
      <c r="H312" s="1">
        <v>-123.003</v>
      </c>
      <c r="J312" s="1"/>
      <c r="L312" s="1"/>
      <c r="N312" s="1"/>
      <c r="P312" s="1"/>
    </row>
    <row r="313" spans="1:16" x14ac:dyDescent="0.2">
      <c r="A313" s="4">
        <v>312</v>
      </c>
      <c r="B313" s="1">
        <v>-179.03399999999999</v>
      </c>
      <c r="C313" s="1">
        <v>-39.4</v>
      </c>
      <c r="D313" s="1">
        <v>161.56</v>
      </c>
      <c r="E313" s="1">
        <v>191.6</v>
      </c>
      <c r="F313" s="1">
        <v>-113.4</v>
      </c>
      <c r="G313" s="1">
        <v>52.76</v>
      </c>
      <c r="H313" s="1">
        <v>-123.30500000000001</v>
      </c>
      <c r="J313" s="1"/>
      <c r="L313" s="1"/>
      <c r="N313" s="1"/>
      <c r="P313" s="1"/>
    </row>
    <row r="314" spans="1:16" x14ac:dyDescent="0.2">
      <c r="A314" s="4">
        <v>313</v>
      </c>
      <c r="B314" s="1">
        <v>-178.28200000000001</v>
      </c>
      <c r="C314" s="1">
        <v>-39.700000000000003</v>
      </c>
      <c r="D314" s="1">
        <v>163.16</v>
      </c>
      <c r="E314" s="1">
        <v>192.4</v>
      </c>
      <c r="F314" s="1">
        <v>-112.7</v>
      </c>
      <c r="G314" s="1">
        <v>57.67</v>
      </c>
      <c r="H314" s="1">
        <v>-119.30800000000001</v>
      </c>
      <c r="J314" s="1"/>
      <c r="L314" s="1"/>
      <c r="N314" s="1"/>
      <c r="P314" s="1"/>
    </row>
    <row r="315" spans="1:16" x14ac:dyDescent="0.2">
      <c r="A315" s="4">
        <v>314</v>
      </c>
      <c r="B315" s="1">
        <v>-182.33799999999999</v>
      </c>
      <c r="C315" s="1">
        <v>-37.5</v>
      </c>
      <c r="D315" s="1">
        <v>163.83000000000001</v>
      </c>
      <c r="E315" s="1">
        <v>190.8</v>
      </c>
      <c r="F315" s="1">
        <v>-112.2</v>
      </c>
      <c r="G315" s="1">
        <v>57.9</v>
      </c>
      <c r="H315" s="1">
        <v>-120.276</v>
      </c>
      <c r="J315" s="1"/>
      <c r="L315" s="1"/>
      <c r="N315" s="1"/>
      <c r="P315" s="1"/>
    </row>
    <row r="316" spans="1:16" x14ac:dyDescent="0.2">
      <c r="A316" s="4">
        <v>315</v>
      </c>
      <c r="B316" s="1">
        <v>-183.56800000000001</v>
      </c>
      <c r="C316" s="1">
        <v>-35.799999999999997</v>
      </c>
      <c r="D316" s="1">
        <v>164.1</v>
      </c>
      <c r="E316" s="1">
        <v>193.9</v>
      </c>
      <c r="F316" s="1">
        <v>-111.3</v>
      </c>
      <c r="G316" s="1">
        <v>58.23</v>
      </c>
      <c r="H316" s="1">
        <v>-118.721</v>
      </c>
      <c r="J316" s="1"/>
      <c r="L316" s="1"/>
      <c r="N316" s="1"/>
      <c r="P316" s="1"/>
    </row>
    <row r="317" spans="1:16" x14ac:dyDescent="0.2">
      <c r="A317" s="4">
        <v>316</v>
      </c>
      <c r="B317" s="1">
        <v>-184.19200000000001</v>
      </c>
      <c r="C317" s="1">
        <v>-35.4</v>
      </c>
      <c r="D317" s="1">
        <v>167.27</v>
      </c>
      <c r="E317" s="1">
        <v>198.3</v>
      </c>
      <c r="F317" s="1">
        <v>-111.2</v>
      </c>
      <c r="G317" s="1">
        <v>59.18</v>
      </c>
      <c r="H317" s="1">
        <v>-116.67700000000001</v>
      </c>
      <c r="J317" s="1"/>
      <c r="L317" s="1"/>
      <c r="N317" s="1"/>
      <c r="P317" s="1"/>
    </row>
    <row r="318" spans="1:16" x14ac:dyDescent="0.2">
      <c r="A318" s="4">
        <v>317</v>
      </c>
      <c r="B318" s="1">
        <v>-183.59399999999999</v>
      </c>
      <c r="C318" s="1">
        <v>-34.9</v>
      </c>
      <c r="D318" s="1">
        <v>167.78</v>
      </c>
      <c r="E318" s="1">
        <v>197.8</v>
      </c>
      <c r="F318" s="1">
        <v>-110.9</v>
      </c>
      <c r="G318" s="1">
        <v>59.4</v>
      </c>
      <c r="H318" s="1">
        <v>-118.476</v>
      </c>
      <c r="J318" s="1"/>
      <c r="L318" s="1"/>
      <c r="N318" s="1"/>
      <c r="P318" s="1"/>
    </row>
    <row r="319" spans="1:16" x14ac:dyDescent="0.2">
      <c r="A319" s="4">
        <v>318</v>
      </c>
      <c r="B319" s="1">
        <v>-183.292</v>
      </c>
      <c r="C319" s="1">
        <v>-34.700000000000003</v>
      </c>
      <c r="D319" s="1">
        <v>170.33</v>
      </c>
      <c r="E319" s="1">
        <v>197.8</v>
      </c>
      <c r="F319" s="1">
        <v>-110.7</v>
      </c>
      <c r="G319" s="1">
        <v>63.06</v>
      </c>
      <c r="H319" s="1">
        <v>-122.563</v>
      </c>
      <c r="J319" s="1"/>
      <c r="L319" s="1"/>
      <c r="N319" s="1"/>
      <c r="P319" s="1"/>
    </row>
    <row r="320" spans="1:16" x14ac:dyDescent="0.2">
      <c r="A320" s="4">
        <v>319</v>
      </c>
      <c r="B320" s="1">
        <v>-184.38</v>
      </c>
      <c r="C320" s="1">
        <v>-33.9</v>
      </c>
      <c r="D320" s="1">
        <v>170.92</v>
      </c>
      <c r="E320" s="1">
        <v>198.3</v>
      </c>
      <c r="F320" s="1">
        <v>-110.4</v>
      </c>
      <c r="G320" s="1">
        <v>65.540000000000006</v>
      </c>
      <c r="H320" s="1">
        <v>-124.37</v>
      </c>
      <c r="J320" s="1"/>
      <c r="L320" s="1"/>
      <c r="N320" s="1"/>
      <c r="P320" s="1"/>
    </row>
    <row r="321" spans="1:16" x14ac:dyDescent="0.2">
      <c r="A321" s="4">
        <v>320</v>
      </c>
      <c r="B321" s="1">
        <v>-179.78399999999999</v>
      </c>
      <c r="C321" s="1">
        <v>-33.5</v>
      </c>
      <c r="D321" s="1">
        <v>176.35</v>
      </c>
      <c r="E321" s="1">
        <v>198.4</v>
      </c>
      <c r="F321" s="1">
        <v>-110.9</v>
      </c>
      <c r="G321" s="1">
        <v>69.569999999999993</v>
      </c>
      <c r="H321" s="1">
        <v>-127.17700000000001</v>
      </c>
      <c r="J321" s="1"/>
      <c r="L321" s="1"/>
      <c r="N321" s="1"/>
      <c r="P321" s="1"/>
    </row>
    <row r="322" spans="1:16" x14ac:dyDescent="0.2">
      <c r="A322" s="4">
        <v>321</v>
      </c>
      <c r="B322" s="1">
        <v>-176.6</v>
      </c>
      <c r="C322" s="1">
        <v>-33.6</v>
      </c>
      <c r="D322" s="1">
        <v>173.91</v>
      </c>
      <c r="E322" s="1">
        <v>198.5</v>
      </c>
      <c r="F322" s="1">
        <v>-111.1</v>
      </c>
      <c r="G322" s="1">
        <v>74.09</v>
      </c>
      <c r="H322" s="1">
        <v>-126.886</v>
      </c>
      <c r="J322" s="1"/>
      <c r="L322" s="1"/>
      <c r="N322" s="1"/>
      <c r="P322" s="1"/>
    </row>
    <row r="323" spans="1:16" x14ac:dyDescent="0.2">
      <c r="A323" s="4">
        <v>322</v>
      </c>
      <c r="B323" s="1">
        <v>-175.732</v>
      </c>
      <c r="C323" s="1">
        <v>-33.4</v>
      </c>
      <c r="D323" s="1">
        <v>171.49</v>
      </c>
      <c r="E323" s="1">
        <v>198.7</v>
      </c>
      <c r="F323" s="1">
        <v>-110.1</v>
      </c>
      <c r="G323" s="1">
        <v>74.540000000000006</v>
      </c>
      <c r="H323" s="1">
        <v>-129.44499999999999</v>
      </c>
      <c r="J323" s="1"/>
      <c r="L323" s="1"/>
      <c r="N323" s="1"/>
      <c r="P323" s="1"/>
    </row>
    <row r="324" spans="1:16" x14ac:dyDescent="0.2">
      <c r="A324" s="4">
        <v>323</v>
      </c>
      <c r="B324" s="1">
        <v>-173.16200000000001</v>
      </c>
      <c r="C324" s="1">
        <v>-32.9</v>
      </c>
      <c r="D324" s="1">
        <v>171.8</v>
      </c>
      <c r="E324" s="1">
        <v>198.9</v>
      </c>
      <c r="F324" s="1">
        <v>-109.4</v>
      </c>
      <c r="G324" s="1">
        <v>70.25</v>
      </c>
      <c r="H324" s="1">
        <v>-131.69300000000001</v>
      </c>
      <c r="J324" s="1"/>
      <c r="L324" s="1"/>
      <c r="N324" s="1"/>
      <c r="P324" s="1"/>
    </row>
    <row r="325" spans="1:16" x14ac:dyDescent="0.2">
      <c r="A325" s="4">
        <v>324</v>
      </c>
      <c r="B325" s="1">
        <v>-171.50800000000001</v>
      </c>
      <c r="C325" s="1">
        <v>-33</v>
      </c>
      <c r="D325" s="1">
        <v>171.45</v>
      </c>
      <c r="E325" s="1">
        <v>198.8</v>
      </c>
      <c r="F325" s="1">
        <v>-109.7</v>
      </c>
      <c r="G325" s="1">
        <v>69.88</v>
      </c>
      <c r="H325" s="1">
        <v>-132.13999999999999</v>
      </c>
      <c r="J325" s="1"/>
      <c r="L325" s="1"/>
      <c r="N325" s="1"/>
      <c r="P325" s="1"/>
    </row>
    <row r="326" spans="1:16" x14ac:dyDescent="0.2">
      <c r="A326" s="4">
        <v>325</v>
      </c>
      <c r="B326" s="1">
        <v>-171.827</v>
      </c>
      <c r="C326" s="1">
        <v>-32.6</v>
      </c>
      <c r="D326" s="1">
        <v>167.29</v>
      </c>
      <c r="E326" s="1">
        <v>199.4</v>
      </c>
      <c r="F326" s="1">
        <v>-107.4</v>
      </c>
      <c r="G326" s="1">
        <v>72.06</v>
      </c>
      <c r="H326" s="1">
        <v>-131.78299999999999</v>
      </c>
      <c r="J326" s="1"/>
      <c r="L326" s="1"/>
      <c r="N326" s="1"/>
      <c r="P326" s="1"/>
    </row>
    <row r="327" spans="1:16" x14ac:dyDescent="0.2">
      <c r="A327" s="4">
        <v>326</v>
      </c>
      <c r="B327" s="1">
        <v>-172.46</v>
      </c>
      <c r="C327" s="1">
        <v>-31.8</v>
      </c>
      <c r="D327" s="1">
        <v>167.56</v>
      </c>
      <c r="E327" s="1">
        <v>199.6</v>
      </c>
      <c r="F327" s="1">
        <v>-106.9</v>
      </c>
      <c r="G327" s="1">
        <v>72.12</v>
      </c>
      <c r="H327" s="1">
        <v>-132.86000000000001</v>
      </c>
      <c r="J327" s="1"/>
      <c r="L327" s="1"/>
      <c r="N327" s="1"/>
      <c r="P327" s="1"/>
    </row>
    <row r="328" spans="1:16" x14ac:dyDescent="0.2">
      <c r="A328" s="4">
        <v>327</v>
      </c>
      <c r="B328" s="1">
        <v>-172.52699999999999</v>
      </c>
      <c r="C328" s="1">
        <v>-31.6</v>
      </c>
      <c r="D328" s="1">
        <v>167.64</v>
      </c>
      <c r="E328" s="1">
        <v>199.2</v>
      </c>
      <c r="F328" s="1">
        <v>-105.9</v>
      </c>
      <c r="G328" s="1">
        <v>69.95</v>
      </c>
      <c r="H328" s="1">
        <v>-134.393</v>
      </c>
      <c r="J328" s="1"/>
      <c r="L328" s="1"/>
      <c r="N328" s="1"/>
      <c r="P328" s="1"/>
    </row>
    <row r="329" spans="1:16" x14ac:dyDescent="0.2">
      <c r="A329" s="4">
        <v>328</v>
      </c>
      <c r="B329" s="1">
        <v>-174.321</v>
      </c>
      <c r="C329" s="1">
        <v>-31.1</v>
      </c>
      <c r="D329" s="1">
        <v>165.1</v>
      </c>
      <c r="E329" s="1">
        <v>199.2</v>
      </c>
      <c r="F329" s="1">
        <v>-107</v>
      </c>
      <c r="G329" s="1">
        <v>69.709999999999994</v>
      </c>
      <c r="H329" s="1">
        <v>-134.648</v>
      </c>
      <c r="J329" s="1"/>
      <c r="L329" s="1"/>
      <c r="N329" s="1"/>
      <c r="P329" s="1"/>
    </row>
    <row r="330" spans="1:16" x14ac:dyDescent="0.2">
      <c r="A330" s="4">
        <v>329</v>
      </c>
      <c r="B330" s="1">
        <v>-171.60900000000001</v>
      </c>
      <c r="C330" s="1">
        <v>-30.9</v>
      </c>
      <c r="D330" s="1">
        <v>161.44</v>
      </c>
      <c r="E330" s="1">
        <v>199.2</v>
      </c>
      <c r="F330" s="1">
        <v>-107.1</v>
      </c>
      <c r="G330" s="1">
        <v>68.930000000000007</v>
      </c>
      <c r="H330" s="1">
        <v>-132.40100000000001</v>
      </c>
      <c r="J330" s="1"/>
      <c r="L330" s="1"/>
      <c r="N330" s="1"/>
      <c r="P330" s="1"/>
    </row>
    <row r="331" spans="1:16" x14ac:dyDescent="0.2">
      <c r="A331" s="4">
        <v>330</v>
      </c>
      <c r="B331" s="1">
        <v>-167.58699999999999</v>
      </c>
      <c r="C331" s="1">
        <v>-31</v>
      </c>
      <c r="D331" s="1">
        <v>160.97999999999999</v>
      </c>
      <c r="E331" s="1">
        <v>198</v>
      </c>
      <c r="F331" s="1">
        <v>-107.3</v>
      </c>
      <c r="G331" s="1">
        <v>69.510000000000005</v>
      </c>
      <c r="H331" s="1">
        <v>-132.30199999999999</v>
      </c>
      <c r="J331" s="1"/>
      <c r="L331" s="1"/>
      <c r="N331" s="1"/>
      <c r="P331" s="1"/>
    </row>
    <row r="332" spans="1:16" x14ac:dyDescent="0.2">
      <c r="A332" s="4">
        <v>331</v>
      </c>
      <c r="B332" s="1">
        <v>-171.398</v>
      </c>
      <c r="C332" s="1">
        <v>-30.6</v>
      </c>
      <c r="D332" s="1">
        <v>156.86000000000001</v>
      </c>
      <c r="E332" s="1">
        <v>200.3</v>
      </c>
      <c r="F332" s="1">
        <v>-107.3</v>
      </c>
      <c r="G332" s="1">
        <v>69.17</v>
      </c>
      <c r="H332" s="1">
        <v>-127.679</v>
      </c>
      <c r="J332" s="1"/>
      <c r="L332" s="1"/>
      <c r="N332" s="1"/>
      <c r="P332" s="1"/>
    </row>
    <row r="333" spans="1:16" x14ac:dyDescent="0.2">
      <c r="A333" s="4">
        <v>332</v>
      </c>
      <c r="B333" s="1">
        <v>-165.357</v>
      </c>
      <c r="C333" s="1">
        <v>-30.4</v>
      </c>
      <c r="D333" s="1">
        <v>157.31</v>
      </c>
      <c r="E333" s="1">
        <v>200.7</v>
      </c>
      <c r="F333" s="1">
        <v>-107.3</v>
      </c>
      <c r="G333" s="1">
        <v>68.62</v>
      </c>
      <c r="H333" s="1">
        <v>-128.357</v>
      </c>
      <c r="J333" s="1"/>
      <c r="L333" s="1"/>
      <c r="N333" s="1"/>
      <c r="P333" s="1"/>
    </row>
    <row r="334" spans="1:16" x14ac:dyDescent="0.2">
      <c r="A334" s="4">
        <v>333</v>
      </c>
      <c r="B334" s="1">
        <v>-164.77199999999999</v>
      </c>
      <c r="C334" s="1">
        <v>-30.3</v>
      </c>
      <c r="D334" s="1">
        <v>160.37</v>
      </c>
      <c r="E334" s="1">
        <v>199.8</v>
      </c>
      <c r="F334" s="1">
        <v>-104.8</v>
      </c>
      <c r="G334" s="1">
        <v>68.86</v>
      </c>
      <c r="H334" s="1">
        <v>-126.423</v>
      </c>
      <c r="J334" s="1"/>
      <c r="L334" s="1"/>
      <c r="N334" s="1"/>
      <c r="P334" s="1"/>
    </row>
    <row r="335" spans="1:16" x14ac:dyDescent="0.2">
      <c r="A335" s="4">
        <v>334</v>
      </c>
      <c r="B335" s="1">
        <v>-167.22300000000001</v>
      </c>
      <c r="C335" s="1">
        <v>-30.3</v>
      </c>
      <c r="D335" s="1">
        <v>160.88999999999999</v>
      </c>
      <c r="E335" s="1">
        <v>199.5</v>
      </c>
      <c r="F335" s="1">
        <v>-104.1</v>
      </c>
      <c r="G335" s="1">
        <v>68.739999999999995</v>
      </c>
      <c r="H335" s="1">
        <v>-125.98399999999999</v>
      </c>
      <c r="J335" s="1"/>
      <c r="L335" s="1"/>
      <c r="N335" s="1"/>
      <c r="P335" s="1"/>
    </row>
    <row r="336" spans="1:16" x14ac:dyDescent="0.2">
      <c r="A336" s="4">
        <v>335</v>
      </c>
      <c r="B336" s="1">
        <v>-168.59800000000001</v>
      </c>
      <c r="C336" s="1">
        <v>-30.5</v>
      </c>
      <c r="D336" s="1">
        <v>161.91</v>
      </c>
      <c r="E336" s="1">
        <v>199.5</v>
      </c>
      <c r="F336" s="1">
        <v>-102.4</v>
      </c>
      <c r="G336" s="1">
        <v>69.69</v>
      </c>
      <c r="H336" s="1">
        <v>-122.943</v>
      </c>
      <c r="J336" s="1"/>
      <c r="L336" s="1"/>
      <c r="N336" s="1"/>
      <c r="P336" s="1"/>
    </row>
    <row r="337" spans="1:16" x14ac:dyDescent="0.2">
      <c r="A337" s="4">
        <v>336</v>
      </c>
      <c r="B337" s="1">
        <v>-169.74799999999999</v>
      </c>
      <c r="C337" s="1">
        <v>-30.6</v>
      </c>
      <c r="D337" s="1">
        <v>163.51</v>
      </c>
      <c r="E337" s="1">
        <v>199.4</v>
      </c>
      <c r="F337" s="1">
        <v>-101.5</v>
      </c>
      <c r="G337" s="1">
        <v>70.31</v>
      </c>
      <c r="H337" s="1">
        <v>-124.68</v>
      </c>
      <c r="J337" s="1"/>
      <c r="L337" s="1"/>
      <c r="N337" s="1"/>
      <c r="P337" s="1"/>
    </row>
    <row r="338" spans="1:16" x14ac:dyDescent="0.2">
      <c r="A338" s="4">
        <v>337</v>
      </c>
      <c r="B338" s="1">
        <v>-171.68799999999999</v>
      </c>
      <c r="C338" s="1">
        <v>-31</v>
      </c>
      <c r="D338" s="1">
        <v>164</v>
      </c>
      <c r="E338" s="1">
        <v>200.8</v>
      </c>
      <c r="F338" s="1">
        <v>-102.5</v>
      </c>
      <c r="G338" s="1">
        <v>72.819999999999993</v>
      </c>
      <c r="H338" s="1">
        <v>-125.569</v>
      </c>
      <c r="J338" s="1"/>
      <c r="L338" s="1"/>
      <c r="N338" s="1"/>
      <c r="P338" s="1"/>
    </row>
    <row r="339" spans="1:16" x14ac:dyDescent="0.2">
      <c r="A339" s="4">
        <v>338</v>
      </c>
      <c r="B339" s="1">
        <v>-175.101</v>
      </c>
      <c r="C339" s="1">
        <v>-31.1</v>
      </c>
      <c r="D339" s="1">
        <v>164.75</v>
      </c>
      <c r="E339" s="1">
        <v>201.6</v>
      </c>
      <c r="F339" s="1">
        <v>-102.8</v>
      </c>
      <c r="G339" s="1">
        <v>70.760000000000005</v>
      </c>
      <c r="H339" s="1">
        <v>-125.733</v>
      </c>
      <c r="J339" s="1"/>
      <c r="L339" s="1"/>
      <c r="N339" s="1"/>
      <c r="P339" s="1"/>
    </row>
    <row r="340" spans="1:16" x14ac:dyDescent="0.2">
      <c r="A340" s="4">
        <v>339</v>
      </c>
      <c r="B340" s="1">
        <v>-176.09899999999999</v>
      </c>
      <c r="C340" s="1">
        <v>-31.7</v>
      </c>
      <c r="D340" s="1">
        <v>162.54</v>
      </c>
      <c r="E340" s="1">
        <v>201.2</v>
      </c>
      <c r="F340" s="1">
        <v>-102.4</v>
      </c>
      <c r="G340" s="1">
        <v>73.63</v>
      </c>
      <c r="H340" s="1">
        <v>-126.81699999999999</v>
      </c>
      <c r="J340" s="1"/>
      <c r="L340" s="1"/>
      <c r="N340" s="1"/>
      <c r="P340" s="1"/>
    </row>
    <row r="341" spans="1:16" x14ac:dyDescent="0.2">
      <c r="A341" s="4">
        <v>340</v>
      </c>
      <c r="B341" s="1">
        <v>-175.58500000000001</v>
      </c>
      <c r="C341" s="1">
        <v>-31.7</v>
      </c>
      <c r="D341" s="1">
        <v>163.52000000000001</v>
      </c>
      <c r="E341" s="1">
        <v>201.1</v>
      </c>
      <c r="F341" s="1">
        <v>-102.2</v>
      </c>
      <c r="G341" s="1">
        <v>72.959999999999994</v>
      </c>
      <c r="H341" s="1">
        <v>-125.901</v>
      </c>
      <c r="J341" s="1"/>
      <c r="L341" s="1"/>
      <c r="N341" s="1"/>
      <c r="P341" s="1"/>
    </row>
    <row r="342" spans="1:16" x14ac:dyDescent="0.2">
      <c r="A342" s="4">
        <v>341</v>
      </c>
      <c r="B342" s="1">
        <v>-177.76499999999999</v>
      </c>
      <c r="C342" s="1">
        <v>-31.2</v>
      </c>
      <c r="D342" s="1">
        <v>166.72</v>
      </c>
      <c r="E342" s="1">
        <v>203.2</v>
      </c>
      <c r="F342" s="1">
        <v>-100.8</v>
      </c>
      <c r="G342" s="1">
        <v>72.760000000000005</v>
      </c>
      <c r="H342" s="1">
        <v>-126.008</v>
      </c>
      <c r="J342" s="1"/>
      <c r="L342" s="1"/>
      <c r="N342" s="1"/>
      <c r="P342" s="1"/>
    </row>
    <row r="343" spans="1:16" x14ac:dyDescent="0.2">
      <c r="A343" s="4">
        <v>342</v>
      </c>
      <c r="B343" s="1">
        <v>-177.12</v>
      </c>
      <c r="C343" s="1">
        <v>-31.3</v>
      </c>
      <c r="D343" s="1">
        <v>169.99</v>
      </c>
      <c r="E343" s="1">
        <v>202.8</v>
      </c>
      <c r="F343" s="1">
        <v>-100.3</v>
      </c>
      <c r="G343" s="1">
        <v>77.89</v>
      </c>
      <c r="H343" s="1">
        <v>-125.962</v>
      </c>
      <c r="J343" s="1"/>
      <c r="L343" s="1"/>
      <c r="N343" s="1"/>
      <c r="P343" s="1"/>
    </row>
    <row r="344" spans="1:16" x14ac:dyDescent="0.2">
      <c r="A344" s="4">
        <v>343</v>
      </c>
      <c r="B344" s="1">
        <v>-174.578</v>
      </c>
      <c r="C344" s="1">
        <v>-31.5</v>
      </c>
      <c r="D344" s="1">
        <v>172.29</v>
      </c>
      <c r="E344" s="1">
        <v>203.2</v>
      </c>
      <c r="F344" s="1">
        <v>-100.3</v>
      </c>
      <c r="G344" s="1">
        <v>82.58</v>
      </c>
      <c r="H344" s="1">
        <v>-123.27</v>
      </c>
      <c r="J344" s="1"/>
      <c r="L344" s="1"/>
      <c r="N344" s="1"/>
      <c r="P344" s="1"/>
    </row>
    <row r="345" spans="1:16" x14ac:dyDescent="0.2">
      <c r="A345" s="4">
        <v>344</v>
      </c>
      <c r="B345" s="1">
        <v>-177.791</v>
      </c>
      <c r="C345" s="1">
        <v>-31.7</v>
      </c>
      <c r="D345" s="1">
        <v>168.88</v>
      </c>
      <c r="E345" s="1">
        <v>202.6</v>
      </c>
      <c r="F345" s="1">
        <v>-100.1</v>
      </c>
      <c r="G345" s="1">
        <v>84.43</v>
      </c>
      <c r="H345" s="1">
        <v>-120.767</v>
      </c>
      <c r="J345" s="1"/>
      <c r="L345" s="1"/>
      <c r="N345" s="1"/>
      <c r="P345" s="1"/>
    </row>
    <row r="346" spans="1:16" x14ac:dyDescent="0.2">
      <c r="A346" s="4">
        <v>345</v>
      </c>
      <c r="B346" s="1">
        <v>-179.63900000000001</v>
      </c>
      <c r="C346" s="1">
        <v>-31.1</v>
      </c>
      <c r="D346" s="1">
        <v>169</v>
      </c>
      <c r="E346" s="1">
        <v>202.9</v>
      </c>
      <c r="F346" s="1">
        <v>-101.8</v>
      </c>
      <c r="G346" s="1">
        <v>86.3</v>
      </c>
      <c r="H346" s="1">
        <v>-119.89</v>
      </c>
      <c r="J346" s="1"/>
      <c r="L346" s="1"/>
      <c r="N346" s="1"/>
      <c r="P346" s="1"/>
    </row>
    <row r="347" spans="1:16" x14ac:dyDescent="0.2">
      <c r="A347" s="4">
        <v>346</v>
      </c>
      <c r="B347" s="1">
        <v>-177.60900000000001</v>
      </c>
      <c r="C347" s="1">
        <v>-31.2</v>
      </c>
      <c r="D347" s="1">
        <v>171.79</v>
      </c>
      <c r="E347" s="1">
        <v>205</v>
      </c>
      <c r="F347" s="1">
        <v>-98.6</v>
      </c>
      <c r="G347" s="1">
        <v>86.55</v>
      </c>
      <c r="H347" s="1">
        <v>-117.486</v>
      </c>
      <c r="J347" s="1"/>
      <c r="L347" s="1"/>
      <c r="N347" s="1"/>
      <c r="P347" s="1"/>
    </row>
    <row r="348" spans="1:16" x14ac:dyDescent="0.2">
      <c r="A348" s="4">
        <v>347</v>
      </c>
      <c r="B348" s="1">
        <v>-176.91200000000001</v>
      </c>
      <c r="C348" s="1">
        <v>-31.9</v>
      </c>
      <c r="D348" s="1">
        <v>171.82</v>
      </c>
      <c r="E348" s="1">
        <v>205.5</v>
      </c>
      <c r="F348" s="1">
        <v>-97.7</v>
      </c>
      <c r="G348" s="1">
        <v>84.34</v>
      </c>
      <c r="H348" s="1">
        <v>-115.94799999999999</v>
      </c>
      <c r="J348" s="1"/>
      <c r="L348" s="1"/>
      <c r="N348" s="1"/>
      <c r="P348" s="1"/>
    </row>
    <row r="349" spans="1:16" x14ac:dyDescent="0.2">
      <c r="A349" s="4">
        <v>348</v>
      </c>
      <c r="B349" s="1">
        <v>-175.511</v>
      </c>
      <c r="C349" s="1">
        <v>-33.9</v>
      </c>
      <c r="D349" s="1">
        <v>172.34</v>
      </c>
      <c r="E349" s="1">
        <v>205.3</v>
      </c>
      <c r="F349" s="1">
        <v>-95.7</v>
      </c>
      <c r="G349" s="1">
        <v>90.07</v>
      </c>
      <c r="H349" s="1">
        <v>-112.872</v>
      </c>
      <c r="J349" s="1"/>
      <c r="L349" s="1"/>
      <c r="N349" s="1"/>
      <c r="P349" s="1"/>
    </row>
    <row r="350" spans="1:16" x14ac:dyDescent="0.2">
      <c r="A350" s="4">
        <v>349</v>
      </c>
      <c r="B350" s="1">
        <v>-175.26300000000001</v>
      </c>
      <c r="C350" s="1">
        <v>-37.5</v>
      </c>
      <c r="D350" s="1">
        <v>172.32</v>
      </c>
      <c r="E350" s="1">
        <v>206.7</v>
      </c>
      <c r="F350" s="1">
        <v>-95.7</v>
      </c>
      <c r="G350" s="1">
        <v>94.33</v>
      </c>
      <c r="H350" s="1">
        <v>-111.08499999999999</v>
      </c>
      <c r="J350" s="1"/>
      <c r="L350" s="1"/>
      <c r="N350" s="1"/>
      <c r="P350" s="1"/>
    </row>
    <row r="351" spans="1:16" x14ac:dyDescent="0.2">
      <c r="A351" s="4">
        <v>350</v>
      </c>
      <c r="B351" s="1">
        <v>-174.029</v>
      </c>
      <c r="C351" s="1">
        <v>-38</v>
      </c>
      <c r="D351" s="1">
        <v>173.2</v>
      </c>
      <c r="E351" s="1">
        <v>209</v>
      </c>
      <c r="F351" s="1">
        <v>-92.5</v>
      </c>
      <c r="G351" s="1">
        <v>100.33</v>
      </c>
      <c r="H351" s="1">
        <v>-108.852</v>
      </c>
      <c r="J351" s="1"/>
      <c r="L351" s="1"/>
      <c r="N351" s="1"/>
      <c r="P351" s="1"/>
    </row>
    <row r="352" spans="1:16" x14ac:dyDescent="0.2">
      <c r="A352" s="4">
        <v>351</v>
      </c>
      <c r="B352" s="1">
        <v>-171.864</v>
      </c>
      <c r="C352" s="1">
        <v>-38.200000000000003</v>
      </c>
      <c r="D352" s="1">
        <v>173.8</v>
      </c>
      <c r="E352" s="1">
        <v>213.1</v>
      </c>
      <c r="F352" s="1">
        <v>-88.8</v>
      </c>
      <c r="G352" s="1">
        <v>100.51</v>
      </c>
      <c r="H352" s="1">
        <v>-104.34699999999999</v>
      </c>
      <c r="J352" s="1"/>
      <c r="L352" s="1"/>
      <c r="N352" s="1"/>
      <c r="P352" s="1"/>
    </row>
    <row r="353" spans="1:16" x14ac:dyDescent="0.2">
      <c r="A353" s="4">
        <v>352</v>
      </c>
      <c r="B353" s="1">
        <v>-170.13900000000001</v>
      </c>
      <c r="C353" s="1">
        <v>-38.700000000000003</v>
      </c>
      <c r="D353" s="1">
        <v>173.38</v>
      </c>
      <c r="E353" s="1">
        <v>216.4</v>
      </c>
      <c r="F353" s="1">
        <v>-87.3</v>
      </c>
      <c r="G353" s="1">
        <v>103.35</v>
      </c>
      <c r="H353" s="1">
        <v>-105.107</v>
      </c>
      <c r="J353" s="1"/>
      <c r="L353" s="1"/>
      <c r="N353" s="1"/>
      <c r="P353" s="1"/>
    </row>
    <row r="354" spans="1:16" x14ac:dyDescent="0.2">
      <c r="A354" s="4">
        <v>353</v>
      </c>
      <c r="B354" s="1">
        <v>-168.82</v>
      </c>
      <c r="C354" s="1">
        <v>-38.6</v>
      </c>
      <c r="D354" s="1">
        <v>168.85</v>
      </c>
      <c r="E354" s="1">
        <v>219.9</v>
      </c>
      <c r="F354" s="1">
        <v>-85.4</v>
      </c>
      <c r="G354" s="1">
        <v>109.77</v>
      </c>
      <c r="H354" s="1">
        <v>-104.602</v>
      </c>
      <c r="J354" s="1"/>
      <c r="L354" s="1"/>
      <c r="N354" s="1"/>
      <c r="P354" s="1"/>
    </row>
    <row r="355" spans="1:16" x14ac:dyDescent="0.2">
      <c r="A355" s="4">
        <v>354</v>
      </c>
      <c r="B355" s="1">
        <v>-169.41900000000001</v>
      </c>
      <c r="C355" s="1">
        <v>-38.299999999999997</v>
      </c>
      <c r="D355" s="1">
        <v>168.89</v>
      </c>
      <c r="E355" s="1">
        <v>222.9</v>
      </c>
      <c r="F355" s="1">
        <v>-84.8</v>
      </c>
      <c r="G355" s="1">
        <v>115.69</v>
      </c>
      <c r="H355" s="1">
        <v>-102.82</v>
      </c>
      <c r="J355" s="1"/>
      <c r="L355" s="1"/>
      <c r="N355" s="1"/>
      <c r="P355" s="1"/>
    </row>
    <row r="356" spans="1:16" x14ac:dyDescent="0.2">
      <c r="A356" s="4">
        <v>355</v>
      </c>
      <c r="B356" s="1">
        <v>-167.709</v>
      </c>
      <c r="C356" s="1">
        <v>-38</v>
      </c>
      <c r="D356" s="1">
        <v>168.78</v>
      </c>
      <c r="E356" s="1">
        <v>223.2</v>
      </c>
      <c r="F356" s="1">
        <v>-80.7</v>
      </c>
      <c r="G356" s="1">
        <v>118.31</v>
      </c>
      <c r="H356" s="1">
        <v>-100.035</v>
      </c>
      <c r="J356" s="1"/>
      <c r="L356" s="1"/>
      <c r="N356" s="1"/>
      <c r="P356" s="1"/>
    </row>
    <row r="357" spans="1:16" x14ac:dyDescent="0.2">
      <c r="A357" s="4">
        <v>356</v>
      </c>
      <c r="B357" s="1">
        <v>-165.572</v>
      </c>
      <c r="C357" s="1">
        <v>-38.1</v>
      </c>
      <c r="D357" s="1">
        <v>167.28</v>
      </c>
      <c r="E357" s="1">
        <v>223.6</v>
      </c>
      <c r="F357" s="1">
        <v>-80.8</v>
      </c>
      <c r="G357" s="1">
        <v>125.65</v>
      </c>
      <c r="H357" s="1">
        <v>-97.998000000000005</v>
      </c>
      <c r="J357" s="1"/>
      <c r="L357" s="1"/>
      <c r="N357" s="1"/>
      <c r="P357" s="1"/>
    </row>
    <row r="358" spans="1:16" x14ac:dyDescent="0.2">
      <c r="A358" s="4">
        <v>357</v>
      </c>
      <c r="B358" s="1">
        <v>-166.7</v>
      </c>
      <c r="C358" s="1">
        <v>-38.6</v>
      </c>
      <c r="D358" s="1">
        <v>167.45</v>
      </c>
      <c r="E358" s="1">
        <v>224</v>
      </c>
      <c r="F358" s="1">
        <v>-78.2</v>
      </c>
      <c r="G358" s="1">
        <v>132.51</v>
      </c>
      <c r="H358" s="1">
        <v>-94.747</v>
      </c>
      <c r="J358" s="1"/>
      <c r="L358" s="1"/>
      <c r="N358" s="1"/>
      <c r="P358" s="1"/>
    </row>
    <row r="359" spans="1:16" x14ac:dyDescent="0.2">
      <c r="A359" s="4">
        <v>358</v>
      </c>
      <c r="B359" s="1">
        <v>-163.17400000000001</v>
      </c>
      <c r="C359" s="1">
        <v>-38.700000000000003</v>
      </c>
      <c r="D359" s="1">
        <v>165.18</v>
      </c>
      <c r="E359" s="1">
        <v>225.4</v>
      </c>
      <c r="F359" s="1">
        <v>-75.8</v>
      </c>
      <c r="G359" s="1">
        <v>139.78</v>
      </c>
      <c r="H359" s="1">
        <v>-94.712999999999994</v>
      </c>
      <c r="J359" s="1"/>
      <c r="L359" s="1"/>
      <c r="N359" s="1"/>
      <c r="P359" s="1"/>
    </row>
    <row r="360" spans="1:16" x14ac:dyDescent="0.2">
      <c r="A360" s="4">
        <v>359</v>
      </c>
      <c r="B360" s="1">
        <v>-160.49199999999999</v>
      </c>
      <c r="C360" s="1">
        <v>-38.799999999999997</v>
      </c>
      <c r="D360" s="1">
        <v>164.76</v>
      </c>
      <c r="E360" s="1">
        <v>225.3</v>
      </c>
      <c r="F360" s="1">
        <v>-71.3</v>
      </c>
      <c r="G360" s="1">
        <v>147.94999999999999</v>
      </c>
      <c r="H360" s="1">
        <v>-94.731999999999999</v>
      </c>
      <c r="J360" s="1"/>
      <c r="L360" s="1"/>
      <c r="N360" s="1"/>
      <c r="P360" s="1"/>
    </row>
    <row r="361" spans="1:16" x14ac:dyDescent="0.2">
      <c r="A361" s="4">
        <v>360</v>
      </c>
      <c r="B361" s="1">
        <v>-161.91300000000001</v>
      </c>
      <c r="C361" s="1">
        <v>-39</v>
      </c>
      <c r="D361" s="1">
        <v>165.19</v>
      </c>
      <c r="E361" s="1">
        <v>225.2</v>
      </c>
      <c r="F361" s="1">
        <v>-70.7</v>
      </c>
      <c r="G361" s="1">
        <v>153.16999999999999</v>
      </c>
      <c r="H361" s="1">
        <v>-93.432000000000002</v>
      </c>
      <c r="J361" s="1"/>
      <c r="L361" s="1"/>
      <c r="N361" s="1"/>
      <c r="P361" s="1"/>
    </row>
    <row r="362" spans="1:16" x14ac:dyDescent="0.2">
      <c r="A362" s="4">
        <v>361</v>
      </c>
      <c r="B362" s="1">
        <v>-159.50399999999999</v>
      </c>
      <c r="C362" s="1">
        <v>-39.5</v>
      </c>
      <c r="D362" s="1">
        <v>168.81</v>
      </c>
      <c r="E362" s="1">
        <v>225.2</v>
      </c>
      <c r="F362" s="1">
        <v>-71</v>
      </c>
      <c r="G362" s="1">
        <v>158.99</v>
      </c>
      <c r="H362" s="1">
        <v>-89.778999999999996</v>
      </c>
      <c r="J362" s="1"/>
      <c r="L362" s="1"/>
      <c r="N362" s="1"/>
      <c r="P362" s="1"/>
    </row>
    <row r="363" spans="1:16" x14ac:dyDescent="0.2">
      <c r="A363" s="4">
        <v>362</v>
      </c>
      <c r="B363" s="1">
        <v>-158.239</v>
      </c>
      <c r="C363" s="1">
        <v>-39.4</v>
      </c>
      <c r="D363" s="1">
        <v>169.09</v>
      </c>
      <c r="E363" s="1">
        <v>221.6</v>
      </c>
      <c r="F363" s="1">
        <v>-70.099999999999994</v>
      </c>
      <c r="G363" s="1">
        <v>161.47</v>
      </c>
      <c r="H363" s="1">
        <v>-88.16</v>
      </c>
      <c r="J363" s="1"/>
      <c r="L363" s="1"/>
      <c r="N363" s="1"/>
      <c r="P363" s="1"/>
    </row>
    <row r="364" spans="1:16" x14ac:dyDescent="0.2">
      <c r="A364" s="4">
        <v>363</v>
      </c>
      <c r="B364" s="1">
        <v>-156.96</v>
      </c>
      <c r="C364" s="1">
        <v>-39</v>
      </c>
      <c r="D364" s="1">
        <v>165.69</v>
      </c>
      <c r="E364" s="1">
        <v>221.1</v>
      </c>
      <c r="F364" s="1">
        <v>-65.400000000000006</v>
      </c>
      <c r="G364" s="1">
        <v>164.2</v>
      </c>
      <c r="H364" s="1">
        <v>-84.787999999999997</v>
      </c>
      <c r="J364" s="1"/>
      <c r="L364" s="1"/>
      <c r="N364" s="1"/>
      <c r="P364" s="1"/>
    </row>
    <row r="365" spans="1:16" x14ac:dyDescent="0.2">
      <c r="A365" s="4">
        <v>364</v>
      </c>
      <c r="B365" s="1">
        <v>-155.495</v>
      </c>
      <c r="C365" s="1">
        <v>-38.700000000000003</v>
      </c>
      <c r="D365" s="1">
        <v>162.80000000000001</v>
      </c>
      <c r="E365" s="1">
        <v>218.7</v>
      </c>
      <c r="F365" s="1">
        <v>-62</v>
      </c>
      <c r="G365" s="1">
        <v>168.17</v>
      </c>
      <c r="H365" s="1">
        <v>-84.581999999999994</v>
      </c>
      <c r="J365" s="1"/>
      <c r="L365" s="1"/>
      <c r="N365" s="1"/>
      <c r="P365" s="1"/>
    </row>
    <row r="366" spans="1:16" x14ac:dyDescent="0.2">
      <c r="A366" s="4">
        <v>365</v>
      </c>
      <c r="B366" s="1">
        <v>-152.25700000000001</v>
      </c>
      <c r="C366" s="1">
        <v>-38.9</v>
      </c>
      <c r="D366" s="1">
        <v>166.69</v>
      </c>
      <c r="E366" s="1">
        <v>219.1</v>
      </c>
      <c r="F366" s="1">
        <v>-62.7</v>
      </c>
      <c r="G366" s="1">
        <v>170.51</v>
      </c>
      <c r="H366" s="1">
        <v>-82.795000000000002</v>
      </c>
      <c r="J366" s="1"/>
      <c r="L366" s="1"/>
      <c r="N366" s="1"/>
      <c r="P366" s="1"/>
    </row>
    <row r="367" spans="1:16" x14ac:dyDescent="0.2">
      <c r="A367" s="4">
        <v>366</v>
      </c>
      <c r="B367" s="1">
        <v>-150.529</v>
      </c>
      <c r="C367" s="1">
        <v>-39.299999999999997</v>
      </c>
      <c r="D367" s="1">
        <v>167.49</v>
      </c>
      <c r="E367" s="1">
        <v>218.3</v>
      </c>
      <c r="F367" s="1">
        <v>-57.4</v>
      </c>
      <c r="G367" s="1">
        <v>175.24</v>
      </c>
      <c r="H367" s="1">
        <v>-81.87</v>
      </c>
      <c r="J367" s="1"/>
      <c r="L367" s="1"/>
      <c r="N367" s="1"/>
      <c r="P367" s="1"/>
    </row>
    <row r="368" spans="1:16" x14ac:dyDescent="0.2">
      <c r="A368" s="4">
        <v>367</v>
      </c>
      <c r="B368" s="1">
        <v>-147.358</v>
      </c>
      <c r="C368" s="1">
        <v>-39.200000000000003</v>
      </c>
      <c r="D368" s="1">
        <v>167.96</v>
      </c>
      <c r="E368" s="1">
        <v>221.1</v>
      </c>
      <c r="F368" s="1">
        <v>-52.8</v>
      </c>
      <c r="G368" s="1">
        <v>178.82</v>
      </c>
      <c r="H368" s="1">
        <v>-76.183000000000007</v>
      </c>
      <c r="J368" s="1"/>
      <c r="L368" s="1"/>
      <c r="N368" s="1"/>
      <c r="P368" s="1"/>
    </row>
    <row r="369" spans="1:16" x14ac:dyDescent="0.2">
      <c r="A369" s="4">
        <v>368</v>
      </c>
      <c r="B369" s="1">
        <v>-146.11099999999999</v>
      </c>
      <c r="C369" s="1">
        <v>-39.9</v>
      </c>
      <c r="D369" s="1">
        <v>168.72</v>
      </c>
      <c r="E369" s="1">
        <v>221.2</v>
      </c>
      <c r="F369" s="1">
        <v>-50.8</v>
      </c>
      <c r="G369" s="1">
        <v>178.73</v>
      </c>
      <c r="H369" s="1">
        <v>-77.584000000000003</v>
      </c>
      <c r="J369" s="1"/>
      <c r="L369" s="1"/>
      <c r="N369" s="1"/>
      <c r="P369" s="1"/>
    </row>
    <row r="370" spans="1:16" x14ac:dyDescent="0.2">
      <c r="A370" s="4">
        <v>369</v>
      </c>
      <c r="B370" s="1">
        <v>-148.51400000000001</v>
      </c>
      <c r="C370" s="1">
        <v>-39.799999999999997</v>
      </c>
      <c r="D370" s="1">
        <v>169.56</v>
      </c>
      <c r="E370" s="1">
        <v>220.7</v>
      </c>
      <c r="F370" s="1">
        <v>-46.9</v>
      </c>
      <c r="G370" s="1">
        <v>178.79</v>
      </c>
      <c r="H370" s="1">
        <v>-78.488</v>
      </c>
      <c r="J370" s="1"/>
      <c r="L370" s="1"/>
      <c r="N370" s="1"/>
      <c r="P370" s="1"/>
    </row>
    <row r="371" spans="1:16" x14ac:dyDescent="0.2">
      <c r="A371" s="4">
        <v>370</v>
      </c>
      <c r="B371" s="1">
        <v>-151.46100000000001</v>
      </c>
      <c r="C371" s="1">
        <v>-35.5</v>
      </c>
      <c r="D371" s="1">
        <v>170.53</v>
      </c>
      <c r="E371" s="1">
        <v>219.1</v>
      </c>
      <c r="F371" s="1">
        <v>-42.6</v>
      </c>
      <c r="G371" s="1">
        <v>178.67</v>
      </c>
      <c r="H371" s="1">
        <v>-81.77</v>
      </c>
      <c r="J371" s="1"/>
      <c r="L371" s="1"/>
      <c r="N371" s="1"/>
      <c r="P371" s="1"/>
    </row>
    <row r="372" spans="1:16" x14ac:dyDescent="0.2">
      <c r="A372" s="4">
        <v>371</v>
      </c>
      <c r="B372" s="1">
        <v>-149.99799999999999</v>
      </c>
      <c r="C372" s="1">
        <v>-36.799999999999997</v>
      </c>
      <c r="D372" s="1">
        <v>170.11</v>
      </c>
      <c r="E372" s="1">
        <v>219.5</v>
      </c>
      <c r="F372" s="1">
        <v>-42.3</v>
      </c>
      <c r="G372" s="1">
        <v>177.75</v>
      </c>
      <c r="H372" s="1">
        <v>-82.025000000000006</v>
      </c>
      <c r="J372" s="1"/>
      <c r="L372" s="1"/>
      <c r="N372" s="1"/>
      <c r="P372" s="1"/>
    </row>
    <row r="373" spans="1:16" x14ac:dyDescent="0.2">
      <c r="A373" s="4">
        <v>372</v>
      </c>
      <c r="B373" s="1">
        <v>-148.01400000000001</v>
      </c>
      <c r="C373" s="1">
        <v>-37.299999999999997</v>
      </c>
      <c r="D373" s="1">
        <v>170.71</v>
      </c>
      <c r="E373" s="1">
        <v>219.5</v>
      </c>
      <c r="F373" s="1">
        <v>-44.6</v>
      </c>
      <c r="G373" s="1">
        <v>177.66</v>
      </c>
      <c r="H373" s="1">
        <v>-79.938999999999993</v>
      </c>
      <c r="J373" s="1"/>
      <c r="L373" s="1"/>
      <c r="N373" s="1"/>
      <c r="P373" s="1"/>
    </row>
    <row r="374" spans="1:16" x14ac:dyDescent="0.2">
      <c r="A374" s="4">
        <v>373</v>
      </c>
      <c r="B374" s="1">
        <v>-147.67599999999999</v>
      </c>
      <c r="C374" s="1">
        <v>-36</v>
      </c>
      <c r="D374" s="1">
        <v>170.89</v>
      </c>
      <c r="E374" s="1">
        <v>220.1</v>
      </c>
      <c r="F374" s="1">
        <v>-43.7</v>
      </c>
      <c r="G374" s="1">
        <v>178.38</v>
      </c>
      <c r="H374" s="1">
        <v>-77.721000000000004</v>
      </c>
      <c r="J374" s="1"/>
      <c r="L374" s="1"/>
      <c r="N374" s="1"/>
      <c r="P374" s="1"/>
    </row>
    <row r="375" spans="1:16" x14ac:dyDescent="0.2">
      <c r="A375" s="4">
        <v>374</v>
      </c>
      <c r="B375" s="1">
        <v>-148.40799999999999</v>
      </c>
      <c r="C375" s="1">
        <v>-36.5</v>
      </c>
      <c r="D375" s="1">
        <v>171.65</v>
      </c>
      <c r="E375" s="1">
        <v>220.1</v>
      </c>
      <c r="F375" s="1">
        <v>-42.9</v>
      </c>
      <c r="G375" s="1">
        <v>179.1</v>
      </c>
      <c r="H375" s="1">
        <v>-72.412000000000006</v>
      </c>
      <c r="J375" s="1"/>
      <c r="L375" s="1"/>
      <c r="N375" s="1"/>
      <c r="P375" s="1"/>
    </row>
    <row r="376" spans="1:16" x14ac:dyDescent="0.2">
      <c r="A376" s="4">
        <v>375</v>
      </c>
      <c r="B376" s="1">
        <v>-148.989</v>
      </c>
      <c r="C376" s="1">
        <v>-37.299999999999997</v>
      </c>
      <c r="D376" s="1">
        <v>169.47</v>
      </c>
      <c r="E376" s="1">
        <v>220.3</v>
      </c>
      <c r="F376" s="1">
        <v>-47.3</v>
      </c>
      <c r="G376" s="1">
        <v>183.91</v>
      </c>
      <c r="H376" s="1">
        <v>-70.515000000000001</v>
      </c>
      <c r="J376" s="1"/>
      <c r="L376" s="1"/>
      <c r="N376" s="1"/>
      <c r="P376" s="1"/>
    </row>
    <row r="377" spans="1:16" x14ac:dyDescent="0.2">
      <c r="A377" s="4">
        <v>376</v>
      </c>
      <c r="B377" s="1">
        <v>-146.79900000000001</v>
      </c>
      <c r="C377" s="1">
        <v>-41.4</v>
      </c>
      <c r="D377" s="1">
        <v>166.91</v>
      </c>
      <c r="E377" s="1">
        <v>219.6</v>
      </c>
      <c r="F377" s="1">
        <v>-44</v>
      </c>
      <c r="G377" s="1">
        <v>184.45</v>
      </c>
      <c r="H377" s="1">
        <v>-70.585999999999999</v>
      </c>
      <c r="J377" s="1"/>
      <c r="L377" s="1"/>
      <c r="N377" s="1"/>
      <c r="P377" s="1"/>
    </row>
    <row r="378" spans="1:16" x14ac:dyDescent="0.2">
      <c r="A378" s="4">
        <v>377</v>
      </c>
      <c r="B378" s="1">
        <v>-144.72</v>
      </c>
      <c r="C378" s="1">
        <v>-41.7</v>
      </c>
      <c r="D378" s="1">
        <v>163.22999999999999</v>
      </c>
      <c r="E378" s="1">
        <v>218.6</v>
      </c>
      <c r="F378" s="1">
        <v>-42.4</v>
      </c>
      <c r="G378" s="1">
        <v>184.86</v>
      </c>
      <c r="H378" s="1">
        <v>-67.572999999999993</v>
      </c>
      <c r="J378" s="1"/>
      <c r="L378" s="1"/>
      <c r="N378" s="1"/>
      <c r="P378" s="1"/>
    </row>
    <row r="379" spans="1:16" x14ac:dyDescent="0.2">
      <c r="A379" s="4">
        <v>378</v>
      </c>
      <c r="B379" s="1">
        <v>-146.458</v>
      </c>
      <c r="C379" s="1">
        <v>-41.5</v>
      </c>
      <c r="D379" s="1">
        <v>163.51</v>
      </c>
      <c r="E379" s="1">
        <v>220.5</v>
      </c>
      <c r="F379" s="1">
        <v>-41.7</v>
      </c>
      <c r="G379" s="1">
        <v>185.18</v>
      </c>
      <c r="H379" s="1">
        <v>-63.131999999999998</v>
      </c>
      <c r="J379" s="1"/>
      <c r="L379" s="1"/>
      <c r="N379" s="1"/>
      <c r="P379" s="1"/>
    </row>
    <row r="380" spans="1:16" x14ac:dyDescent="0.2">
      <c r="A380" s="4">
        <v>379</v>
      </c>
      <c r="B380" s="1">
        <v>-144.71700000000001</v>
      </c>
      <c r="C380" s="1">
        <v>-43.6</v>
      </c>
      <c r="D380" s="1">
        <v>162.43</v>
      </c>
      <c r="E380" s="1">
        <v>219.7</v>
      </c>
      <c r="F380" s="1">
        <v>-38</v>
      </c>
      <c r="G380" s="1">
        <v>184.78</v>
      </c>
      <c r="H380" s="1">
        <v>-59.738999999999997</v>
      </c>
      <c r="J380" s="1"/>
      <c r="L380" s="1"/>
      <c r="N380" s="1"/>
      <c r="P380" s="1"/>
    </row>
    <row r="381" spans="1:16" x14ac:dyDescent="0.2">
      <c r="A381" s="4">
        <v>380</v>
      </c>
      <c r="B381" s="1">
        <v>-142.41800000000001</v>
      </c>
      <c r="C381" s="1">
        <v>-43.1</v>
      </c>
      <c r="D381" s="1">
        <v>166.52</v>
      </c>
      <c r="E381" s="1">
        <v>221.1</v>
      </c>
      <c r="F381" s="1">
        <v>-37.799999999999997</v>
      </c>
      <c r="G381" s="1">
        <v>184.5</v>
      </c>
      <c r="H381" s="1">
        <v>-56.408999999999999</v>
      </c>
      <c r="J381" s="1"/>
      <c r="L381" s="1"/>
      <c r="N381" s="1"/>
      <c r="P381" s="1"/>
    </row>
    <row r="382" spans="1:16" x14ac:dyDescent="0.2">
      <c r="A382" s="4">
        <v>381</v>
      </c>
      <c r="B382" s="1">
        <v>-137.732</v>
      </c>
      <c r="C382" s="1">
        <v>-43.2</v>
      </c>
      <c r="D382" s="1">
        <v>169.1</v>
      </c>
      <c r="E382" s="1">
        <v>221.2</v>
      </c>
      <c r="F382" s="1">
        <v>-38.1</v>
      </c>
      <c r="G382" s="1">
        <v>184.98</v>
      </c>
      <c r="H382" s="1">
        <v>-49.884</v>
      </c>
      <c r="J382" s="1"/>
      <c r="L382" s="1"/>
      <c r="N382" s="1"/>
      <c r="P382" s="1"/>
    </row>
    <row r="383" spans="1:16" x14ac:dyDescent="0.2">
      <c r="A383" s="4">
        <v>382</v>
      </c>
      <c r="B383" s="1">
        <v>-135.16</v>
      </c>
      <c r="C383" s="1">
        <v>-45.9</v>
      </c>
      <c r="D383" s="1">
        <v>169.5</v>
      </c>
      <c r="E383" s="1">
        <v>221.1</v>
      </c>
      <c r="F383" s="1">
        <v>-36.1</v>
      </c>
      <c r="G383" s="1">
        <v>184.82</v>
      </c>
      <c r="H383" s="1">
        <v>-48.396000000000001</v>
      </c>
      <c r="J383" s="1"/>
      <c r="L383" s="1"/>
      <c r="N383" s="1"/>
      <c r="P383" s="1"/>
    </row>
    <row r="384" spans="1:16" x14ac:dyDescent="0.2">
      <c r="A384" s="4">
        <v>383</v>
      </c>
      <c r="B384" s="1">
        <v>-132.01900000000001</v>
      </c>
      <c r="C384" s="1">
        <v>-46.9</v>
      </c>
      <c r="D384" s="1">
        <v>172.88</v>
      </c>
      <c r="E384" s="1">
        <v>221.5</v>
      </c>
      <c r="F384" s="1">
        <v>-34.5</v>
      </c>
      <c r="G384" s="1">
        <v>184.65</v>
      </c>
      <c r="H384" s="1">
        <v>-49.454000000000001</v>
      </c>
      <c r="J384" s="1"/>
      <c r="L384" s="1"/>
      <c r="N384" s="1"/>
      <c r="P384" s="1"/>
    </row>
    <row r="385" spans="1:16" x14ac:dyDescent="0.2">
      <c r="A385" s="4">
        <v>384</v>
      </c>
      <c r="B385" s="1">
        <v>-134.101</v>
      </c>
      <c r="C385" s="1">
        <v>-46.8</v>
      </c>
      <c r="D385" s="1">
        <v>170.32</v>
      </c>
      <c r="E385" s="1">
        <v>220.4</v>
      </c>
      <c r="F385" s="1">
        <v>-30.3</v>
      </c>
      <c r="G385" s="1">
        <v>184.89</v>
      </c>
      <c r="H385" s="1">
        <v>-48.329000000000001</v>
      </c>
      <c r="J385" s="1"/>
      <c r="L385" s="1"/>
      <c r="N385" s="1"/>
      <c r="P385" s="1"/>
    </row>
    <row r="386" spans="1:16" x14ac:dyDescent="0.2">
      <c r="A386" s="4">
        <v>385</v>
      </c>
      <c r="B386" s="1">
        <v>-133.66200000000001</v>
      </c>
      <c r="C386" s="1">
        <v>-46.4</v>
      </c>
      <c r="D386" s="1">
        <v>172.39</v>
      </c>
      <c r="E386" s="1">
        <v>220.4</v>
      </c>
      <c r="F386" s="1">
        <v>-28.7</v>
      </c>
      <c r="G386" s="1">
        <v>185.4</v>
      </c>
      <c r="H386" s="1">
        <v>-48.954999999999998</v>
      </c>
      <c r="J386" s="1"/>
      <c r="L386" s="1"/>
      <c r="N386" s="1"/>
      <c r="P386" s="1"/>
    </row>
    <row r="387" spans="1:16" x14ac:dyDescent="0.2">
      <c r="A387" s="4">
        <v>386</v>
      </c>
      <c r="B387" s="1">
        <v>-132.63999999999999</v>
      </c>
      <c r="C387" s="1">
        <v>-46.1</v>
      </c>
      <c r="D387" s="1">
        <v>169.65</v>
      </c>
      <c r="E387" s="1">
        <v>220.6</v>
      </c>
      <c r="F387" s="1">
        <v>-25.8</v>
      </c>
      <c r="G387" s="1">
        <v>186.33</v>
      </c>
      <c r="H387" s="1">
        <v>-52.109000000000002</v>
      </c>
      <c r="J387" s="1"/>
      <c r="L387" s="1"/>
      <c r="N387" s="1"/>
      <c r="P387" s="1"/>
    </row>
    <row r="388" spans="1:16" x14ac:dyDescent="0.2">
      <c r="A388" s="4">
        <v>387</v>
      </c>
      <c r="B388" s="1">
        <v>-130.35499999999999</v>
      </c>
      <c r="C388" s="1">
        <v>-45.9</v>
      </c>
      <c r="D388" s="1">
        <v>170</v>
      </c>
      <c r="E388" s="1">
        <v>222.1</v>
      </c>
      <c r="F388" s="1">
        <v>-23.5</v>
      </c>
      <c r="G388" s="1">
        <v>186.63</v>
      </c>
      <c r="H388" s="1">
        <v>-54.273000000000003</v>
      </c>
      <c r="J388" s="1"/>
      <c r="L388" s="1"/>
      <c r="N388" s="1"/>
      <c r="P388" s="1"/>
    </row>
    <row r="389" spans="1:16" x14ac:dyDescent="0.2">
      <c r="A389" s="4">
        <v>388</v>
      </c>
      <c r="B389" s="1">
        <v>-127.79600000000001</v>
      </c>
      <c r="C389" s="1">
        <v>-45.8</v>
      </c>
      <c r="D389" s="1">
        <v>170.08</v>
      </c>
      <c r="E389" s="1">
        <v>222.8</v>
      </c>
      <c r="F389" s="1">
        <v>-20.2</v>
      </c>
      <c r="G389" s="1">
        <v>188.32</v>
      </c>
      <c r="H389" s="1">
        <v>-47.911000000000001</v>
      </c>
      <c r="J389" s="1"/>
      <c r="L389" s="1"/>
      <c r="N389" s="1"/>
      <c r="P389" s="1"/>
    </row>
    <row r="390" spans="1:16" x14ac:dyDescent="0.2">
      <c r="A390" s="4">
        <v>389</v>
      </c>
      <c r="B390" s="1">
        <v>-129.76499999999999</v>
      </c>
      <c r="C390" s="1">
        <v>-46.2</v>
      </c>
      <c r="D390" s="1">
        <v>169.67</v>
      </c>
      <c r="E390" s="1">
        <v>221.4</v>
      </c>
      <c r="F390" s="1">
        <v>-19.100000000000001</v>
      </c>
      <c r="G390" s="1">
        <v>191.21</v>
      </c>
      <c r="H390" s="1">
        <v>-51.698999999999998</v>
      </c>
      <c r="J390" s="1"/>
      <c r="L390" s="1"/>
      <c r="N390" s="1"/>
      <c r="P390" s="1"/>
    </row>
    <row r="391" spans="1:16" x14ac:dyDescent="0.2">
      <c r="A391" s="4">
        <v>390</v>
      </c>
      <c r="B391" s="1">
        <v>-130.41200000000001</v>
      </c>
      <c r="C391" s="1">
        <v>-46.4</v>
      </c>
      <c r="D391" s="1">
        <v>164.06</v>
      </c>
      <c r="E391" s="1">
        <v>221.3</v>
      </c>
      <c r="F391" s="1">
        <v>-16.399999999999999</v>
      </c>
      <c r="G391" s="1">
        <v>191.8</v>
      </c>
      <c r="H391" s="1">
        <v>-48.594999999999999</v>
      </c>
      <c r="J391" s="1"/>
      <c r="L391" s="1"/>
      <c r="N391" s="1"/>
      <c r="P391" s="1"/>
    </row>
    <row r="392" spans="1:16" x14ac:dyDescent="0.2">
      <c r="A392" s="4">
        <v>391</v>
      </c>
      <c r="B392" s="1">
        <v>-131.60599999999999</v>
      </c>
      <c r="C392" s="1">
        <v>-47</v>
      </c>
      <c r="D392" s="1">
        <v>162.06</v>
      </c>
      <c r="E392" s="1">
        <v>221.2</v>
      </c>
      <c r="F392" s="1">
        <v>-13.2</v>
      </c>
      <c r="G392" s="1">
        <v>191.46</v>
      </c>
      <c r="H392" s="1">
        <v>-47.197000000000003</v>
      </c>
      <c r="J392" s="1"/>
      <c r="L392" s="1"/>
      <c r="N392" s="1"/>
      <c r="P392" s="1"/>
    </row>
    <row r="393" spans="1:16" x14ac:dyDescent="0.2">
      <c r="A393" s="4">
        <v>392</v>
      </c>
      <c r="B393" s="1">
        <v>-133.667</v>
      </c>
      <c r="C393" s="1">
        <v>-47</v>
      </c>
      <c r="D393" s="1">
        <v>159.57</v>
      </c>
      <c r="E393" s="1">
        <v>221.2</v>
      </c>
      <c r="F393" s="1">
        <v>-9.6</v>
      </c>
      <c r="G393" s="1">
        <v>189.6</v>
      </c>
      <c r="H393" s="1">
        <v>-45.680999999999997</v>
      </c>
      <c r="J393" s="1"/>
      <c r="L393" s="1"/>
      <c r="N393" s="1"/>
      <c r="P393" s="1"/>
    </row>
    <row r="394" spans="1:16" x14ac:dyDescent="0.2">
      <c r="A394" s="4">
        <v>393</v>
      </c>
      <c r="B394" s="1">
        <v>-133.916</v>
      </c>
      <c r="C394" s="1">
        <v>-47.5</v>
      </c>
      <c r="D394" s="1">
        <v>159.15</v>
      </c>
      <c r="E394" s="1">
        <v>221.4</v>
      </c>
      <c r="F394" s="1">
        <v>-6.2</v>
      </c>
      <c r="G394" s="1">
        <v>189.32</v>
      </c>
      <c r="H394" s="1">
        <v>-45.725000000000001</v>
      </c>
      <c r="J394" s="1"/>
      <c r="L394" s="1"/>
      <c r="N394" s="1"/>
      <c r="P394" s="1"/>
    </row>
    <row r="395" spans="1:16" x14ac:dyDescent="0.2">
      <c r="A395" s="4">
        <v>394</v>
      </c>
      <c r="B395" s="1">
        <v>-130.72800000000001</v>
      </c>
      <c r="C395" s="1">
        <v>-47.7</v>
      </c>
      <c r="D395" s="1">
        <v>156.02000000000001</v>
      </c>
      <c r="E395" s="1">
        <v>221.5</v>
      </c>
      <c r="F395" s="1">
        <v>-2.6</v>
      </c>
      <c r="G395" s="1">
        <v>189.67</v>
      </c>
      <c r="H395" s="1">
        <v>-44.317</v>
      </c>
      <c r="J395" s="1"/>
      <c r="L395" s="1"/>
      <c r="N395" s="1"/>
      <c r="P395" s="1"/>
    </row>
    <row r="396" spans="1:16" x14ac:dyDescent="0.2">
      <c r="A396" s="4">
        <v>395</v>
      </c>
      <c r="B396" s="1">
        <v>-129.9</v>
      </c>
      <c r="C396" s="1">
        <v>-47.6</v>
      </c>
      <c r="D396" s="1">
        <v>156.15</v>
      </c>
      <c r="E396" s="1">
        <v>221.6</v>
      </c>
      <c r="F396" s="1">
        <v>-0.7</v>
      </c>
      <c r="G396" s="1">
        <v>189.28</v>
      </c>
      <c r="H396" s="1">
        <v>-45.01</v>
      </c>
      <c r="J396" s="1"/>
      <c r="L396" s="1"/>
      <c r="N396" s="1"/>
      <c r="P396" s="1"/>
    </row>
    <row r="397" spans="1:16" x14ac:dyDescent="0.2">
      <c r="A397" s="4">
        <v>396</v>
      </c>
      <c r="B397" s="1">
        <v>-127.851</v>
      </c>
      <c r="C397" s="1">
        <v>-47.5</v>
      </c>
      <c r="D397" s="1">
        <v>153.68</v>
      </c>
      <c r="E397" s="1">
        <v>221.3</v>
      </c>
      <c r="F397" s="1">
        <v>-1.4</v>
      </c>
      <c r="G397" s="1">
        <v>191.75</v>
      </c>
      <c r="H397" s="1">
        <v>-43.042000000000002</v>
      </c>
      <c r="J397" s="1"/>
      <c r="L397" s="1"/>
      <c r="N397" s="1"/>
      <c r="P397" s="1"/>
    </row>
    <row r="398" spans="1:16" x14ac:dyDescent="0.2">
      <c r="A398" s="4">
        <v>397</v>
      </c>
      <c r="B398" s="1">
        <v>-125.611</v>
      </c>
      <c r="C398" s="1">
        <v>-46.9</v>
      </c>
      <c r="D398" s="1">
        <v>154.04</v>
      </c>
      <c r="E398" s="1">
        <v>221.6</v>
      </c>
      <c r="F398" s="1">
        <v>1.4</v>
      </c>
      <c r="G398" s="1">
        <v>191.07</v>
      </c>
      <c r="H398" s="1">
        <v>-43.311999999999998</v>
      </c>
      <c r="J398" s="1"/>
      <c r="L398" s="1"/>
      <c r="N398" s="1"/>
      <c r="P398" s="1"/>
    </row>
    <row r="399" spans="1:16" x14ac:dyDescent="0.2">
      <c r="A399" s="4">
        <v>398</v>
      </c>
      <c r="B399" s="1">
        <v>-124.1</v>
      </c>
      <c r="C399" s="1">
        <v>-47.3</v>
      </c>
      <c r="D399" s="1">
        <v>149.59</v>
      </c>
      <c r="E399" s="1">
        <v>221.1</v>
      </c>
      <c r="F399" s="1">
        <v>4.8</v>
      </c>
      <c r="G399" s="1">
        <v>190.96</v>
      </c>
      <c r="H399" s="1">
        <v>-39.874000000000002</v>
      </c>
      <c r="J399" s="1"/>
      <c r="L399" s="1"/>
      <c r="N399" s="1"/>
      <c r="P399" s="1"/>
    </row>
    <row r="400" spans="1:16" x14ac:dyDescent="0.2">
      <c r="A400" s="4">
        <v>399</v>
      </c>
      <c r="B400" s="1">
        <v>-123.072</v>
      </c>
      <c r="C400" s="1">
        <v>-47.2</v>
      </c>
      <c r="D400" s="1">
        <v>150.47999999999999</v>
      </c>
      <c r="E400" s="1">
        <v>221.1</v>
      </c>
      <c r="F400" s="1">
        <v>5.2</v>
      </c>
      <c r="G400" s="1">
        <v>193.06</v>
      </c>
      <c r="H400" s="1">
        <v>-40.380000000000003</v>
      </c>
      <c r="J400" s="1"/>
      <c r="L400" s="1"/>
      <c r="N400" s="1"/>
      <c r="P400" s="1"/>
    </row>
    <row r="401" spans="1:16" x14ac:dyDescent="0.2">
      <c r="A401" s="4">
        <v>400</v>
      </c>
      <c r="B401" s="1">
        <v>-120.224</v>
      </c>
      <c r="C401" s="1">
        <v>-47.7</v>
      </c>
      <c r="D401" s="1">
        <v>150.63</v>
      </c>
      <c r="E401" s="1">
        <v>221.2</v>
      </c>
      <c r="F401" s="1">
        <v>7.9</v>
      </c>
      <c r="G401" s="1">
        <v>191.42</v>
      </c>
      <c r="H401" s="1">
        <v>-43.616</v>
      </c>
      <c r="J401" s="1"/>
      <c r="L401" s="1"/>
      <c r="N401" s="1"/>
      <c r="P401" s="1"/>
    </row>
    <row r="402" spans="1:16" x14ac:dyDescent="0.2">
      <c r="A402" s="4">
        <v>401</v>
      </c>
      <c r="B402" s="1">
        <v>-119.163</v>
      </c>
      <c r="C402" s="1">
        <v>-47.2</v>
      </c>
      <c r="D402" s="1">
        <v>149.9</v>
      </c>
      <c r="E402" s="1">
        <v>221.2</v>
      </c>
      <c r="F402" s="1">
        <v>8.1</v>
      </c>
      <c r="G402" s="1">
        <v>191.88</v>
      </c>
      <c r="H402" s="1">
        <v>-45.767000000000003</v>
      </c>
      <c r="J402" s="1"/>
      <c r="L402" s="1"/>
      <c r="N402" s="1"/>
      <c r="P402" s="1"/>
    </row>
    <row r="403" spans="1:16" x14ac:dyDescent="0.2">
      <c r="A403" s="4">
        <v>402</v>
      </c>
      <c r="B403" s="1">
        <v>-116.864</v>
      </c>
      <c r="C403" s="1">
        <v>-47.7</v>
      </c>
      <c r="D403" s="1">
        <v>150.57</v>
      </c>
      <c r="E403" s="1">
        <v>220.9</v>
      </c>
      <c r="F403" s="1">
        <v>8.5</v>
      </c>
      <c r="G403" s="1">
        <v>195.43</v>
      </c>
      <c r="H403" s="1">
        <v>-45.131999999999998</v>
      </c>
      <c r="J403" s="1"/>
      <c r="L403" s="1"/>
      <c r="N403" s="1"/>
      <c r="P403" s="1"/>
    </row>
    <row r="404" spans="1:16" x14ac:dyDescent="0.2">
      <c r="A404" s="4">
        <v>403</v>
      </c>
      <c r="B404" s="1">
        <v>-117.53400000000001</v>
      </c>
      <c r="C404" s="1">
        <v>-46.7</v>
      </c>
      <c r="D404" s="1">
        <v>146.11000000000001</v>
      </c>
      <c r="E404" s="1">
        <v>221</v>
      </c>
      <c r="F404" s="1">
        <v>12.6</v>
      </c>
      <c r="G404" s="1">
        <v>195.29</v>
      </c>
      <c r="H404" s="1">
        <v>-43.761000000000003</v>
      </c>
      <c r="J404" s="1"/>
      <c r="L404" s="1"/>
      <c r="N404" s="1"/>
      <c r="P404" s="1"/>
    </row>
    <row r="405" spans="1:16" x14ac:dyDescent="0.2">
      <c r="A405" s="4">
        <v>404</v>
      </c>
      <c r="B405" s="1">
        <v>-111.687</v>
      </c>
      <c r="C405" s="1">
        <v>-46.3</v>
      </c>
      <c r="D405" s="1">
        <v>146.34</v>
      </c>
      <c r="E405" s="1">
        <v>221.4</v>
      </c>
      <c r="F405" s="1">
        <v>14.5</v>
      </c>
      <c r="G405" s="1">
        <v>192.58</v>
      </c>
      <c r="H405" s="1">
        <v>-43.944000000000003</v>
      </c>
      <c r="J405" s="1"/>
      <c r="L405" s="1"/>
      <c r="N405" s="1"/>
      <c r="P405" s="1"/>
    </row>
    <row r="406" spans="1:16" x14ac:dyDescent="0.2">
      <c r="A406" s="4">
        <v>405</v>
      </c>
      <c r="B406" s="1">
        <v>-109.711</v>
      </c>
      <c r="C406" s="1">
        <v>-46.1</v>
      </c>
      <c r="D406" s="1">
        <v>142.31</v>
      </c>
      <c r="E406" s="1">
        <v>220.9</v>
      </c>
      <c r="F406" s="1">
        <v>17</v>
      </c>
      <c r="G406" s="1">
        <v>192.62</v>
      </c>
      <c r="H406" s="1">
        <v>-42.360999999999997</v>
      </c>
      <c r="J406" s="1"/>
      <c r="L406" s="1"/>
      <c r="N406" s="1"/>
      <c r="P406" s="1"/>
    </row>
    <row r="407" spans="1:16" x14ac:dyDescent="0.2">
      <c r="A407" s="4">
        <v>406</v>
      </c>
      <c r="B407" s="1">
        <v>-107.241</v>
      </c>
      <c r="C407" s="1">
        <v>-45.8</v>
      </c>
      <c r="D407" s="1">
        <v>144.21</v>
      </c>
      <c r="E407" s="1">
        <v>221.3</v>
      </c>
      <c r="F407" s="1">
        <v>18.100000000000001</v>
      </c>
      <c r="G407" s="1">
        <v>192.41</v>
      </c>
      <c r="H407" s="1">
        <v>-42.424999999999997</v>
      </c>
      <c r="J407" s="1"/>
      <c r="L407" s="1"/>
      <c r="N407" s="1"/>
      <c r="P407" s="1"/>
    </row>
    <row r="408" spans="1:16" x14ac:dyDescent="0.2">
      <c r="A408" s="4">
        <v>407</v>
      </c>
      <c r="B408" s="1">
        <v>-102.25700000000001</v>
      </c>
      <c r="C408" s="1">
        <v>-45.2</v>
      </c>
      <c r="D408" s="1">
        <v>142.41999999999999</v>
      </c>
      <c r="E408" s="1">
        <v>221.2</v>
      </c>
      <c r="F408" s="1">
        <v>23.7</v>
      </c>
      <c r="G408" s="1">
        <v>192.42</v>
      </c>
      <c r="H408" s="1">
        <v>-38.228000000000002</v>
      </c>
      <c r="J408" s="1"/>
      <c r="L408" s="1"/>
      <c r="N408" s="1"/>
      <c r="P408" s="1"/>
    </row>
    <row r="409" spans="1:16" x14ac:dyDescent="0.2">
      <c r="A409" s="4">
        <v>408</v>
      </c>
      <c r="B409" s="1">
        <v>-96.891999999999996</v>
      </c>
      <c r="C409" s="1">
        <v>-45.3</v>
      </c>
      <c r="D409" s="1">
        <v>141.85</v>
      </c>
      <c r="E409" s="1">
        <v>221.1</v>
      </c>
      <c r="F409" s="1">
        <v>23</v>
      </c>
      <c r="G409" s="1">
        <v>192.25</v>
      </c>
      <c r="H409" s="1">
        <v>-41.097999999999999</v>
      </c>
      <c r="J409" s="1"/>
      <c r="L409" s="1"/>
      <c r="N409" s="1"/>
      <c r="P409" s="1"/>
    </row>
    <row r="410" spans="1:16" x14ac:dyDescent="0.2">
      <c r="A410" s="4">
        <v>409</v>
      </c>
      <c r="B410" s="1">
        <v>-89.774000000000001</v>
      </c>
      <c r="C410" s="1">
        <v>-45</v>
      </c>
      <c r="D410" s="1">
        <v>139.91999999999999</v>
      </c>
      <c r="E410" s="1">
        <v>221.5</v>
      </c>
      <c r="F410" s="1">
        <v>19</v>
      </c>
      <c r="G410" s="1">
        <v>192.55</v>
      </c>
      <c r="H410" s="1">
        <v>-43.152000000000001</v>
      </c>
      <c r="J410" s="1"/>
      <c r="L410" s="1"/>
      <c r="N410" s="1"/>
      <c r="P410" s="1"/>
    </row>
    <row r="411" spans="1:16" x14ac:dyDescent="0.2">
      <c r="A411" s="4">
        <v>410</v>
      </c>
      <c r="B411" s="1">
        <v>-92.216999999999999</v>
      </c>
      <c r="C411" s="1">
        <v>-45.3</v>
      </c>
      <c r="D411" s="1">
        <v>140.5</v>
      </c>
      <c r="E411" s="1">
        <v>222.3</v>
      </c>
      <c r="F411" s="1">
        <v>17.2</v>
      </c>
      <c r="G411" s="1">
        <v>192.58</v>
      </c>
      <c r="H411" s="1">
        <v>-44.405000000000001</v>
      </c>
      <c r="J411" s="1"/>
      <c r="L411" s="1"/>
      <c r="N411" s="1"/>
      <c r="P411" s="1"/>
    </row>
    <row r="412" spans="1:16" x14ac:dyDescent="0.2">
      <c r="A412" s="4">
        <v>411</v>
      </c>
      <c r="B412" s="1">
        <v>-93.433999999999997</v>
      </c>
      <c r="C412" s="1">
        <v>-45.5</v>
      </c>
      <c r="D412" s="1">
        <v>139.69</v>
      </c>
      <c r="E412" s="1">
        <v>223.9</v>
      </c>
      <c r="F412" s="1">
        <v>17.399999999999999</v>
      </c>
      <c r="G412" s="1">
        <v>192.37</v>
      </c>
      <c r="H412" s="1">
        <v>-39.078000000000003</v>
      </c>
      <c r="J412" s="1"/>
      <c r="L412" s="1"/>
      <c r="N412" s="1"/>
      <c r="P412" s="1"/>
    </row>
    <row r="413" spans="1:16" x14ac:dyDescent="0.2">
      <c r="A413" s="4">
        <v>412</v>
      </c>
      <c r="B413" s="1">
        <v>-94.602000000000004</v>
      </c>
      <c r="C413" s="1">
        <v>-45.1</v>
      </c>
      <c r="D413" s="1">
        <v>144.27000000000001</v>
      </c>
      <c r="E413" s="1">
        <v>223.5</v>
      </c>
      <c r="F413" s="1">
        <v>19.899999999999999</v>
      </c>
      <c r="G413" s="1">
        <v>191.45</v>
      </c>
      <c r="H413" s="1">
        <v>-33.768000000000001</v>
      </c>
      <c r="J413" s="1"/>
      <c r="L413" s="1"/>
      <c r="N413" s="1"/>
      <c r="P413" s="1"/>
    </row>
    <row r="414" spans="1:16" x14ac:dyDescent="0.2">
      <c r="A414" s="4">
        <v>413</v>
      </c>
      <c r="B414" s="1">
        <v>-93.57</v>
      </c>
      <c r="C414" s="1">
        <v>-45.3</v>
      </c>
      <c r="D414" s="1">
        <v>144.51</v>
      </c>
      <c r="E414" s="1">
        <v>223.1</v>
      </c>
      <c r="F414" s="1">
        <v>22.1</v>
      </c>
      <c r="G414" s="1">
        <v>191.54</v>
      </c>
      <c r="H414" s="1">
        <v>-36.234999999999999</v>
      </c>
      <c r="J414" s="1"/>
      <c r="L414" s="1"/>
      <c r="N414" s="1"/>
      <c r="P414" s="1"/>
    </row>
    <row r="415" spans="1:16" x14ac:dyDescent="0.2">
      <c r="A415" s="4">
        <v>414</v>
      </c>
      <c r="B415" s="1">
        <v>-93.331999999999994</v>
      </c>
      <c r="C415" s="1">
        <v>-45</v>
      </c>
      <c r="D415" s="1">
        <v>143.88999999999999</v>
      </c>
      <c r="E415" s="1">
        <v>222.3</v>
      </c>
      <c r="F415" s="1">
        <v>22.3</v>
      </c>
      <c r="G415" s="1">
        <v>191.37</v>
      </c>
      <c r="H415" s="1">
        <v>-32.408000000000001</v>
      </c>
      <c r="J415" s="1"/>
      <c r="L415" s="1"/>
      <c r="N415" s="1"/>
      <c r="P415" s="1"/>
    </row>
    <row r="416" spans="1:16" x14ac:dyDescent="0.2">
      <c r="A416" s="4">
        <v>415</v>
      </c>
      <c r="B416" s="1">
        <v>-91.555999999999997</v>
      </c>
      <c r="C416" s="1">
        <v>-44.9</v>
      </c>
      <c r="D416" s="1">
        <v>141.44999999999999</v>
      </c>
      <c r="E416" s="1">
        <v>223.8</v>
      </c>
      <c r="F416" s="1">
        <v>21.7</v>
      </c>
      <c r="G416" s="1">
        <v>190.93</v>
      </c>
      <c r="H416" s="1">
        <v>-29.204000000000001</v>
      </c>
      <c r="J416" s="1"/>
      <c r="L416" s="1"/>
      <c r="N416" s="1"/>
      <c r="P416" s="1"/>
    </row>
    <row r="417" spans="1:16" x14ac:dyDescent="0.2">
      <c r="A417" s="4">
        <v>416</v>
      </c>
      <c r="B417" s="1">
        <v>-88.067999999999998</v>
      </c>
      <c r="C417" s="1">
        <v>-44.3</v>
      </c>
      <c r="D417" s="1">
        <v>137.11000000000001</v>
      </c>
      <c r="E417" s="1">
        <v>224.9</v>
      </c>
      <c r="F417" s="1">
        <v>25.1</v>
      </c>
      <c r="G417" s="1">
        <v>191.14</v>
      </c>
      <c r="H417" s="1">
        <v>-24.687000000000001</v>
      </c>
      <c r="J417" s="1"/>
      <c r="L417" s="1"/>
      <c r="N417" s="1"/>
      <c r="P417" s="1"/>
    </row>
    <row r="418" spans="1:16" x14ac:dyDescent="0.2">
      <c r="A418" s="4">
        <v>417</v>
      </c>
      <c r="B418" s="1">
        <v>-83.679000000000002</v>
      </c>
      <c r="C418" s="1">
        <v>-44.9</v>
      </c>
      <c r="D418" s="1">
        <v>136.47999999999999</v>
      </c>
      <c r="E418" s="1">
        <v>225.6</v>
      </c>
      <c r="F418" s="1">
        <v>24.9</v>
      </c>
      <c r="G418" s="1">
        <v>193.3</v>
      </c>
      <c r="H418" s="1">
        <v>-22.452000000000002</v>
      </c>
      <c r="J418" s="1"/>
      <c r="L418" s="1"/>
      <c r="N418" s="1"/>
      <c r="P418" s="1"/>
    </row>
    <row r="419" spans="1:16" x14ac:dyDescent="0.2">
      <c r="A419" s="4">
        <v>418</v>
      </c>
      <c r="B419" s="1">
        <v>-84.132999999999996</v>
      </c>
      <c r="C419" s="1">
        <v>-44.7</v>
      </c>
      <c r="D419" s="1">
        <v>136.25</v>
      </c>
      <c r="E419" s="1">
        <v>225.7</v>
      </c>
      <c r="F419" s="1">
        <v>24.8</v>
      </c>
      <c r="G419" s="1">
        <v>193.63</v>
      </c>
      <c r="H419" s="1">
        <v>-15.964</v>
      </c>
      <c r="J419" s="1"/>
      <c r="L419" s="1"/>
      <c r="N419" s="1"/>
      <c r="P419" s="1"/>
    </row>
    <row r="420" spans="1:16" x14ac:dyDescent="0.2">
      <c r="A420" s="4">
        <v>419</v>
      </c>
      <c r="B420" s="1">
        <v>-86.116</v>
      </c>
      <c r="C420" s="1">
        <v>-44.7</v>
      </c>
      <c r="D420" s="1">
        <v>136.63999999999999</v>
      </c>
      <c r="E420" s="1">
        <v>225.6</v>
      </c>
      <c r="F420" s="1">
        <v>25.2</v>
      </c>
      <c r="G420" s="1">
        <v>193.74</v>
      </c>
      <c r="H420" s="1">
        <v>-14.778</v>
      </c>
      <c r="J420" s="1"/>
      <c r="L420" s="1"/>
      <c r="N420" s="1"/>
      <c r="P420" s="1"/>
    </row>
    <row r="421" spans="1:16" x14ac:dyDescent="0.2">
      <c r="A421" s="4">
        <v>420</v>
      </c>
      <c r="B421" s="1">
        <v>-87.134</v>
      </c>
      <c r="C421" s="1">
        <v>-44.6</v>
      </c>
      <c r="D421" s="1">
        <v>133.21</v>
      </c>
      <c r="E421" s="1">
        <v>224.6</v>
      </c>
      <c r="F421" s="1">
        <v>26.3</v>
      </c>
      <c r="G421" s="1">
        <v>193.26</v>
      </c>
      <c r="H421" s="1">
        <v>-12.010999999999999</v>
      </c>
      <c r="J421" s="1"/>
      <c r="L421" s="1"/>
      <c r="N421" s="1"/>
      <c r="P421" s="1"/>
    </row>
    <row r="422" spans="1:16" x14ac:dyDescent="0.2">
      <c r="A422" s="4">
        <v>421</v>
      </c>
      <c r="B422" s="1">
        <v>-89.713999999999999</v>
      </c>
      <c r="C422" s="1">
        <v>-44.4</v>
      </c>
      <c r="D422" s="1">
        <v>135.97</v>
      </c>
      <c r="E422" s="1">
        <v>224.1</v>
      </c>
      <c r="F422" s="1">
        <v>30.2</v>
      </c>
      <c r="G422" s="1">
        <v>193.65</v>
      </c>
      <c r="H422" s="1">
        <v>-10.077</v>
      </c>
      <c r="J422" s="1"/>
      <c r="L422" s="1"/>
      <c r="N422" s="1"/>
      <c r="P422" s="1"/>
    </row>
    <row r="423" spans="1:16" x14ac:dyDescent="0.2">
      <c r="A423" s="4">
        <v>422</v>
      </c>
      <c r="B423" s="1">
        <v>-89.512</v>
      </c>
      <c r="C423" s="1">
        <v>-44.9</v>
      </c>
      <c r="D423" s="1">
        <v>136.49</v>
      </c>
      <c r="E423" s="1">
        <v>223.9</v>
      </c>
      <c r="F423" s="1">
        <v>30.6</v>
      </c>
      <c r="G423" s="1">
        <v>191.31</v>
      </c>
      <c r="H423" s="1">
        <v>-8.2460000000000004</v>
      </c>
      <c r="J423" s="1"/>
      <c r="L423" s="1"/>
      <c r="N423" s="1"/>
      <c r="P423" s="1"/>
    </row>
    <row r="424" spans="1:16" x14ac:dyDescent="0.2">
      <c r="A424" s="4">
        <v>423</v>
      </c>
      <c r="B424" s="1">
        <v>-91.709000000000003</v>
      </c>
      <c r="C424" s="1">
        <v>-44.8</v>
      </c>
      <c r="D424" s="1">
        <v>136.56</v>
      </c>
      <c r="E424" s="1">
        <v>222.3</v>
      </c>
      <c r="F424" s="1">
        <v>33.6</v>
      </c>
      <c r="G424" s="1">
        <v>195.66</v>
      </c>
      <c r="H424" s="1">
        <v>-6.3250000000000002</v>
      </c>
      <c r="J424" s="1"/>
      <c r="L424" s="1"/>
      <c r="N424" s="1"/>
      <c r="P424" s="1"/>
    </row>
    <row r="425" spans="1:16" x14ac:dyDescent="0.2">
      <c r="A425" s="4">
        <v>424</v>
      </c>
      <c r="B425" s="1">
        <v>-91.894999999999996</v>
      </c>
      <c r="C425" s="1">
        <v>-44.8</v>
      </c>
      <c r="D425" s="1">
        <v>132.72</v>
      </c>
      <c r="E425" s="1">
        <v>221.8</v>
      </c>
      <c r="F425" s="1">
        <v>37</v>
      </c>
      <c r="G425" s="1">
        <v>195.9</v>
      </c>
      <c r="H425" s="1">
        <v>-1.3720000000000001</v>
      </c>
      <c r="J425" s="1"/>
      <c r="L425" s="1"/>
      <c r="N425" s="1"/>
      <c r="P425" s="1"/>
    </row>
    <row r="426" spans="1:16" x14ac:dyDescent="0.2">
      <c r="A426" s="4">
        <v>425</v>
      </c>
      <c r="B426" s="1">
        <v>-87.790999999999997</v>
      </c>
      <c r="C426" s="1">
        <v>-44.4</v>
      </c>
      <c r="D426" s="1">
        <v>137.44</v>
      </c>
      <c r="E426" s="1">
        <v>220.5</v>
      </c>
      <c r="F426" s="1">
        <v>37.799999999999997</v>
      </c>
      <c r="G426" s="1">
        <v>196.47</v>
      </c>
      <c r="H426" s="1">
        <v>-0.38</v>
      </c>
      <c r="J426" s="1"/>
      <c r="L426" s="1"/>
      <c r="N426" s="1"/>
      <c r="P426" s="1"/>
    </row>
    <row r="427" spans="1:16" x14ac:dyDescent="0.2">
      <c r="A427" s="4">
        <v>426</v>
      </c>
      <c r="B427" s="1">
        <v>-83.983999999999995</v>
      </c>
      <c r="C427" s="1">
        <v>-44.6</v>
      </c>
      <c r="D427" s="1">
        <v>137.41999999999999</v>
      </c>
      <c r="E427" s="1">
        <v>220.4</v>
      </c>
      <c r="F427" s="1">
        <v>38.1</v>
      </c>
      <c r="G427" s="1">
        <v>196.38</v>
      </c>
      <c r="H427" s="1">
        <v>1.1739999999999999</v>
      </c>
      <c r="J427" s="1"/>
      <c r="L427" s="1"/>
      <c r="N427" s="1"/>
      <c r="P427" s="1"/>
    </row>
    <row r="428" spans="1:16" x14ac:dyDescent="0.2">
      <c r="A428" s="4">
        <v>427</v>
      </c>
      <c r="B428" s="1">
        <v>-83.388999999999996</v>
      </c>
      <c r="C428" s="1">
        <v>-45.6</v>
      </c>
      <c r="D428" s="1">
        <v>135.4</v>
      </c>
      <c r="E428" s="1">
        <v>220.2</v>
      </c>
      <c r="F428" s="1">
        <v>38.5</v>
      </c>
      <c r="G428" s="1">
        <v>198.25</v>
      </c>
      <c r="H428" s="1">
        <v>5.8840000000000003</v>
      </c>
      <c r="J428" s="1"/>
      <c r="L428" s="1"/>
      <c r="N428" s="1"/>
      <c r="P428" s="1"/>
    </row>
    <row r="429" spans="1:16" x14ac:dyDescent="0.2">
      <c r="A429" s="4">
        <v>428</v>
      </c>
      <c r="B429" s="1">
        <v>-81.686000000000007</v>
      </c>
      <c r="C429" s="1">
        <v>-46</v>
      </c>
      <c r="D429" s="1">
        <v>138.21</v>
      </c>
      <c r="E429" s="1">
        <v>220</v>
      </c>
      <c r="F429" s="1">
        <v>41.7</v>
      </c>
      <c r="G429" s="1">
        <v>197.46</v>
      </c>
      <c r="H429" s="1">
        <v>5.1820000000000004</v>
      </c>
      <c r="J429" s="1"/>
      <c r="L429" s="1"/>
      <c r="N429" s="1"/>
      <c r="P429" s="1"/>
    </row>
    <row r="430" spans="1:16" x14ac:dyDescent="0.2">
      <c r="A430" s="4">
        <v>429</v>
      </c>
      <c r="B430" s="1">
        <v>-81.902000000000001</v>
      </c>
      <c r="C430" s="1">
        <v>-45.7</v>
      </c>
      <c r="D430" s="1">
        <v>142.11000000000001</v>
      </c>
      <c r="E430" s="1">
        <v>220.1</v>
      </c>
      <c r="F430" s="1">
        <v>41.9</v>
      </c>
      <c r="G430" s="1">
        <v>195.54</v>
      </c>
      <c r="H430" s="1">
        <v>9.6199999999999992</v>
      </c>
      <c r="J430" s="1"/>
      <c r="L430" s="1"/>
      <c r="N430" s="1"/>
      <c r="P430" s="1"/>
    </row>
    <row r="431" spans="1:16" x14ac:dyDescent="0.2">
      <c r="A431" s="4">
        <v>430</v>
      </c>
      <c r="B431" s="1">
        <v>-84.768000000000001</v>
      </c>
      <c r="C431" s="1">
        <v>-45.5</v>
      </c>
      <c r="D431" s="1">
        <v>139.72999999999999</v>
      </c>
      <c r="E431" s="1">
        <v>219.9</v>
      </c>
      <c r="F431" s="1">
        <v>41.9</v>
      </c>
      <c r="G431" s="1">
        <v>195.44</v>
      </c>
      <c r="H431" s="1">
        <v>12.999000000000001</v>
      </c>
      <c r="J431" s="1"/>
      <c r="L431" s="1"/>
      <c r="N431" s="1"/>
      <c r="P431" s="1"/>
    </row>
    <row r="432" spans="1:16" x14ac:dyDescent="0.2">
      <c r="A432" s="4">
        <v>431</v>
      </c>
      <c r="B432" s="1">
        <v>-83.795000000000002</v>
      </c>
      <c r="C432" s="1">
        <v>-45.1</v>
      </c>
      <c r="D432" s="1">
        <v>144.47999999999999</v>
      </c>
      <c r="E432" s="1">
        <v>222.1</v>
      </c>
      <c r="F432" s="1">
        <v>42.8</v>
      </c>
      <c r="G432" s="1">
        <v>193.55</v>
      </c>
      <c r="H432" s="1">
        <v>12.978999999999999</v>
      </c>
      <c r="J432" s="1"/>
      <c r="L432" s="1"/>
      <c r="N432" s="1"/>
      <c r="P432" s="1"/>
    </row>
    <row r="433" spans="1:16" x14ac:dyDescent="0.2">
      <c r="A433" s="4">
        <v>432</v>
      </c>
      <c r="B433" s="1">
        <v>-84.397000000000006</v>
      </c>
      <c r="C433" s="1">
        <v>-45</v>
      </c>
      <c r="D433" s="1">
        <v>144.41999999999999</v>
      </c>
      <c r="E433" s="1">
        <v>220</v>
      </c>
      <c r="F433" s="1">
        <v>45.1</v>
      </c>
      <c r="G433" s="1">
        <v>194.46</v>
      </c>
      <c r="H433" s="1">
        <v>13.034000000000001</v>
      </c>
      <c r="J433" s="1"/>
      <c r="L433" s="1"/>
      <c r="N433" s="1"/>
      <c r="P433" s="1"/>
    </row>
    <row r="434" spans="1:16" x14ac:dyDescent="0.2">
      <c r="A434" s="4">
        <v>433</v>
      </c>
      <c r="B434" s="1">
        <v>-79.474999999999994</v>
      </c>
      <c r="C434" s="1">
        <v>-45.5</v>
      </c>
      <c r="D434" s="1">
        <v>144.38999999999999</v>
      </c>
      <c r="E434" s="1">
        <v>218.9</v>
      </c>
      <c r="F434" s="1">
        <v>44.7</v>
      </c>
      <c r="G434" s="1">
        <v>193.52</v>
      </c>
      <c r="H434" s="1">
        <v>10.271000000000001</v>
      </c>
      <c r="J434" s="1"/>
      <c r="L434" s="1"/>
      <c r="N434" s="1"/>
      <c r="P434" s="1"/>
    </row>
    <row r="435" spans="1:16" x14ac:dyDescent="0.2">
      <c r="A435" s="4">
        <v>434</v>
      </c>
      <c r="B435" s="1">
        <v>-74.239000000000004</v>
      </c>
      <c r="C435" s="1">
        <v>-45.4</v>
      </c>
      <c r="D435" s="1">
        <v>144.15</v>
      </c>
      <c r="E435" s="1">
        <v>220.3</v>
      </c>
      <c r="F435" s="1">
        <v>46.4</v>
      </c>
      <c r="G435" s="1">
        <v>190.86</v>
      </c>
      <c r="H435" s="1">
        <v>7.8879999999999999</v>
      </c>
      <c r="J435" s="1"/>
      <c r="L435" s="1"/>
      <c r="N435" s="1"/>
      <c r="P435" s="1"/>
    </row>
    <row r="436" spans="1:16" x14ac:dyDescent="0.2">
      <c r="A436" s="4">
        <v>435</v>
      </c>
      <c r="B436" s="1">
        <v>-73.575999999999993</v>
      </c>
      <c r="C436" s="1">
        <v>-45.5</v>
      </c>
      <c r="D436" s="1">
        <v>142.63999999999999</v>
      </c>
      <c r="E436" s="1">
        <v>220.6</v>
      </c>
      <c r="F436" s="1">
        <v>44.4</v>
      </c>
      <c r="G436" s="1">
        <v>191.29</v>
      </c>
      <c r="H436" s="1">
        <v>5.5289999999999999</v>
      </c>
      <c r="J436" s="1"/>
      <c r="L436" s="1"/>
      <c r="N436" s="1"/>
      <c r="P436" s="1"/>
    </row>
    <row r="437" spans="1:16" x14ac:dyDescent="0.2">
      <c r="A437" s="4">
        <v>436</v>
      </c>
      <c r="B437" s="1">
        <v>-71.391999999999996</v>
      </c>
      <c r="C437" s="1">
        <v>-45.4</v>
      </c>
      <c r="D437" s="1">
        <v>142.26</v>
      </c>
      <c r="E437" s="1">
        <v>221.1</v>
      </c>
      <c r="F437" s="1">
        <v>47.1</v>
      </c>
      <c r="G437" s="1">
        <v>188.46</v>
      </c>
      <c r="H437" s="1">
        <v>8.6929999999999996</v>
      </c>
      <c r="J437" s="1"/>
      <c r="L437" s="1"/>
      <c r="N437" s="1"/>
      <c r="P437" s="1"/>
    </row>
    <row r="438" spans="1:16" x14ac:dyDescent="0.2">
      <c r="A438" s="4">
        <v>437</v>
      </c>
      <c r="B438" s="1">
        <v>-64.018000000000001</v>
      </c>
      <c r="C438" s="1">
        <v>-45.1</v>
      </c>
      <c r="D438" s="1">
        <v>142.12</v>
      </c>
      <c r="E438" s="1">
        <v>221.1</v>
      </c>
      <c r="F438" s="1">
        <v>47.8</v>
      </c>
      <c r="G438" s="1">
        <v>188.83</v>
      </c>
      <c r="H438" s="1">
        <v>9.2059999999999995</v>
      </c>
      <c r="J438" s="1"/>
      <c r="L438" s="1"/>
      <c r="N438" s="1"/>
      <c r="P438" s="1"/>
    </row>
    <row r="439" spans="1:16" x14ac:dyDescent="0.2">
      <c r="A439" s="4">
        <v>438</v>
      </c>
      <c r="B439" s="1">
        <v>-57.607999999999997</v>
      </c>
      <c r="C439" s="1">
        <v>-45</v>
      </c>
      <c r="D439" s="1">
        <v>141.66</v>
      </c>
      <c r="E439" s="1">
        <v>221.1</v>
      </c>
      <c r="F439" s="1">
        <v>50.5</v>
      </c>
      <c r="G439" s="1">
        <v>187.54</v>
      </c>
      <c r="H439" s="1">
        <v>9.7789999999999999</v>
      </c>
      <c r="J439" s="1"/>
      <c r="L439" s="1"/>
      <c r="N439" s="1"/>
      <c r="P439" s="1"/>
    </row>
    <row r="440" spans="1:16" x14ac:dyDescent="0.2">
      <c r="A440" s="4">
        <v>439</v>
      </c>
      <c r="B440" s="1">
        <v>-57.868000000000002</v>
      </c>
      <c r="C440" s="1">
        <v>-44.9</v>
      </c>
      <c r="D440" s="1">
        <v>142.72999999999999</v>
      </c>
      <c r="E440" s="1">
        <v>220.8</v>
      </c>
      <c r="F440" s="1">
        <v>53.6</v>
      </c>
      <c r="G440" s="1">
        <v>187.08</v>
      </c>
      <c r="H440" s="1">
        <v>10.808</v>
      </c>
      <c r="J440" s="1"/>
      <c r="L440" s="1"/>
      <c r="N440" s="1"/>
      <c r="P440" s="1"/>
    </row>
    <row r="441" spans="1:16" x14ac:dyDescent="0.2">
      <c r="A441" s="4">
        <v>440</v>
      </c>
      <c r="B441" s="1">
        <v>-53.238999999999997</v>
      </c>
      <c r="C441" s="1">
        <v>-44.3</v>
      </c>
      <c r="D441" s="1">
        <v>142.47</v>
      </c>
      <c r="E441" s="1">
        <v>220.6</v>
      </c>
      <c r="F441" s="1">
        <v>55.4</v>
      </c>
      <c r="G441" s="1">
        <v>187.81</v>
      </c>
      <c r="H441" s="1">
        <v>10.356</v>
      </c>
      <c r="J441" s="1"/>
      <c r="L441" s="1"/>
      <c r="N441" s="1"/>
      <c r="P441" s="1"/>
    </row>
    <row r="442" spans="1:16" x14ac:dyDescent="0.2">
      <c r="A442" s="4">
        <v>441</v>
      </c>
      <c r="B442" s="1">
        <v>-51.566000000000003</v>
      </c>
      <c r="C442" s="1">
        <v>-44.1</v>
      </c>
      <c r="D442" s="1">
        <v>141.88999999999999</v>
      </c>
      <c r="E442" s="1">
        <v>221</v>
      </c>
      <c r="F442" s="1">
        <v>55</v>
      </c>
      <c r="G442" s="1">
        <v>187.92</v>
      </c>
      <c r="H442" s="1">
        <v>13.449</v>
      </c>
      <c r="J442" s="1"/>
      <c r="L442" s="1"/>
      <c r="N442" s="1"/>
      <c r="P442" s="1"/>
    </row>
    <row r="443" spans="1:16" x14ac:dyDescent="0.2">
      <c r="A443" s="4">
        <v>442</v>
      </c>
      <c r="B443" s="1">
        <v>-51.54</v>
      </c>
      <c r="C443" s="1">
        <v>-44.2</v>
      </c>
      <c r="D443" s="1">
        <v>141.5</v>
      </c>
      <c r="E443" s="1">
        <v>221.4</v>
      </c>
      <c r="F443" s="1">
        <v>55.8</v>
      </c>
      <c r="G443" s="1">
        <v>188.02</v>
      </c>
      <c r="H443" s="1">
        <v>14.071</v>
      </c>
      <c r="J443" s="1"/>
      <c r="L443" s="1"/>
      <c r="N443" s="1"/>
      <c r="P443" s="1"/>
    </row>
    <row r="444" spans="1:16" x14ac:dyDescent="0.2">
      <c r="A444" s="4">
        <v>443</v>
      </c>
      <c r="B444" s="1">
        <v>-51.432000000000002</v>
      </c>
      <c r="C444" s="1">
        <v>-44.4</v>
      </c>
      <c r="D444" s="1">
        <v>140.94</v>
      </c>
      <c r="E444" s="1">
        <v>221.6</v>
      </c>
      <c r="F444" s="1">
        <v>59.6</v>
      </c>
      <c r="G444" s="1">
        <v>185.11</v>
      </c>
      <c r="H444" s="1">
        <v>11.89</v>
      </c>
      <c r="J444" s="1"/>
      <c r="L444" s="1"/>
      <c r="N444" s="1"/>
      <c r="P444" s="1"/>
    </row>
    <row r="445" spans="1:16" x14ac:dyDescent="0.2">
      <c r="A445" s="4">
        <v>444</v>
      </c>
      <c r="B445" s="1">
        <v>-46.347000000000001</v>
      </c>
      <c r="C445" s="1">
        <v>-43.8</v>
      </c>
      <c r="D445" s="1">
        <v>143.69999999999999</v>
      </c>
      <c r="E445" s="1">
        <v>221.6</v>
      </c>
      <c r="F445" s="1">
        <v>62.2</v>
      </c>
      <c r="G445" s="1">
        <v>184.28</v>
      </c>
      <c r="H445" s="1">
        <v>9.4619999999999997</v>
      </c>
      <c r="J445" s="1"/>
      <c r="L445" s="1"/>
      <c r="N445" s="1"/>
      <c r="P445" s="1"/>
    </row>
    <row r="446" spans="1:16" x14ac:dyDescent="0.2">
      <c r="A446" s="4">
        <v>445</v>
      </c>
      <c r="B446" s="1">
        <v>-41.241</v>
      </c>
      <c r="C446" s="1">
        <v>-44.1</v>
      </c>
      <c r="D446" s="1">
        <v>141.13999999999999</v>
      </c>
      <c r="E446" s="1">
        <v>219.7</v>
      </c>
      <c r="F446" s="1">
        <v>63.3</v>
      </c>
      <c r="G446" s="1">
        <v>184.68</v>
      </c>
      <c r="H446" s="1">
        <v>13.065</v>
      </c>
      <c r="J446" s="1"/>
      <c r="L446" s="1"/>
      <c r="N446" s="1"/>
      <c r="P446" s="1"/>
    </row>
    <row r="447" spans="1:16" x14ac:dyDescent="0.2">
      <c r="A447" s="4">
        <v>446</v>
      </c>
      <c r="B447" s="1">
        <v>-45.374000000000002</v>
      </c>
      <c r="C447" s="1">
        <v>-42.6</v>
      </c>
      <c r="D447" s="1">
        <v>140.97999999999999</v>
      </c>
      <c r="E447" s="1">
        <v>219.9</v>
      </c>
      <c r="F447" s="1">
        <v>61.5</v>
      </c>
      <c r="G447" s="1">
        <v>181.19</v>
      </c>
      <c r="H447" s="1">
        <v>9.8919999999999995</v>
      </c>
      <c r="J447" s="1"/>
      <c r="L447" s="1"/>
      <c r="N447" s="1"/>
      <c r="P447" s="1"/>
    </row>
    <row r="448" spans="1:16" x14ac:dyDescent="0.2">
      <c r="A448" s="4">
        <v>447</v>
      </c>
      <c r="B448" s="1">
        <v>-46.338999999999999</v>
      </c>
      <c r="C448" s="1">
        <v>-42.6</v>
      </c>
      <c r="D448" s="1">
        <v>136.22</v>
      </c>
      <c r="E448" s="1">
        <v>220.2</v>
      </c>
      <c r="F448" s="1">
        <v>61.9</v>
      </c>
      <c r="G448" s="1">
        <v>181.3</v>
      </c>
      <c r="H448" s="1">
        <v>7.3170000000000002</v>
      </c>
      <c r="J448" s="1"/>
      <c r="L448" s="1"/>
      <c r="N448" s="1"/>
      <c r="P448" s="1"/>
    </row>
    <row r="449" spans="1:16" x14ac:dyDescent="0.2">
      <c r="A449" s="4">
        <v>448</v>
      </c>
      <c r="B449" s="1">
        <v>-45.898000000000003</v>
      </c>
      <c r="C449" s="1">
        <v>-42.2</v>
      </c>
      <c r="D449" s="1">
        <v>134.66</v>
      </c>
      <c r="E449" s="1">
        <v>220.2</v>
      </c>
      <c r="F449" s="1">
        <v>62.9</v>
      </c>
      <c r="G449" s="1">
        <v>180.91</v>
      </c>
      <c r="H449" s="1">
        <v>5.931</v>
      </c>
      <c r="J449" s="1"/>
      <c r="L449" s="1"/>
      <c r="N449" s="1"/>
      <c r="P449" s="1"/>
    </row>
    <row r="450" spans="1:16" x14ac:dyDescent="0.2">
      <c r="A450" s="4">
        <v>449</v>
      </c>
      <c r="B450" s="1">
        <v>-42.463000000000001</v>
      </c>
      <c r="C450" s="1">
        <v>-40</v>
      </c>
      <c r="D450" s="1">
        <v>132.06</v>
      </c>
      <c r="E450" s="1">
        <v>219.3</v>
      </c>
      <c r="F450" s="1">
        <v>64.599999999999994</v>
      </c>
      <c r="G450" s="1">
        <v>178.27</v>
      </c>
      <c r="H450" s="1">
        <v>9.2870000000000008</v>
      </c>
      <c r="J450" s="1"/>
      <c r="L450" s="1"/>
      <c r="N450" s="1"/>
      <c r="P450" s="1"/>
    </row>
    <row r="451" spans="1:16" x14ac:dyDescent="0.2">
      <c r="A451" s="4">
        <v>450</v>
      </c>
      <c r="B451" s="1">
        <v>-42.716000000000001</v>
      </c>
      <c r="C451" s="1">
        <v>-36.9</v>
      </c>
      <c r="D451" s="1">
        <v>128.58000000000001</v>
      </c>
      <c r="E451" s="1">
        <v>220.3</v>
      </c>
      <c r="F451" s="1">
        <v>61.9</v>
      </c>
      <c r="G451" s="1">
        <v>177.73</v>
      </c>
      <c r="H451" s="1">
        <v>9.3689999999999998</v>
      </c>
      <c r="J451" s="1"/>
      <c r="L451" s="1"/>
      <c r="N451" s="1"/>
      <c r="P451" s="1"/>
    </row>
    <row r="452" spans="1:16" x14ac:dyDescent="0.2">
      <c r="A452" s="4">
        <v>451</v>
      </c>
      <c r="B452" s="1">
        <v>-42.683999999999997</v>
      </c>
      <c r="C452" s="1">
        <v>-36</v>
      </c>
      <c r="D452" s="1">
        <v>125.77</v>
      </c>
      <c r="E452" s="1">
        <v>220</v>
      </c>
      <c r="F452" s="1">
        <v>59.4</v>
      </c>
      <c r="G452" s="1">
        <v>179.77</v>
      </c>
      <c r="H452" s="1">
        <v>9.6379999999999999</v>
      </c>
      <c r="J452" s="1"/>
      <c r="L452" s="1"/>
      <c r="N452" s="1"/>
      <c r="P452" s="1"/>
    </row>
    <row r="453" spans="1:16" x14ac:dyDescent="0.2">
      <c r="A453" s="4">
        <v>452</v>
      </c>
      <c r="B453" s="1">
        <v>-43.015999999999998</v>
      </c>
      <c r="C453" s="1">
        <v>-35.700000000000003</v>
      </c>
      <c r="D453" s="1">
        <v>126.27</v>
      </c>
      <c r="E453" s="1">
        <v>219.9</v>
      </c>
      <c r="F453" s="1">
        <v>58.6</v>
      </c>
      <c r="G453" s="1">
        <v>179.43</v>
      </c>
      <c r="H453" s="1">
        <v>9.2200000000000006</v>
      </c>
      <c r="J453" s="1"/>
      <c r="L453" s="1"/>
      <c r="N453" s="1"/>
      <c r="P453" s="1"/>
    </row>
    <row r="454" spans="1:16" x14ac:dyDescent="0.2">
      <c r="A454" s="4">
        <v>453</v>
      </c>
      <c r="B454" s="1">
        <v>-42.707999999999998</v>
      </c>
      <c r="C454" s="1">
        <v>-34.9</v>
      </c>
      <c r="D454" s="1">
        <v>127.4</v>
      </c>
      <c r="E454" s="1">
        <v>220.1</v>
      </c>
      <c r="F454" s="1">
        <v>58</v>
      </c>
      <c r="G454" s="1">
        <v>179.28</v>
      </c>
      <c r="H454" s="1">
        <v>8.93</v>
      </c>
      <c r="J454" s="1"/>
      <c r="L454" s="1"/>
      <c r="N454" s="1"/>
      <c r="P454" s="1"/>
    </row>
    <row r="455" spans="1:16" x14ac:dyDescent="0.2">
      <c r="A455" s="4">
        <v>454</v>
      </c>
      <c r="B455" s="1">
        <v>-42.143000000000001</v>
      </c>
      <c r="C455" s="1">
        <v>-35.1</v>
      </c>
      <c r="D455" s="1">
        <v>124.4</v>
      </c>
      <c r="E455" s="1">
        <v>218.6</v>
      </c>
      <c r="F455" s="1">
        <v>58.6</v>
      </c>
      <c r="G455" s="1">
        <v>179.97</v>
      </c>
      <c r="H455" s="1">
        <v>12.185</v>
      </c>
      <c r="J455" s="1"/>
      <c r="L455" s="1"/>
      <c r="N455" s="1"/>
      <c r="P455" s="1"/>
    </row>
    <row r="456" spans="1:16" x14ac:dyDescent="0.2">
      <c r="A456" s="4">
        <v>455</v>
      </c>
      <c r="B456" s="1">
        <v>-46.223999999999997</v>
      </c>
      <c r="C456" s="1">
        <v>-34.9</v>
      </c>
      <c r="D456" s="1">
        <v>123.79</v>
      </c>
      <c r="E456" s="1">
        <v>219.1</v>
      </c>
      <c r="F456" s="1">
        <v>58.9</v>
      </c>
      <c r="G456" s="1">
        <v>177.33</v>
      </c>
      <c r="H456" s="1">
        <v>13.278</v>
      </c>
      <c r="J456" s="1"/>
      <c r="L456" s="1"/>
      <c r="N456" s="1"/>
      <c r="P456" s="1"/>
    </row>
    <row r="457" spans="1:16" x14ac:dyDescent="0.2">
      <c r="A457" s="4">
        <v>456</v>
      </c>
      <c r="B457" s="1">
        <v>-43.375</v>
      </c>
      <c r="C457" s="1">
        <v>-35</v>
      </c>
      <c r="D457" s="1">
        <v>122.71</v>
      </c>
      <c r="E457" s="1">
        <v>219.2</v>
      </c>
      <c r="F457" s="1">
        <v>60.7</v>
      </c>
      <c r="G457" s="1">
        <v>177.48</v>
      </c>
      <c r="H457" s="1">
        <v>13.327999999999999</v>
      </c>
      <c r="J457" s="1"/>
      <c r="L457" s="1"/>
      <c r="N457" s="1"/>
      <c r="P457" s="1"/>
    </row>
    <row r="458" spans="1:16" x14ac:dyDescent="0.2">
      <c r="A458" s="4">
        <v>457</v>
      </c>
      <c r="B458" s="1">
        <v>-39.893999999999998</v>
      </c>
      <c r="C458" s="1">
        <v>-35</v>
      </c>
      <c r="D458" s="1">
        <v>122.79</v>
      </c>
      <c r="E458" s="1">
        <v>216.7</v>
      </c>
      <c r="F458" s="1">
        <v>60.4</v>
      </c>
      <c r="G458" s="1">
        <v>177.9</v>
      </c>
      <c r="H458" s="1">
        <v>13.936</v>
      </c>
      <c r="J458" s="1"/>
      <c r="L458" s="1"/>
      <c r="N458" s="1"/>
      <c r="P458" s="1"/>
    </row>
    <row r="459" spans="1:16" x14ac:dyDescent="0.2">
      <c r="A459" s="4">
        <v>458</v>
      </c>
      <c r="B459" s="1">
        <v>-40.74</v>
      </c>
      <c r="C459" s="1">
        <v>-34.9</v>
      </c>
      <c r="D459" s="1">
        <v>125.51</v>
      </c>
      <c r="E459" s="1">
        <v>216.6</v>
      </c>
      <c r="F459" s="1">
        <v>62</v>
      </c>
      <c r="G459" s="1">
        <v>178.24</v>
      </c>
      <c r="H459" s="1">
        <v>15.423</v>
      </c>
      <c r="J459" s="1"/>
      <c r="L459" s="1"/>
      <c r="N459" s="1"/>
      <c r="P459" s="1"/>
    </row>
    <row r="460" spans="1:16" x14ac:dyDescent="0.2">
      <c r="A460" s="4">
        <v>459</v>
      </c>
      <c r="B460" s="1">
        <v>-42.122</v>
      </c>
      <c r="C460" s="1">
        <v>-35.200000000000003</v>
      </c>
      <c r="D460" s="1">
        <v>126.47</v>
      </c>
      <c r="E460" s="1">
        <v>216.8</v>
      </c>
      <c r="F460" s="1">
        <v>60.8</v>
      </c>
      <c r="G460" s="1">
        <v>178.3</v>
      </c>
      <c r="H460" s="1">
        <v>13.874000000000001</v>
      </c>
      <c r="J460" s="1"/>
      <c r="L460" s="1"/>
      <c r="N460" s="1"/>
      <c r="P460" s="1"/>
    </row>
    <row r="461" spans="1:16" x14ac:dyDescent="0.2">
      <c r="A461" s="4">
        <v>460</v>
      </c>
      <c r="B461" s="1">
        <v>-39.43</v>
      </c>
      <c r="C461" s="1">
        <v>-35</v>
      </c>
      <c r="D461" s="1">
        <v>126.63</v>
      </c>
      <c r="E461" s="1">
        <v>217.3</v>
      </c>
      <c r="F461" s="1">
        <v>60.8</v>
      </c>
      <c r="G461" s="1">
        <v>178.31</v>
      </c>
      <c r="H461" s="1">
        <v>15.157999999999999</v>
      </c>
      <c r="J461" s="1"/>
      <c r="L461" s="1"/>
      <c r="N461" s="1"/>
      <c r="P461" s="1"/>
    </row>
    <row r="462" spans="1:16" x14ac:dyDescent="0.2">
      <c r="A462" s="4">
        <v>461</v>
      </c>
      <c r="B462" s="1">
        <v>-41.756</v>
      </c>
      <c r="C462" s="1">
        <v>-34.6</v>
      </c>
      <c r="D462" s="1">
        <v>124</v>
      </c>
      <c r="E462" s="1">
        <v>217.8</v>
      </c>
      <c r="F462" s="1">
        <v>61.2</v>
      </c>
      <c r="G462" s="1">
        <v>178.05</v>
      </c>
      <c r="H462" s="1">
        <v>12.095000000000001</v>
      </c>
      <c r="J462" s="1"/>
      <c r="L462" s="1"/>
      <c r="N462" s="1"/>
      <c r="P462" s="1"/>
    </row>
    <row r="463" spans="1:16" x14ac:dyDescent="0.2">
      <c r="A463" s="4">
        <v>462</v>
      </c>
      <c r="B463" s="1">
        <v>-40.072000000000003</v>
      </c>
      <c r="C463" s="1">
        <v>-34.6</v>
      </c>
      <c r="D463" s="1">
        <v>123.92</v>
      </c>
      <c r="E463" s="1">
        <v>218.2</v>
      </c>
      <c r="F463" s="1">
        <v>60.7</v>
      </c>
      <c r="G463" s="1">
        <v>178.57</v>
      </c>
      <c r="H463" s="1">
        <v>9.577</v>
      </c>
      <c r="J463" s="1"/>
      <c r="L463" s="1"/>
      <c r="N463" s="1"/>
      <c r="P463" s="1"/>
    </row>
    <row r="464" spans="1:16" x14ac:dyDescent="0.2">
      <c r="A464" s="4">
        <v>463</v>
      </c>
      <c r="B464" s="1">
        <v>-38.234999999999999</v>
      </c>
      <c r="C464" s="1">
        <v>-34.5</v>
      </c>
      <c r="D464" s="1">
        <v>127.14</v>
      </c>
      <c r="E464" s="1">
        <v>222</v>
      </c>
      <c r="F464" s="1">
        <v>60.4</v>
      </c>
      <c r="G464" s="1">
        <v>178.45</v>
      </c>
      <c r="H464" s="1">
        <v>7.33</v>
      </c>
      <c r="J464" s="1"/>
      <c r="L464" s="1"/>
      <c r="N464" s="1"/>
      <c r="P464" s="1"/>
    </row>
    <row r="465" spans="1:16" x14ac:dyDescent="0.2">
      <c r="A465" s="4">
        <v>464</v>
      </c>
      <c r="B465" s="1">
        <v>-38.773000000000003</v>
      </c>
      <c r="C465" s="1">
        <v>-34.799999999999997</v>
      </c>
      <c r="D465" s="1">
        <v>129.12</v>
      </c>
      <c r="E465" s="1">
        <v>224.4</v>
      </c>
      <c r="F465" s="1">
        <v>60</v>
      </c>
      <c r="G465" s="1">
        <v>178.79</v>
      </c>
      <c r="H465" s="1">
        <v>9.7810000000000006</v>
      </c>
      <c r="J465" s="1"/>
      <c r="L465" s="1"/>
      <c r="N465" s="1"/>
      <c r="P465" s="1"/>
    </row>
    <row r="466" spans="1:16" x14ac:dyDescent="0.2">
      <c r="A466" s="4">
        <v>465</v>
      </c>
      <c r="B466" s="1">
        <v>-38.840000000000003</v>
      </c>
      <c r="C466" s="1">
        <v>-35.4</v>
      </c>
      <c r="D466" s="1">
        <v>126.17</v>
      </c>
      <c r="E466" s="1">
        <v>227.1</v>
      </c>
      <c r="F466" s="1">
        <v>60.2</v>
      </c>
      <c r="G466" s="1">
        <v>179.41</v>
      </c>
      <c r="H466" s="1">
        <v>9.7989999999999995</v>
      </c>
      <c r="J466" s="1"/>
      <c r="L466" s="1"/>
      <c r="N466" s="1"/>
      <c r="P466" s="1"/>
    </row>
    <row r="467" spans="1:16" x14ac:dyDescent="0.2">
      <c r="A467" s="4">
        <v>466</v>
      </c>
      <c r="B467" s="1">
        <v>-38.722999999999999</v>
      </c>
      <c r="C467" s="1">
        <v>-35.1</v>
      </c>
      <c r="D467" s="1">
        <v>123.13</v>
      </c>
      <c r="E467" s="1">
        <v>228.2</v>
      </c>
      <c r="F467" s="1">
        <v>58.3</v>
      </c>
      <c r="G467" s="1">
        <v>179.55</v>
      </c>
      <c r="H467" s="1">
        <v>10.661</v>
      </c>
      <c r="J467" s="1"/>
      <c r="L467" s="1"/>
      <c r="N467" s="1"/>
      <c r="P467" s="1"/>
    </row>
    <row r="468" spans="1:16" x14ac:dyDescent="0.2">
      <c r="A468" s="4">
        <v>467</v>
      </c>
      <c r="B468" s="1">
        <v>-38.834000000000003</v>
      </c>
      <c r="C468" s="1">
        <v>-34.6</v>
      </c>
      <c r="D468" s="1">
        <v>125.29</v>
      </c>
      <c r="E468" s="1">
        <v>229.3</v>
      </c>
      <c r="F468" s="1">
        <v>55.1</v>
      </c>
      <c r="G468" s="1">
        <v>179.57</v>
      </c>
      <c r="H468" s="1">
        <v>7.1680000000000001</v>
      </c>
      <c r="J468" s="1"/>
      <c r="L468" s="1"/>
      <c r="N468" s="1"/>
      <c r="P468" s="1"/>
    </row>
    <row r="469" spans="1:16" x14ac:dyDescent="0.2">
      <c r="A469" s="4">
        <v>468</v>
      </c>
      <c r="B469" s="1">
        <v>-38.667000000000002</v>
      </c>
      <c r="C469" s="1">
        <v>-34.9</v>
      </c>
      <c r="D469" s="1">
        <v>124.75</v>
      </c>
      <c r="E469" s="1">
        <v>229.7</v>
      </c>
      <c r="F469" s="1">
        <v>56.8</v>
      </c>
      <c r="G469" s="1">
        <v>176.55</v>
      </c>
      <c r="H469" s="1">
        <v>11.071</v>
      </c>
      <c r="J469" s="1"/>
      <c r="L469" s="1"/>
      <c r="N469" s="1"/>
      <c r="P469" s="1"/>
    </row>
    <row r="470" spans="1:16" x14ac:dyDescent="0.2">
      <c r="A470" s="4">
        <v>469</v>
      </c>
      <c r="B470" s="1">
        <v>-35.987000000000002</v>
      </c>
      <c r="C470" s="1">
        <v>-34.1</v>
      </c>
      <c r="D470" s="1">
        <v>123.97</v>
      </c>
      <c r="E470" s="1">
        <v>231.1</v>
      </c>
      <c r="F470" s="1">
        <v>54</v>
      </c>
      <c r="G470" s="1">
        <v>176.47</v>
      </c>
      <c r="H470" s="1">
        <v>12.045999999999999</v>
      </c>
      <c r="J470" s="1"/>
      <c r="L470" s="1"/>
      <c r="N470" s="1"/>
      <c r="P470" s="1"/>
    </row>
    <row r="471" spans="1:16" x14ac:dyDescent="0.2">
      <c r="A471" s="4">
        <v>470</v>
      </c>
      <c r="B471" s="1">
        <v>-30.152999999999999</v>
      </c>
      <c r="C471" s="1">
        <v>-34.299999999999997</v>
      </c>
      <c r="D471" s="1">
        <v>124.16</v>
      </c>
      <c r="E471" s="1">
        <v>231.6</v>
      </c>
      <c r="F471" s="1">
        <v>53.6</v>
      </c>
      <c r="G471" s="1">
        <v>176.2</v>
      </c>
      <c r="H471" s="1">
        <v>14.444000000000001</v>
      </c>
      <c r="J471" s="1"/>
      <c r="L471" s="1"/>
      <c r="N471" s="1"/>
      <c r="P471" s="1"/>
    </row>
    <row r="472" spans="1:16" x14ac:dyDescent="0.2">
      <c r="A472" s="4">
        <v>471</v>
      </c>
      <c r="B472" s="1">
        <v>-28.879000000000001</v>
      </c>
      <c r="C472" s="1">
        <v>-35.299999999999997</v>
      </c>
      <c r="D472" s="1">
        <v>121.42</v>
      </c>
      <c r="E472" s="1">
        <v>234.9</v>
      </c>
      <c r="F472" s="1">
        <v>55.9</v>
      </c>
      <c r="G472" s="1">
        <v>177.51</v>
      </c>
      <c r="H472" s="1">
        <v>13.021000000000001</v>
      </c>
      <c r="J472" s="1"/>
      <c r="L472" s="1"/>
      <c r="N472" s="1"/>
      <c r="P472" s="1"/>
    </row>
    <row r="473" spans="1:16" x14ac:dyDescent="0.2">
      <c r="A473" s="4">
        <v>472</v>
      </c>
      <c r="B473" s="1">
        <v>-27.463999999999999</v>
      </c>
      <c r="C473" s="1">
        <v>-34.4</v>
      </c>
      <c r="D473" s="1">
        <v>121.39</v>
      </c>
      <c r="E473" s="1">
        <v>234.8</v>
      </c>
      <c r="F473" s="1">
        <v>59.9</v>
      </c>
      <c r="G473" s="1">
        <v>177.88</v>
      </c>
      <c r="H473" s="1">
        <v>5.9790000000000001</v>
      </c>
      <c r="J473" s="1"/>
      <c r="L473" s="1"/>
      <c r="N473" s="1"/>
      <c r="P473" s="1"/>
    </row>
    <row r="474" spans="1:16" x14ac:dyDescent="0.2">
      <c r="A474" s="4">
        <v>473</v>
      </c>
      <c r="B474" s="1">
        <v>-24.210999999999999</v>
      </c>
      <c r="C474" s="1">
        <v>-34.299999999999997</v>
      </c>
      <c r="D474" s="1">
        <v>118.2</v>
      </c>
      <c r="E474" s="1">
        <v>232.7</v>
      </c>
      <c r="F474" s="1">
        <v>63.1</v>
      </c>
      <c r="G474" s="1">
        <v>177.62</v>
      </c>
      <c r="H474" s="1">
        <v>1.9430000000000001</v>
      </c>
      <c r="J474" s="1"/>
      <c r="L474" s="1"/>
      <c r="N474" s="1"/>
      <c r="P474" s="1"/>
    </row>
    <row r="475" spans="1:16" x14ac:dyDescent="0.2">
      <c r="A475" s="4">
        <v>474</v>
      </c>
      <c r="B475" s="1">
        <v>-19.323</v>
      </c>
      <c r="C475" s="1">
        <v>-34.299999999999997</v>
      </c>
      <c r="D475" s="1">
        <v>121.21</v>
      </c>
      <c r="E475" s="1">
        <v>230.3</v>
      </c>
      <c r="F475" s="1">
        <v>66.5</v>
      </c>
      <c r="G475" s="1">
        <v>177.77</v>
      </c>
      <c r="H475" s="1">
        <v>-2.4649999999999999</v>
      </c>
      <c r="J475" s="1"/>
      <c r="L475" s="1"/>
      <c r="N475" s="1"/>
      <c r="P475" s="1"/>
    </row>
    <row r="476" spans="1:16" x14ac:dyDescent="0.2">
      <c r="A476" s="4">
        <v>475</v>
      </c>
      <c r="B476" s="1">
        <v>-14.766999999999999</v>
      </c>
      <c r="C476" s="1">
        <v>-33.6</v>
      </c>
      <c r="D476" s="1">
        <v>123.23</v>
      </c>
      <c r="E476" s="1">
        <v>231.8</v>
      </c>
      <c r="F476" s="1">
        <v>74.599999999999994</v>
      </c>
      <c r="G476" s="1">
        <v>177.76</v>
      </c>
      <c r="H476" s="1">
        <v>-0.79500000000000004</v>
      </c>
      <c r="J476" s="1"/>
      <c r="L476" s="1"/>
      <c r="N476" s="1"/>
      <c r="P476" s="1"/>
    </row>
    <row r="477" spans="1:16" x14ac:dyDescent="0.2">
      <c r="A477" s="4">
        <v>476</v>
      </c>
      <c r="B477" s="1">
        <v>-13.561999999999999</v>
      </c>
      <c r="C477" s="1">
        <v>-33</v>
      </c>
      <c r="D477" s="1">
        <v>125.3</v>
      </c>
      <c r="E477" s="1">
        <v>232.1</v>
      </c>
      <c r="F477" s="1">
        <v>68.8</v>
      </c>
      <c r="G477" s="1">
        <v>177.56</v>
      </c>
      <c r="H477" s="1">
        <v>-0.70199999999999996</v>
      </c>
      <c r="J477" s="1"/>
      <c r="L477" s="1"/>
      <c r="N477" s="1"/>
      <c r="P477" s="1"/>
    </row>
    <row r="478" spans="1:16" x14ac:dyDescent="0.2">
      <c r="A478" s="4">
        <v>477</v>
      </c>
      <c r="B478" s="1">
        <v>-10.47</v>
      </c>
      <c r="C478" s="1">
        <v>-28.2</v>
      </c>
      <c r="D478" s="1">
        <v>128.69999999999999</v>
      </c>
      <c r="E478" s="1">
        <v>232.5</v>
      </c>
      <c r="F478" s="1">
        <v>69.099999999999994</v>
      </c>
      <c r="G478" s="1">
        <v>177.65</v>
      </c>
      <c r="H478" s="1">
        <v>-3.0990000000000002</v>
      </c>
      <c r="J478" s="1"/>
      <c r="L478" s="1"/>
      <c r="N478" s="1"/>
      <c r="P478" s="1"/>
    </row>
    <row r="479" spans="1:16" x14ac:dyDescent="0.2">
      <c r="A479" s="4">
        <v>478</v>
      </c>
      <c r="B479" s="1">
        <v>-10.292999999999999</v>
      </c>
      <c r="C479" s="1">
        <v>-28.3</v>
      </c>
      <c r="D479" s="1">
        <v>128.88</v>
      </c>
      <c r="E479" s="1">
        <v>233.3</v>
      </c>
      <c r="F479" s="1">
        <v>70.3</v>
      </c>
      <c r="G479" s="1">
        <v>177.8</v>
      </c>
      <c r="H479" s="1">
        <v>-7.3570000000000002</v>
      </c>
      <c r="J479" s="1"/>
      <c r="L479" s="1"/>
      <c r="N479" s="1"/>
      <c r="P479" s="1"/>
    </row>
    <row r="480" spans="1:16" x14ac:dyDescent="0.2">
      <c r="A480" s="4">
        <v>479</v>
      </c>
      <c r="B480" s="1">
        <v>-9.4220000000000006</v>
      </c>
      <c r="C480" s="1">
        <v>-28.3</v>
      </c>
      <c r="D480" s="1">
        <v>130.96</v>
      </c>
      <c r="E480" s="1">
        <v>231.2</v>
      </c>
      <c r="F480" s="1">
        <v>69.3</v>
      </c>
      <c r="G480" s="1">
        <v>175.53</v>
      </c>
      <c r="H480" s="1">
        <v>-10.170999999999999</v>
      </c>
      <c r="J480" s="1"/>
      <c r="L480" s="1"/>
      <c r="N480" s="1"/>
      <c r="P480" s="1"/>
    </row>
    <row r="481" spans="1:16" x14ac:dyDescent="0.2">
      <c r="A481" s="4">
        <v>480</v>
      </c>
      <c r="B481" s="1">
        <v>-7.9279999999999999</v>
      </c>
      <c r="C481" s="1">
        <v>-25.6</v>
      </c>
      <c r="D481" s="1">
        <v>125.69</v>
      </c>
      <c r="E481" s="1">
        <v>232.3</v>
      </c>
      <c r="F481" s="1">
        <v>72.3</v>
      </c>
      <c r="G481" s="1">
        <v>175.91</v>
      </c>
      <c r="H481" s="1">
        <v>-13.135999999999999</v>
      </c>
      <c r="J481" s="1"/>
      <c r="L481" s="1"/>
      <c r="N481" s="1"/>
      <c r="P481" s="1"/>
    </row>
    <row r="482" spans="1:16" x14ac:dyDescent="0.2">
      <c r="A482" s="4">
        <v>481</v>
      </c>
      <c r="B482" s="1">
        <v>-5.3179999999999996</v>
      </c>
      <c r="C482" s="1">
        <v>-25.4</v>
      </c>
      <c r="D482" s="1">
        <v>122.96</v>
      </c>
      <c r="E482" s="1">
        <v>232</v>
      </c>
      <c r="F482" s="1">
        <v>76</v>
      </c>
      <c r="G482" s="1">
        <v>174.98</v>
      </c>
      <c r="H482" s="1">
        <v>-13.305999999999999</v>
      </c>
      <c r="J482" s="1"/>
      <c r="L482" s="1"/>
      <c r="N482" s="1"/>
      <c r="P482" s="1"/>
    </row>
    <row r="483" spans="1:16" x14ac:dyDescent="0.2">
      <c r="A483" s="4">
        <v>482</v>
      </c>
      <c r="B483" s="1">
        <v>-3.7850000000000001</v>
      </c>
      <c r="C483" s="1">
        <v>-25.3</v>
      </c>
      <c r="D483" s="1">
        <v>122.58</v>
      </c>
      <c r="E483" s="1">
        <v>232</v>
      </c>
      <c r="F483" s="1">
        <v>77</v>
      </c>
      <c r="G483" s="1">
        <v>174.44</v>
      </c>
      <c r="H483" s="1">
        <v>-13.757999999999999</v>
      </c>
      <c r="J483" s="1"/>
      <c r="L483" s="1"/>
      <c r="N483" s="1"/>
      <c r="P483" s="1"/>
    </row>
    <row r="484" spans="1:16" x14ac:dyDescent="0.2">
      <c r="A484" s="4">
        <v>483</v>
      </c>
      <c r="B484" s="1">
        <v>-2.6629999999999998</v>
      </c>
      <c r="C484" s="1">
        <v>-22.6</v>
      </c>
      <c r="D484" s="1">
        <v>123.18</v>
      </c>
      <c r="E484" s="1">
        <v>232.7</v>
      </c>
      <c r="F484" s="1">
        <v>79</v>
      </c>
      <c r="G484" s="1">
        <v>174.16</v>
      </c>
      <c r="H484" s="1">
        <v>-7.8890000000000002</v>
      </c>
      <c r="J484" s="1"/>
      <c r="L484" s="1"/>
      <c r="N484" s="1"/>
      <c r="P484" s="1"/>
    </row>
    <row r="485" spans="1:16" x14ac:dyDescent="0.2">
      <c r="A485" s="4">
        <v>484</v>
      </c>
      <c r="B485" s="1">
        <v>-1.159</v>
      </c>
      <c r="C485" s="1">
        <v>-21.6</v>
      </c>
      <c r="D485" s="1">
        <v>126.82</v>
      </c>
      <c r="E485" s="1">
        <v>234.2</v>
      </c>
      <c r="F485" s="1">
        <v>78.2</v>
      </c>
      <c r="G485" s="1">
        <v>174.03</v>
      </c>
      <c r="H485" s="1">
        <v>-8.952</v>
      </c>
      <c r="J485" s="1"/>
      <c r="L485" s="1"/>
      <c r="N485" s="1"/>
      <c r="P485" s="1"/>
    </row>
    <row r="486" spans="1:16" x14ac:dyDescent="0.2">
      <c r="A486" s="4">
        <v>485</v>
      </c>
      <c r="B486" s="1">
        <v>1.657</v>
      </c>
      <c r="C486" s="1">
        <v>-21.2</v>
      </c>
      <c r="D486" s="1">
        <v>126.22</v>
      </c>
      <c r="E486" s="1">
        <v>233</v>
      </c>
      <c r="F486" s="1">
        <v>76.5</v>
      </c>
      <c r="G486" s="1">
        <v>174.38</v>
      </c>
      <c r="H486" s="1">
        <v>-5.3819999999999997</v>
      </c>
      <c r="J486" s="1"/>
      <c r="L486" s="1"/>
      <c r="N486" s="1"/>
      <c r="P486" s="1"/>
    </row>
    <row r="487" spans="1:16" x14ac:dyDescent="0.2">
      <c r="A487" s="4">
        <v>486</v>
      </c>
      <c r="B487" s="1">
        <v>3.9390000000000001</v>
      </c>
      <c r="C487" s="1">
        <v>-20.9</v>
      </c>
      <c r="D487" s="1">
        <v>126.64</v>
      </c>
      <c r="E487" s="1">
        <v>233.5</v>
      </c>
      <c r="F487" s="1">
        <v>74</v>
      </c>
      <c r="G487" s="1">
        <v>174.11</v>
      </c>
      <c r="H487" s="1">
        <v>1.284</v>
      </c>
      <c r="J487" s="1"/>
      <c r="L487" s="1"/>
      <c r="N487" s="1"/>
      <c r="P487" s="1"/>
    </row>
    <row r="488" spans="1:16" x14ac:dyDescent="0.2">
      <c r="A488" s="4">
        <v>487</v>
      </c>
      <c r="B488" s="1">
        <v>1.9379999999999999</v>
      </c>
      <c r="C488" s="1">
        <v>-21</v>
      </c>
      <c r="D488" s="1">
        <v>123.72</v>
      </c>
      <c r="E488" s="1">
        <v>232.3</v>
      </c>
      <c r="F488" s="1">
        <v>73.3</v>
      </c>
      <c r="G488" s="1">
        <v>173.99</v>
      </c>
      <c r="H488" s="1">
        <v>5.4580000000000002</v>
      </c>
      <c r="J488" s="1"/>
      <c r="L488" s="1"/>
      <c r="N488" s="1"/>
      <c r="P488" s="1"/>
    </row>
    <row r="489" spans="1:16" x14ac:dyDescent="0.2">
      <c r="A489" s="4">
        <v>488</v>
      </c>
      <c r="B489" s="1">
        <v>1.2470000000000001</v>
      </c>
      <c r="C489" s="1">
        <v>-21.1</v>
      </c>
      <c r="D489" s="1">
        <v>123.38</v>
      </c>
      <c r="E489" s="1">
        <v>229.3</v>
      </c>
      <c r="F489" s="1">
        <v>70.599999999999994</v>
      </c>
      <c r="G489" s="1">
        <v>176.33</v>
      </c>
      <c r="H489" s="1">
        <v>1.9670000000000001</v>
      </c>
      <c r="J489" s="1"/>
      <c r="L489" s="1"/>
      <c r="N489" s="1"/>
      <c r="P489" s="1"/>
    </row>
    <row r="490" spans="1:16" x14ac:dyDescent="0.2">
      <c r="A490" s="4">
        <v>489</v>
      </c>
      <c r="B490" s="1">
        <v>5.6509999999999998</v>
      </c>
      <c r="C490" s="1">
        <v>-21</v>
      </c>
      <c r="D490" s="1">
        <v>122.13</v>
      </c>
      <c r="E490" s="1">
        <v>229.2</v>
      </c>
      <c r="F490" s="1">
        <v>63.9</v>
      </c>
      <c r="G490" s="1">
        <v>175.67</v>
      </c>
      <c r="H490" s="1">
        <v>5.03</v>
      </c>
      <c r="J490" s="1"/>
      <c r="L490" s="1"/>
      <c r="N490" s="1"/>
      <c r="P490" s="1"/>
    </row>
    <row r="491" spans="1:16" x14ac:dyDescent="0.2">
      <c r="A491" s="4">
        <v>490</v>
      </c>
      <c r="B491" s="1">
        <v>6.5049999999999999</v>
      </c>
      <c r="C491" s="1">
        <v>-20.3</v>
      </c>
      <c r="D491" s="1">
        <v>127.03</v>
      </c>
      <c r="E491" s="1">
        <v>230.6</v>
      </c>
      <c r="F491" s="1">
        <v>61.4</v>
      </c>
      <c r="G491" s="1">
        <v>175.35</v>
      </c>
      <c r="H491" s="1">
        <v>1.3979999999999999</v>
      </c>
      <c r="J491" s="1"/>
      <c r="L491" s="1"/>
      <c r="N491" s="1"/>
      <c r="P491" s="1"/>
    </row>
    <row r="492" spans="1:16" x14ac:dyDescent="0.2">
      <c r="A492" s="4">
        <v>491</v>
      </c>
      <c r="B492" s="1">
        <v>11.534000000000001</v>
      </c>
      <c r="C492" s="1">
        <v>-20.3</v>
      </c>
      <c r="D492" s="1">
        <v>129.52000000000001</v>
      </c>
      <c r="E492" s="1">
        <v>231.3</v>
      </c>
      <c r="F492" s="1">
        <v>58.2</v>
      </c>
      <c r="G492" s="1">
        <v>175.36</v>
      </c>
      <c r="H492" s="1">
        <v>3.7120000000000002</v>
      </c>
      <c r="J492" s="1"/>
      <c r="L492" s="1"/>
      <c r="N492" s="1"/>
      <c r="P492" s="1"/>
    </row>
    <row r="493" spans="1:16" x14ac:dyDescent="0.2">
      <c r="A493" s="4">
        <v>492</v>
      </c>
      <c r="B493" s="1">
        <v>13.741</v>
      </c>
      <c r="C493" s="1">
        <v>-20</v>
      </c>
      <c r="D493" s="1">
        <v>129.26</v>
      </c>
      <c r="E493" s="1">
        <v>231.7</v>
      </c>
      <c r="F493" s="1">
        <v>55.4</v>
      </c>
      <c r="G493" s="1">
        <v>177.53</v>
      </c>
      <c r="H493" s="1">
        <v>4.3869999999999996</v>
      </c>
      <c r="J493" s="1"/>
      <c r="L493" s="1"/>
      <c r="N493" s="1"/>
      <c r="P493" s="1"/>
    </row>
    <row r="494" spans="1:16" x14ac:dyDescent="0.2">
      <c r="A494" s="4">
        <v>493</v>
      </c>
      <c r="B494" s="1">
        <v>18.675999999999998</v>
      </c>
      <c r="C494" s="1">
        <v>-19.899999999999999</v>
      </c>
      <c r="D494" s="1">
        <v>126.39</v>
      </c>
      <c r="E494" s="1">
        <v>227.7</v>
      </c>
      <c r="F494" s="1">
        <v>51.7</v>
      </c>
      <c r="G494" s="1">
        <v>177.3</v>
      </c>
      <c r="H494" s="1">
        <v>4.7770000000000001</v>
      </c>
      <c r="J494" s="1"/>
      <c r="L494" s="1"/>
      <c r="N494" s="1"/>
      <c r="P494" s="1"/>
    </row>
    <row r="495" spans="1:16" x14ac:dyDescent="0.2">
      <c r="A495" s="4">
        <v>494</v>
      </c>
      <c r="B495" s="1">
        <v>19.885999999999999</v>
      </c>
      <c r="C495" s="1">
        <v>-19.3</v>
      </c>
      <c r="D495" s="1">
        <v>130.16</v>
      </c>
      <c r="E495" s="1">
        <v>225.3</v>
      </c>
      <c r="F495" s="1">
        <v>51.5</v>
      </c>
      <c r="G495" s="1">
        <v>177.14</v>
      </c>
      <c r="H495" s="1">
        <v>4.6509999999999998</v>
      </c>
      <c r="J495" s="1"/>
      <c r="L495" s="1"/>
      <c r="N495" s="1"/>
      <c r="P495" s="1"/>
    </row>
    <row r="496" spans="1:16" x14ac:dyDescent="0.2">
      <c r="A496" s="4">
        <v>495</v>
      </c>
      <c r="B496" s="1">
        <v>24.614999999999998</v>
      </c>
      <c r="C496" s="1">
        <v>-19.5</v>
      </c>
      <c r="D496" s="1">
        <v>130.4</v>
      </c>
      <c r="E496" s="1">
        <v>222.9</v>
      </c>
      <c r="F496" s="1">
        <v>51.9</v>
      </c>
      <c r="G496" s="1">
        <v>176.62</v>
      </c>
      <c r="H496" s="1">
        <v>7.984</v>
      </c>
      <c r="J496" s="1"/>
      <c r="L496" s="1"/>
      <c r="N496" s="1"/>
      <c r="P496" s="1"/>
    </row>
    <row r="497" spans="1:16" x14ac:dyDescent="0.2">
      <c r="A497" s="4">
        <v>496</v>
      </c>
      <c r="B497" s="1">
        <v>27.033000000000001</v>
      </c>
      <c r="C497" s="1">
        <v>-19.7</v>
      </c>
      <c r="D497" s="1">
        <v>132.97</v>
      </c>
      <c r="E497" s="1">
        <v>220.5</v>
      </c>
      <c r="F497" s="1">
        <v>53.1</v>
      </c>
      <c r="G497" s="1">
        <v>177.31</v>
      </c>
      <c r="H497" s="1">
        <v>10.481</v>
      </c>
      <c r="J497" s="1"/>
      <c r="L497" s="1"/>
      <c r="N497" s="1"/>
      <c r="P497" s="1"/>
    </row>
    <row r="498" spans="1:16" x14ac:dyDescent="0.2">
      <c r="A498" s="4">
        <v>497</v>
      </c>
      <c r="B498" s="1">
        <v>26.919</v>
      </c>
      <c r="C498" s="1">
        <v>-19</v>
      </c>
      <c r="D498" s="1">
        <v>132.63999999999999</v>
      </c>
      <c r="E498" s="1">
        <v>218</v>
      </c>
      <c r="F498" s="1">
        <v>53.2</v>
      </c>
      <c r="G498" s="1">
        <v>177.7</v>
      </c>
      <c r="H498" s="1">
        <v>10.673999999999999</v>
      </c>
      <c r="J498" s="1"/>
      <c r="L498" s="1"/>
      <c r="N498" s="1"/>
      <c r="P498" s="1"/>
    </row>
    <row r="499" spans="1:16" x14ac:dyDescent="0.2">
      <c r="A499" s="4">
        <v>498</v>
      </c>
      <c r="B499" s="1">
        <v>27.247</v>
      </c>
      <c r="C499" s="1">
        <v>-19.2</v>
      </c>
      <c r="D499" s="1">
        <v>136.63999999999999</v>
      </c>
      <c r="E499" s="1">
        <v>214.7</v>
      </c>
      <c r="F499" s="1">
        <v>50.8</v>
      </c>
      <c r="G499" s="1">
        <v>177.47</v>
      </c>
      <c r="H499" s="1">
        <v>9.3460000000000001</v>
      </c>
      <c r="J499" s="1"/>
      <c r="L499" s="1"/>
      <c r="N499" s="1"/>
      <c r="P499" s="1"/>
    </row>
    <row r="500" spans="1:16" x14ac:dyDescent="0.2">
      <c r="A500" s="4">
        <v>499</v>
      </c>
      <c r="B500" s="1">
        <v>29.745000000000001</v>
      </c>
      <c r="C500" s="1">
        <v>-18.7</v>
      </c>
      <c r="D500" s="1">
        <v>136.06</v>
      </c>
      <c r="E500" s="1">
        <v>212.2</v>
      </c>
      <c r="F500" s="1">
        <v>51.7</v>
      </c>
      <c r="G500" s="1">
        <v>178.23</v>
      </c>
      <c r="H500" s="1">
        <v>11.945</v>
      </c>
      <c r="J500" s="1"/>
      <c r="L500" s="1"/>
      <c r="N500" s="1"/>
      <c r="P500" s="1"/>
    </row>
    <row r="501" spans="1:16" x14ac:dyDescent="0.2">
      <c r="A501" s="4">
        <v>500</v>
      </c>
      <c r="B501" s="1">
        <v>30.457999999999998</v>
      </c>
      <c r="C501" s="1">
        <v>-18.5</v>
      </c>
      <c r="D501" s="1">
        <v>136</v>
      </c>
      <c r="E501" s="1">
        <v>212.5</v>
      </c>
      <c r="F501" s="1">
        <v>49.5</v>
      </c>
      <c r="G501" s="1">
        <v>181.18</v>
      </c>
      <c r="H501" s="1">
        <v>14.893000000000001</v>
      </c>
      <c r="J501" s="1"/>
      <c r="L501" s="1"/>
      <c r="N501" s="1"/>
      <c r="P501" s="1"/>
    </row>
    <row r="502" spans="1:16" x14ac:dyDescent="0.2">
      <c r="A502" s="4">
        <v>501</v>
      </c>
      <c r="B502" s="1">
        <v>32.276000000000003</v>
      </c>
      <c r="C502" s="1">
        <v>-18.3</v>
      </c>
      <c r="D502" s="1">
        <v>136.22999999999999</v>
      </c>
      <c r="E502" s="1">
        <v>209.5</v>
      </c>
      <c r="F502" s="1">
        <v>51.7</v>
      </c>
      <c r="G502" s="1">
        <v>179.75</v>
      </c>
      <c r="H502" s="1">
        <v>18.175999999999998</v>
      </c>
      <c r="J502" s="1"/>
      <c r="L502" s="1"/>
      <c r="N502" s="1"/>
      <c r="P502" s="1"/>
    </row>
    <row r="503" spans="1:16" x14ac:dyDescent="0.2">
      <c r="A503" s="4">
        <v>502</v>
      </c>
      <c r="B503" s="1">
        <v>31.335000000000001</v>
      </c>
      <c r="C503" s="1">
        <v>-17.899999999999999</v>
      </c>
      <c r="D503" s="1">
        <v>133.69</v>
      </c>
      <c r="E503" s="1">
        <v>208.1</v>
      </c>
      <c r="F503" s="1">
        <v>55.8</v>
      </c>
      <c r="G503" s="1">
        <v>175.88</v>
      </c>
      <c r="H503" s="1">
        <v>22.518000000000001</v>
      </c>
      <c r="J503" s="1"/>
      <c r="L503" s="1"/>
      <c r="N503" s="1"/>
      <c r="P503" s="1"/>
    </row>
    <row r="504" spans="1:16" x14ac:dyDescent="0.2">
      <c r="A504" s="4">
        <v>503</v>
      </c>
      <c r="B504" s="1">
        <v>33.927999999999997</v>
      </c>
      <c r="C504" s="1">
        <v>-17.7</v>
      </c>
      <c r="D504" s="1">
        <v>137.58000000000001</v>
      </c>
      <c r="E504" s="1">
        <v>208.1</v>
      </c>
      <c r="F504" s="1">
        <v>56.2</v>
      </c>
      <c r="G504" s="1">
        <v>175.65</v>
      </c>
      <c r="H504" s="1">
        <v>24.670999999999999</v>
      </c>
      <c r="J504" s="1"/>
      <c r="L504" s="1"/>
      <c r="N504" s="1"/>
      <c r="P504" s="1"/>
    </row>
    <row r="505" spans="1:16" x14ac:dyDescent="0.2">
      <c r="A505" s="4">
        <v>504</v>
      </c>
      <c r="B505" s="1">
        <v>31.664000000000001</v>
      </c>
      <c r="C505" s="1">
        <v>-17.7</v>
      </c>
      <c r="D505" s="1">
        <v>137.03</v>
      </c>
      <c r="E505" s="1">
        <v>207.6</v>
      </c>
      <c r="F505" s="1">
        <v>59</v>
      </c>
      <c r="G505" s="1">
        <v>178.35</v>
      </c>
      <c r="H505" s="1">
        <v>28.581</v>
      </c>
      <c r="J505" s="1"/>
      <c r="L505" s="1"/>
      <c r="N505" s="1"/>
      <c r="P505" s="1"/>
    </row>
    <row r="506" spans="1:16" x14ac:dyDescent="0.2">
      <c r="A506" s="4">
        <v>505</v>
      </c>
      <c r="B506" s="1">
        <v>32.177999999999997</v>
      </c>
      <c r="C506" s="1">
        <v>-18.5</v>
      </c>
      <c r="D506" s="1">
        <v>141.33000000000001</v>
      </c>
      <c r="E506" s="1">
        <v>207.6</v>
      </c>
      <c r="F506" s="1">
        <v>56.9</v>
      </c>
      <c r="G506" s="1">
        <v>178.41</v>
      </c>
      <c r="H506" s="1">
        <v>27.486999999999998</v>
      </c>
      <c r="J506" s="1"/>
      <c r="L506" s="1"/>
      <c r="N506" s="1"/>
      <c r="P506" s="1"/>
    </row>
    <row r="507" spans="1:16" x14ac:dyDescent="0.2">
      <c r="A507" s="4">
        <v>506</v>
      </c>
      <c r="B507" s="1">
        <v>28.43</v>
      </c>
      <c r="C507" s="1">
        <v>-18.3</v>
      </c>
      <c r="D507" s="1">
        <v>140.94</v>
      </c>
      <c r="E507" s="1">
        <v>207.5</v>
      </c>
      <c r="F507" s="1">
        <v>57.3</v>
      </c>
      <c r="G507" s="1">
        <v>177.25</v>
      </c>
      <c r="H507" s="1">
        <v>26.521999999999998</v>
      </c>
      <c r="J507" s="1"/>
      <c r="L507" s="1"/>
      <c r="N507" s="1"/>
      <c r="P507" s="1"/>
    </row>
    <row r="508" spans="1:16" x14ac:dyDescent="0.2">
      <c r="A508" s="4">
        <v>507</v>
      </c>
      <c r="B508" s="1">
        <v>23.689</v>
      </c>
      <c r="C508" s="1">
        <v>-18</v>
      </c>
      <c r="D508" s="1">
        <v>142.36000000000001</v>
      </c>
      <c r="E508" s="1">
        <v>207.2</v>
      </c>
      <c r="F508" s="1">
        <v>53.7</v>
      </c>
      <c r="G508" s="1">
        <v>177.64</v>
      </c>
      <c r="H508" s="1">
        <v>23.638999999999999</v>
      </c>
      <c r="J508" s="1"/>
      <c r="L508" s="1"/>
      <c r="N508" s="1"/>
      <c r="P508" s="1"/>
    </row>
    <row r="509" spans="1:16" x14ac:dyDescent="0.2">
      <c r="A509" s="4">
        <v>508</v>
      </c>
      <c r="B509" s="1">
        <v>19.991</v>
      </c>
      <c r="C509" s="1">
        <v>-18.100000000000001</v>
      </c>
      <c r="D509" s="1">
        <v>143.85</v>
      </c>
      <c r="E509" s="1">
        <v>207.1</v>
      </c>
      <c r="F509" s="1">
        <v>56.8</v>
      </c>
      <c r="G509" s="1">
        <v>177.68</v>
      </c>
      <c r="H509" s="1">
        <v>22.968</v>
      </c>
      <c r="J509" s="1"/>
      <c r="L509" s="1"/>
      <c r="N509" s="1"/>
      <c r="P509" s="1"/>
    </row>
    <row r="510" spans="1:16" x14ac:dyDescent="0.2">
      <c r="A510" s="4">
        <v>509</v>
      </c>
      <c r="B510" s="1">
        <v>16.329999999999998</v>
      </c>
      <c r="C510" s="1">
        <v>-18</v>
      </c>
      <c r="D510" s="1">
        <v>145.56</v>
      </c>
      <c r="E510" s="1">
        <v>207.1</v>
      </c>
      <c r="F510" s="1">
        <v>63.6</v>
      </c>
      <c r="G510" s="1">
        <v>180.73</v>
      </c>
      <c r="H510" s="1">
        <v>23.576000000000001</v>
      </c>
      <c r="J510" s="1"/>
      <c r="L510" s="1"/>
      <c r="N510" s="1"/>
      <c r="P510" s="1"/>
    </row>
    <row r="511" spans="1:16" x14ac:dyDescent="0.2">
      <c r="A511" s="4">
        <v>510</v>
      </c>
      <c r="B511" s="1">
        <v>20.387</v>
      </c>
      <c r="C511" s="1">
        <v>-18</v>
      </c>
      <c r="D511" s="1">
        <v>145.41999999999999</v>
      </c>
      <c r="E511" s="1">
        <v>206.6</v>
      </c>
      <c r="F511" s="1">
        <v>69.400000000000006</v>
      </c>
      <c r="G511" s="1">
        <v>181.07</v>
      </c>
      <c r="H511" s="1">
        <v>27.073</v>
      </c>
      <c r="J511" s="1"/>
      <c r="L511" s="1"/>
      <c r="N511" s="1"/>
      <c r="P511" s="1"/>
    </row>
    <row r="512" spans="1:16" x14ac:dyDescent="0.2">
      <c r="A512" s="4">
        <v>511</v>
      </c>
      <c r="B512" s="1">
        <v>24.361000000000001</v>
      </c>
      <c r="C512" s="1">
        <v>-18.3</v>
      </c>
      <c r="D512" s="1">
        <v>145.94999999999999</v>
      </c>
      <c r="E512" s="1">
        <v>207.3</v>
      </c>
      <c r="F512" s="1">
        <v>69.8</v>
      </c>
      <c r="G512" s="1">
        <v>180.22</v>
      </c>
      <c r="H512" s="1">
        <v>23.471</v>
      </c>
      <c r="J512" s="1"/>
      <c r="L512" s="1"/>
      <c r="N512" s="1"/>
      <c r="P512" s="1"/>
    </row>
    <row r="513" spans="1:16" x14ac:dyDescent="0.2">
      <c r="A513" s="4">
        <v>512</v>
      </c>
      <c r="B513" s="1">
        <v>30.321999999999999</v>
      </c>
      <c r="C513" s="1">
        <v>-17.5</v>
      </c>
      <c r="D513" s="1">
        <v>145.09</v>
      </c>
      <c r="E513" s="1">
        <v>207</v>
      </c>
      <c r="F513" s="1">
        <v>69.099999999999994</v>
      </c>
      <c r="G513" s="1">
        <v>180.84</v>
      </c>
      <c r="H513" s="1">
        <v>19.349</v>
      </c>
      <c r="J513" s="1"/>
      <c r="L513" s="1"/>
      <c r="N513" s="1"/>
      <c r="P513" s="1"/>
    </row>
    <row r="514" spans="1:16" x14ac:dyDescent="0.2">
      <c r="A514" s="4">
        <v>513</v>
      </c>
      <c r="B514" s="1">
        <v>31.792000000000002</v>
      </c>
      <c r="C514" s="1">
        <v>-17.600000000000001</v>
      </c>
      <c r="D514" s="1">
        <v>145.08000000000001</v>
      </c>
      <c r="E514" s="1">
        <v>207.8</v>
      </c>
      <c r="F514" s="1">
        <v>67.099999999999994</v>
      </c>
      <c r="G514" s="1">
        <v>180.38</v>
      </c>
      <c r="H514" s="1">
        <v>21.843</v>
      </c>
      <c r="J514" s="1"/>
      <c r="L514" s="1"/>
      <c r="N514" s="1"/>
      <c r="P514" s="1"/>
    </row>
    <row r="515" spans="1:16" x14ac:dyDescent="0.2">
      <c r="A515" s="4">
        <v>514</v>
      </c>
      <c r="B515" s="1">
        <v>31.361999999999998</v>
      </c>
      <c r="C515" s="1">
        <v>-17.5</v>
      </c>
      <c r="D515" s="1">
        <v>145.51</v>
      </c>
      <c r="E515" s="1">
        <v>208.6</v>
      </c>
      <c r="F515" s="1">
        <v>70.2</v>
      </c>
      <c r="G515" s="1">
        <v>180.05</v>
      </c>
      <c r="H515" s="1">
        <v>18.132000000000001</v>
      </c>
      <c r="J515" s="1"/>
      <c r="L515" s="1"/>
      <c r="N515" s="1"/>
      <c r="P515" s="1"/>
    </row>
    <row r="516" spans="1:16" x14ac:dyDescent="0.2">
      <c r="A516" s="4">
        <v>515</v>
      </c>
      <c r="B516" s="1">
        <v>33.340000000000003</v>
      </c>
      <c r="C516" s="1">
        <v>-16.7</v>
      </c>
      <c r="D516" s="1">
        <v>145.79</v>
      </c>
      <c r="E516" s="1">
        <v>209.3</v>
      </c>
      <c r="F516" s="1">
        <v>73.5</v>
      </c>
      <c r="G516" s="1">
        <v>179.89</v>
      </c>
      <c r="H516" s="1">
        <v>17.702000000000002</v>
      </c>
      <c r="J516" s="1"/>
      <c r="L516" s="1"/>
      <c r="N516" s="1"/>
      <c r="P516" s="1"/>
    </row>
    <row r="517" spans="1:16" x14ac:dyDescent="0.2">
      <c r="A517" s="4">
        <v>516</v>
      </c>
      <c r="B517" s="1">
        <v>33.545000000000002</v>
      </c>
      <c r="C517" s="1">
        <v>-17.100000000000001</v>
      </c>
      <c r="D517" s="1">
        <v>149.96</v>
      </c>
      <c r="E517" s="1">
        <v>208.9</v>
      </c>
      <c r="F517" s="1">
        <v>70.5</v>
      </c>
      <c r="G517" s="1">
        <v>176.99</v>
      </c>
      <c r="H517" s="1">
        <v>13.785</v>
      </c>
      <c r="J517" s="1"/>
      <c r="L517" s="1"/>
      <c r="N517" s="1"/>
      <c r="P517" s="1"/>
    </row>
    <row r="518" spans="1:16" x14ac:dyDescent="0.2">
      <c r="A518" s="4">
        <v>517</v>
      </c>
      <c r="B518" s="1">
        <v>29.756</v>
      </c>
      <c r="C518" s="1">
        <v>-16.899999999999999</v>
      </c>
      <c r="D518" s="1">
        <v>149.88999999999999</v>
      </c>
      <c r="E518" s="1">
        <v>208.4</v>
      </c>
      <c r="F518" s="1">
        <v>73.2</v>
      </c>
      <c r="G518" s="1">
        <v>177.07</v>
      </c>
      <c r="H518" s="1">
        <v>13.005000000000001</v>
      </c>
      <c r="J518" s="1"/>
      <c r="L518" s="1"/>
      <c r="N518" s="1"/>
      <c r="P518" s="1"/>
    </row>
    <row r="519" spans="1:16" x14ac:dyDescent="0.2">
      <c r="A519" s="4">
        <v>518</v>
      </c>
      <c r="B519" s="1">
        <v>26.225999999999999</v>
      </c>
      <c r="C519" s="1">
        <v>-16.899999999999999</v>
      </c>
      <c r="D519" s="1">
        <v>145.30000000000001</v>
      </c>
      <c r="E519" s="1">
        <v>205.4</v>
      </c>
      <c r="F519" s="1">
        <v>75.8</v>
      </c>
      <c r="G519" s="1">
        <v>177.5</v>
      </c>
      <c r="H519" s="1">
        <v>12.786</v>
      </c>
      <c r="J519" s="1"/>
      <c r="L519" s="1"/>
      <c r="N519" s="1"/>
      <c r="P519" s="1"/>
    </row>
    <row r="520" spans="1:16" x14ac:dyDescent="0.2">
      <c r="A520" s="4">
        <v>519</v>
      </c>
      <c r="B520" s="1">
        <v>28.702000000000002</v>
      </c>
      <c r="C520" s="1">
        <v>-17.5</v>
      </c>
      <c r="D520" s="1">
        <v>145.38999999999999</v>
      </c>
      <c r="E520" s="1">
        <v>205.7</v>
      </c>
      <c r="F520" s="1">
        <v>78.8</v>
      </c>
      <c r="G520" s="1">
        <v>177.18</v>
      </c>
      <c r="H520" s="1">
        <v>11.473000000000001</v>
      </c>
      <c r="J520" s="1"/>
      <c r="L520" s="1"/>
      <c r="N520" s="1"/>
      <c r="P520" s="1"/>
    </row>
    <row r="521" spans="1:16" x14ac:dyDescent="0.2">
      <c r="A521" s="4">
        <v>520</v>
      </c>
      <c r="B521" s="1">
        <v>32.268000000000001</v>
      </c>
      <c r="C521" s="1">
        <v>-15.3</v>
      </c>
      <c r="D521" s="1">
        <v>145.24</v>
      </c>
      <c r="E521" s="1">
        <v>206.1</v>
      </c>
      <c r="F521" s="1">
        <v>81.400000000000006</v>
      </c>
      <c r="G521" s="1">
        <v>177.49</v>
      </c>
      <c r="H521" s="1">
        <v>11.051</v>
      </c>
      <c r="J521" s="1"/>
      <c r="L521" s="1"/>
      <c r="N521" s="1"/>
      <c r="P521" s="1"/>
    </row>
    <row r="522" spans="1:16" x14ac:dyDescent="0.2">
      <c r="A522" s="4">
        <v>521</v>
      </c>
      <c r="B522" s="1">
        <v>37.237000000000002</v>
      </c>
      <c r="C522" s="1">
        <v>-15.1</v>
      </c>
      <c r="D522" s="1">
        <v>141.61000000000001</v>
      </c>
      <c r="E522" s="1">
        <v>205.8</v>
      </c>
      <c r="F522" s="1">
        <v>81.8</v>
      </c>
      <c r="G522" s="1">
        <v>177.34</v>
      </c>
      <c r="H522" s="1">
        <v>10.686999999999999</v>
      </c>
      <c r="J522" s="1"/>
      <c r="L522" s="1"/>
      <c r="N522" s="1"/>
      <c r="P522" s="1"/>
    </row>
    <row r="523" spans="1:16" x14ac:dyDescent="0.2">
      <c r="A523" s="4">
        <v>522</v>
      </c>
      <c r="B523" s="1">
        <v>39.613999999999997</v>
      </c>
      <c r="C523" s="1">
        <v>-15.1</v>
      </c>
      <c r="D523" s="1">
        <v>144.28</v>
      </c>
      <c r="E523" s="1">
        <v>205.2</v>
      </c>
      <c r="F523" s="1">
        <v>83.8</v>
      </c>
      <c r="G523" s="1">
        <v>179.55</v>
      </c>
      <c r="H523" s="1">
        <v>9.359</v>
      </c>
      <c r="J523" s="1"/>
      <c r="L523" s="1"/>
      <c r="N523" s="1"/>
      <c r="P523" s="1"/>
    </row>
    <row r="524" spans="1:16" x14ac:dyDescent="0.2">
      <c r="A524" s="4">
        <v>523</v>
      </c>
      <c r="B524" s="1">
        <v>36.076999999999998</v>
      </c>
      <c r="C524" s="1">
        <v>-14.9</v>
      </c>
      <c r="D524" s="1">
        <v>141.65</v>
      </c>
      <c r="E524" s="1">
        <v>205.4</v>
      </c>
      <c r="F524" s="1">
        <v>81.099999999999994</v>
      </c>
      <c r="G524" s="1">
        <v>174.62</v>
      </c>
      <c r="H524" s="1">
        <v>12.032</v>
      </c>
      <c r="J524" s="1"/>
      <c r="L524" s="1"/>
      <c r="N524" s="1"/>
      <c r="P524" s="1"/>
    </row>
    <row r="525" spans="1:16" x14ac:dyDescent="0.2">
      <c r="A525" s="4">
        <v>524</v>
      </c>
      <c r="B525" s="1">
        <v>39.097999999999999</v>
      </c>
      <c r="C525" s="1">
        <v>-14.5</v>
      </c>
      <c r="D525" s="1">
        <v>146.41999999999999</v>
      </c>
      <c r="E525" s="1">
        <v>206.7</v>
      </c>
      <c r="F525" s="1">
        <v>78.599999999999994</v>
      </c>
      <c r="G525" s="1">
        <v>174.93</v>
      </c>
      <c r="H525" s="1">
        <v>6.2709999999999999</v>
      </c>
      <c r="J525" s="1"/>
      <c r="L525" s="1"/>
      <c r="N525" s="1"/>
      <c r="P525" s="1"/>
    </row>
    <row r="526" spans="1:16" x14ac:dyDescent="0.2">
      <c r="A526" s="4">
        <v>525</v>
      </c>
      <c r="B526" s="1">
        <v>39.037999999999997</v>
      </c>
      <c r="C526" s="1">
        <v>-15</v>
      </c>
      <c r="D526" s="1">
        <v>146</v>
      </c>
      <c r="E526" s="1">
        <v>207.2</v>
      </c>
      <c r="F526" s="1">
        <v>78.8</v>
      </c>
      <c r="G526" s="1">
        <v>175.95</v>
      </c>
      <c r="H526" s="1">
        <v>4.6559999999999997</v>
      </c>
      <c r="J526" s="1"/>
      <c r="L526" s="1"/>
      <c r="N526" s="1"/>
      <c r="P526" s="1"/>
    </row>
    <row r="527" spans="1:16" x14ac:dyDescent="0.2">
      <c r="A527" s="4">
        <v>526</v>
      </c>
      <c r="B527" s="1">
        <v>37.104999999999997</v>
      </c>
      <c r="C527" s="1">
        <v>-14.7</v>
      </c>
      <c r="D527" s="1">
        <v>145.69999999999999</v>
      </c>
      <c r="E527" s="1">
        <v>208.8</v>
      </c>
      <c r="F527" s="1">
        <v>81.5</v>
      </c>
      <c r="G527" s="1">
        <v>176.26</v>
      </c>
      <c r="H527" s="1">
        <v>1.639</v>
      </c>
      <c r="J527" s="1"/>
      <c r="L527" s="1"/>
      <c r="N527" s="1"/>
      <c r="P527" s="1"/>
    </row>
    <row r="528" spans="1:16" x14ac:dyDescent="0.2">
      <c r="A528" s="4">
        <v>527</v>
      </c>
      <c r="B528" s="1">
        <v>39.936999999999998</v>
      </c>
      <c r="C528" s="1">
        <v>-15.8</v>
      </c>
      <c r="D528" s="1">
        <v>147.47</v>
      </c>
      <c r="E528" s="1">
        <v>209</v>
      </c>
      <c r="F528" s="1">
        <v>81.3</v>
      </c>
      <c r="G528" s="1">
        <v>176.05</v>
      </c>
      <c r="H528" s="1">
        <v>-3.6669999999999998</v>
      </c>
      <c r="J528" s="1"/>
      <c r="L528" s="1"/>
      <c r="N528" s="1"/>
      <c r="P528" s="1"/>
    </row>
    <row r="529" spans="1:16" x14ac:dyDescent="0.2">
      <c r="A529" s="4">
        <v>528</v>
      </c>
      <c r="B529" s="1">
        <v>41.969000000000001</v>
      </c>
      <c r="C529" s="1">
        <v>-17.3</v>
      </c>
      <c r="D529" s="1">
        <v>146.96</v>
      </c>
      <c r="E529" s="1">
        <v>209.7</v>
      </c>
      <c r="F529" s="1">
        <v>81.900000000000006</v>
      </c>
      <c r="G529" s="1">
        <v>175.63</v>
      </c>
      <c r="H529" s="1">
        <v>-5.5279999999999996</v>
      </c>
      <c r="J529" s="1"/>
      <c r="L529" s="1"/>
      <c r="N529" s="1"/>
      <c r="P529" s="1"/>
    </row>
    <row r="530" spans="1:16" x14ac:dyDescent="0.2">
      <c r="A530" s="4">
        <v>529</v>
      </c>
      <c r="B530" s="1">
        <v>44.015999999999998</v>
      </c>
      <c r="C530" s="1">
        <v>-20</v>
      </c>
      <c r="D530" s="1">
        <v>147.51</v>
      </c>
      <c r="E530" s="1">
        <v>210.1</v>
      </c>
      <c r="F530" s="1">
        <v>84.8</v>
      </c>
      <c r="G530" s="1">
        <v>177.8</v>
      </c>
      <c r="H530" s="1">
        <v>-10.339</v>
      </c>
      <c r="J530" s="1"/>
      <c r="L530" s="1"/>
      <c r="N530" s="1"/>
      <c r="P530" s="1"/>
    </row>
    <row r="531" spans="1:16" x14ac:dyDescent="0.2">
      <c r="A531" s="4">
        <v>530</v>
      </c>
      <c r="B531" s="1">
        <v>46.689</v>
      </c>
      <c r="C531" s="1">
        <v>-19.899999999999999</v>
      </c>
      <c r="D531" s="1">
        <v>146.35</v>
      </c>
      <c r="E531" s="1">
        <v>210.4</v>
      </c>
      <c r="F531" s="1">
        <v>87.5</v>
      </c>
      <c r="G531" s="1">
        <v>177.47</v>
      </c>
      <c r="H531" s="1">
        <v>-12.435</v>
      </c>
      <c r="J531" s="1"/>
      <c r="L531" s="1"/>
      <c r="N531" s="1"/>
      <c r="P531" s="1"/>
    </row>
    <row r="532" spans="1:16" x14ac:dyDescent="0.2">
      <c r="A532" s="4">
        <v>531</v>
      </c>
      <c r="B532" s="1">
        <v>49.23</v>
      </c>
      <c r="C532" s="1">
        <v>-19.2</v>
      </c>
      <c r="D532" s="1">
        <v>146.22999999999999</v>
      </c>
      <c r="E532" s="1">
        <v>210.6</v>
      </c>
      <c r="F532" s="1">
        <v>89.1</v>
      </c>
      <c r="G532" s="1">
        <v>176.29</v>
      </c>
      <c r="H532" s="1">
        <v>-13.743</v>
      </c>
      <c r="J532" s="1"/>
      <c r="L532" s="1"/>
      <c r="N532" s="1"/>
      <c r="P532" s="1"/>
    </row>
    <row r="533" spans="1:16" x14ac:dyDescent="0.2">
      <c r="A533" s="4">
        <v>532</v>
      </c>
      <c r="B533" s="1">
        <v>46.405000000000001</v>
      </c>
      <c r="C533" s="1">
        <v>-19.600000000000001</v>
      </c>
      <c r="D533" s="1">
        <v>146.81</v>
      </c>
      <c r="E533" s="1">
        <v>211.1</v>
      </c>
      <c r="F533" s="1">
        <v>86.9</v>
      </c>
      <c r="G533" s="1">
        <v>175.07</v>
      </c>
      <c r="H533" s="1">
        <v>-13.885999999999999</v>
      </c>
      <c r="J533" s="1"/>
      <c r="L533" s="1"/>
      <c r="N533" s="1"/>
      <c r="P533" s="1"/>
    </row>
    <row r="534" spans="1:16" x14ac:dyDescent="0.2">
      <c r="A534" s="4">
        <v>533</v>
      </c>
      <c r="B534" s="1">
        <v>46.454999999999998</v>
      </c>
      <c r="C534" s="1">
        <v>-19.8</v>
      </c>
      <c r="D534" s="1">
        <v>146.76</v>
      </c>
      <c r="E534" s="1">
        <v>211.6</v>
      </c>
      <c r="F534" s="1">
        <v>89.1</v>
      </c>
      <c r="G534" s="1">
        <v>174.31</v>
      </c>
      <c r="H534" s="1">
        <v>-16.05</v>
      </c>
      <c r="J534" s="1"/>
      <c r="L534" s="1"/>
      <c r="N534" s="1"/>
      <c r="P534" s="1"/>
    </row>
    <row r="535" spans="1:16" x14ac:dyDescent="0.2">
      <c r="A535" s="4">
        <v>534</v>
      </c>
      <c r="B535" s="1">
        <v>43.713000000000001</v>
      </c>
      <c r="C535" s="1">
        <v>-19.100000000000001</v>
      </c>
      <c r="D535" s="1">
        <v>146.96</v>
      </c>
      <c r="E535" s="1">
        <v>213.1</v>
      </c>
      <c r="F535" s="1">
        <v>89.3</v>
      </c>
      <c r="G535" s="1">
        <v>176.62</v>
      </c>
      <c r="H535" s="1">
        <v>-14.082000000000001</v>
      </c>
      <c r="J535" s="1"/>
      <c r="L535" s="1"/>
      <c r="N535" s="1"/>
      <c r="P535" s="1"/>
    </row>
    <row r="536" spans="1:16" x14ac:dyDescent="0.2">
      <c r="A536" s="4">
        <v>535</v>
      </c>
      <c r="B536" s="1">
        <v>45.052</v>
      </c>
      <c r="C536" s="1">
        <v>-19.7</v>
      </c>
      <c r="D536" s="1">
        <v>145.35</v>
      </c>
      <c r="E536" s="1">
        <v>211.7</v>
      </c>
      <c r="F536" s="1">
        <v>88.8</v>
      </c>
      <c r="G536" s="1">
        <v>172.95</v>
      </c>
      <c r="H536" s="1">
        <v>-16.222000000000001</v>
      </c>
      <c r="J536" s="1"/>
      <c r="L536" s="1"/>
      <c r="N536" s="1"/>
      <c r="P536" s="1"/>
    </row>
    <row r="537" spans="1:16" x14ac:dyDescent="0.2">
      <c r="A537" s="4">
        <v>536</v>
      </c>
      <c r="B537" s="1">
        <v>46.695</v>
      </c>
      <c r="C537" s="1">
        <v>-19.399999999999999</v>
      </c>
      <c r="D537" s="1">
        <v>145.61000000000001</v>
      </c>
      <c r="E537" s="1">
        <v>210.4</v>
      </c>
      <c r="F537" s="1">
        <v>86.4</v>
      </c>
      <c r="G537" s="1">
        <v>175.99</v>
      </c>
      <c r="H537" s="1">
        <v>-18.271999999999998</v>
      </c>
      <c r="J537" s="1"/>
      <c r="L537" s="1"/>
      <c r="N537" s="1"/>
      <c r="P537" s="1"/>
    </row>
    <row r="538" spans="1:16" x14ac:dyDescent="0.2">
      <c r="A538" s="4">
        <v>537</v>
      </c>
      <c r="B538" s="1">
        <v>44.238999999999997</v>
      </c>
      <c r="C538" s="1">
        <v>-19.600000000000001</v>
      </c>
      <c r="D538" s="1">
        <v>145.69</v>
      </c>
      <c r="E538" s="1">
        <v>210.4</v>
      </c>
      <c r="F538" s="1">
        <v>89.9</v>
      </c>
      <c r="G538" s="1">
        <v>175.56</v>
      </c>
      <c r="H538" s="1">
        <v>-20.733000000000001</v>
      </c>
      <c r="J538" s="1"/>
      <c r="L538" s="1"/>
      <c r="N538" s="1"/>
      <c r="P538" s="1"/>
    </row>
    <row r="539" spans="1:16" x14ac:dyDescent="0.2">
      <c r="A539" s="4">
        <v>538</v>
      </c>
      <c r="B539" s="1">
        <v>44.915999999999997</v>
      </c>
      <c r="C539" s="1">
        <v>-19.600000000000001</v>
      </c>
      <c r="D539" s="1">
        <v>142.28</v>
      </c>
      <c r="E539" s="1">
        <v>210.3</v>
      </c>
      <c r="F539" s="1">
        <v>90.4</v>
      </c>
      <c r="G539" s="1">
        <v>175.95</v>
      </c>
      <c r="H539" s="1">
        <v>-20.951000000000001</v>
      </c>
      <c r="J539" s="1"/>
      <c r="L539" s="1"/>
      <c r="N539" s="1"/>
      <c r="P539" s="1"/>
    </row>
    <row r="540" spans="1:16" x14ac:dyDescent="0.2">
      <c r="A540" s="4">
        <v>539</v>
      </c>
      <c r="B540" s="1">
        <v>46.722000000000001</v>
      </c>
      <c r="C540" s="1">
        <v>-19.8</v>
      </c>
      <c r="D540" s="1">
        <v>140.4</v>
      </c>
      <c r="E540" s="1">
        <v>210.1</v>
      </c>
      <c r="F540" s="1">
        <v>90.3</v>
      </c>
      <c r="G540" s="1">
        <v>173.23</v>
      </c>
      <c r="H540" s="1">
        <v>-20.548999999999999</v>
      </c>
      <c r="J540" s="1"/>
      <c r="L540" s="1"/>
      <c r="N540" s="1"/>
      <c r="P540" s="1"/>
    </row>
    <row r="541" spans="1:16" x14ac:dyDescent="0.2">
      <c r="A541" s="4">
        <v>540</v>
      </c>
      <c r="B541" s="1">
        <v>47.329000000000001</v>
      </c>
      <c r="C541" s="1">
        <v>-19.899999999999999</v>
      </c>
      <c r="D541" s="1">
        <v>138.04</v>
      </c>
      <c r="E541" s="1">
        <v>210.4</v>
      </c>
      <c r="F541" s="1">
        <v>91.7</v>
      </c>
      <c r="G541" s="1">
        <v>172.68</v>
      </c>
      <c r="H541" s="1">
        <v>-17.754000000000001</v>
      </c>
      <c r="J541" s="1"/>
      <c r="L541" s="1"/>
      <c r="N541" s="1"/>
      <c r="P541" s="1"/>
    </row>
    <row r="542" spans="1:16" x14ac:dyDescent="0.2">
      <c r="A542" s="4">
        <v>541</v>
      </c>
      <c r="B542" s="1">
        <v>44.033999999999999</v>
      </c>
      <c r="C542" s="1">
        <v>-19.600000000000001</v>
      </c>
      <c r="D542" s="1">
        <v>135.66</v>
      </c>
      <c r="E542" s="1">
        <v>210.8</v>
      </c>
      <c r="F542" s="1">
        <v>95.2</v>
      </c>
      <c r="G542" s="1">
        <v>172.65</v>
      </c>
      <c r="H542" s="1">
        <v>-18.378</v>
      </c>
      <c r="J542" s="1"/>
      <c r="L542" s="1"/>
      <c r="N542" s="1"/>
      <c r="P542" s="1"/>
    </row>
    <row r="543" spans="1:16" x14ac:dyDescent="0.2">
      <c r="A543" s="4">
        <v>542</v>
      </c>
      <c r="B543" s="1">
        <v>47.597999999999999</v>
      </c>
      <c r="C543" s="1">
        <v>-19.3</v>
      </c>
      <c r="D543" s="1">
        <v>135.87</v>
      </c>
      <c r="E543" s="1">
        <v>210.8</v>
      </c>
      <c r="F543" s="1">
        <v>97.3</v>
      </c>
      <c r="G543" s="1">
        <v>172.7</v>
      </c>
      <c r="H543" s="1">
        <v>-19.055</v>
      </c>
      <c r="J543" s="1"/>
      <c r="L543" s="1"/>
      <c r="N543" s="1"/>
      <c r="P543" s="1"/>
    </row>
    <row r="544" spans="1:16" x14ac:dyDescent="0.2">
      <c r="A544" s="4">
        <v>543</v>
      </c>
      <c r="B544" s="1">
        <v>44.360999999999997</v>
      </c>
      <c r="C544" s="1">
        <v>-19.3</v>
      </c>
      <c r="D544" s="1">
        <v>136.26</v>
      </c>
      <c r="E544" s="1">
        <v>211</v>
      </c>
      <c r="F544" s="1">
        <v>92.8</v>
      </c>
      <c r="G544" s="1">
        <v>175.26</v>
      </c>
      <c r="H544" s="1">
        <v>-17.498999999999999</v>
      </c>
      <c r="J544" s="1"/>
      <c r="L544" s="1"/>
      <c r="N544" s="1"/>
      <c r="P544" s="1"/>
    </row>
    <row r="545" spans="1:16" x14ac:dyDescent="0.2">
      <c r="A545" s="4">
        <v>544</v>
      </c>
      <c r="B545" s="1">
        <v>45.054000000000002</v>
      </c>
      <c r="C545" s="1">
        <v>-19.2</v>
      </c>
      <c r="D545" s="1">
        <v>133.66999999999999</v>
      </c>
      <c r="E545" s="1">
        <v>211.2</v>
      </c>
      <c r="F545" s="1">
        <v>93.4</v>
      </c>
      <c r="G545" s="1">
        <v>177.36</v>
      </c>
      <c r="H545" s="1">
        <v>-17.311</v>
      </c>
      <c r="J545" s="1"/>
      <c r="L545" s="1"/>
      <c r="N545" s="1"/>
      <c r="P545" s="1"/>
    </row>
    <row r="546" spans="1:16" x14ac:dyDescent="0.2">
      <c r="A546" s="4">
        <v>545</v>
      </c>
      <c r="B546" s="1">
        <v>45.704000000000001</v>
      </c>
      <c r="C546" s="1">
        <v>-19.600000000000001</v>
      </c>
      <c r="D546" s="1">
        <v>136.5</v>
      </c>
      <c r="E546" s="1">
        <v>210.9</v>
      </c>
      <c r="F546" s="1">
        <v>97</v>
      </c>
      <c r="G546" s="1">
        <v>177.86</v>
      </c>
      <c r="H546" s="1">
        <v>-17.187999999999999</v>
      </c>
      <c r="J546" s="1"/>
      <c r="L546" s="1"/>
      <c r="N546" s="1"/>
      <c r="P546" s="1"/>
    </row>
    <row r="547" spans="1:16" x14ac:dyDescent="0.2">
      <c r="A547" s="4">
        <v>546</v>
      </c>
      <c r="B547" s="1">
        <v>49.738</v>
      </c>
      <c r="C547" s="1">
        <v>-18.899999999999999</v>
      </c>
      <c r="D547" s="1">
        <v>133.69999999999999</v>
      </c>
      <c r="E547" s="1">
        <v>212.9</v>
      </c>
      <c r="F547" s="1">
        <v>100.1</v>
      </c>
      <c r="G547" s="1">
        <v>181.04</v>
      </c>
      <c r="H547" s="1">
        <v>-18.43</v>
      </c>
      <c r="J547" s="1"/>
      <c r="L547" s="1"/>
      <c r="N547" s="1"/>
      <c r="P547" s="1"/>
    </row>
    <row r="548" spans="1:16" x14ac:dyDescent="0.2">
      <c r="A548" s="4">
        <v>547</v>
      </c>
      <c r="B548" s="1">
        <v>52.784999999999997</v>
      </c>
      <c r="C548" s="1">
        <v>-18.7</v>
      </c>
      <c r="D548" s="1">
        <v>135.04</v>
      </c>
      <c r="E548" s="1">
        <v>212.6</v>
      </c>
      <c r="F548" s="1">
        <v>103</v>
      </c>
      <c r="G548" s="1">
        <v>183.66</v>
      </c>
      <c r="H548" s="1">
        <v>-19.494</v>
      </c>
      <c r="J548" s="1"/>
      <c r="L548" s="1"/>
      <c r="N548" s="1"/>
      <c r="P548" s="1"/>
    </row>
    <row r="549" spans="1:16" x14ac:dyDescent="0.2">
      <c r="A549" s="4">
        <v>548</v>
      </c>
      <c r="B549" s="1">
        <v>55.283999999999999</v>
      </c>
      <c r="C549" s="1">
        <v>-18.100000000000001</v>
      </c>
      <c r="D549" s="1">
        <v>132.04</v>
      </c>
      <c r="E549" s="1">
        <v>212.7</v>
      </c>
      <c r="F549" s="1">
        <v>103.4</v>
      </c>
      <c r="G549" s="1">
        <v>183.92</v>
      </c>
      <c r="H549" s="1">
        <v>-20.263999999999999</v>
      </c>
      <c r="J549" s="1"/>
      <c r="L549" s="1"/>
      <c r="N549" s="1"/>
      <c r="P549" s="1"/>
    </row>
    <row r="550" spans="1:16" x14ac:dyDescent="0.2">
      <c r="A550" s="4">
        <v>549</v>
      </c>
      <c r="B550" s="1">
        <v>51.222999999999999</v>
      </c>
      <c r="C550" s="1">
        <v>-18</v>
      </c>
      <c r="D550" s="1">
        <v>131.66999999999999</v>
      </c>
      <c r="E550" s="1">
        <v>212.8</v>
      </c>
      <c r="F550" s="1">
        <v>104.8</v>
      </c>
      <c r="G550" s="1">
        <v>183.34</v>
      </c>
      <c r="H550" s="1">
        <v>-25.771000000000001</v>
      </c>
      <c r="J550" s="1"/>
      <c r="L550" s="1"/>
      <c r="N550" s="1"/>
      <c r="P550" s="1"/>
    </row>
    <row r="551" spans="1:16" x14ac:dyDescent="0.2">
      <c r="A551" s="4">
        <v>550</v>
      </c>
      <c r="B551" s="1">
        <v>51.301000000000002</v>
      </c>
      <c r="C551" s="1">
        <v>-15.8</v>
      </c>
      <c r="D551" s="1">
        <v>134.47</v>
      </c>
      <c r="E551" s="1">
        <v>214.3</v>
      </c>
      <c r="F551" s="1">
        <v>108.1</v>
      </c>
      <c r="G551" s="1">
        <v>183.49</v>
      </c>
      <c r="H551" s="1">
        <v>-25.372</v>
      </c>
      <c r="J551" s="1"/>
      <c r="L551" s="1"/>
      <c r="N551" s="1"/>
      <c r="P551" s="1"/>
    </row>
    <row r="552" spans="1:16" x14ac:dyDescent="0.2">
      <c r="A552" s="4">
        <v>551</v>
      </c>
      <c r="B552" s="1">
        <v>50.527999999999999</v>
      </c>
      <c r="C552" s="1">
        <v>-12.7</v>
      </c>
      <c r="D552" s="1">
        <v>134.84</v>
      </c>
      <c r="E552" s="1">
        <v>215</v>
      </c>
      <c r="F552" s="1">
        <v>110.5</v>
      </c>
      <c r="G552" s="1">
        <v>183.8</v>
      </c>
      <c r="H552" s="1">
        <v>-22.933</v>
      </c>
      <c r="J552" s="1"/>
      <c r="L552" s="1"/>
      <c r="N552" s="1"/>
      <c r="P552" s="1"/>
    </row>
    <row r="553" spans="1:16" x14ac:dyDescent="0.2">
      <c r="A553" s="4">
        <v>552</v>
      </c>
      <c r="B553" s="1">
        <v>50.359000000000002</v>
      </c>
      <c r="C553" s="1">
        <v>-13.1</v>
      </c>
      <c r="D553" s="1">
        <v>130.47</v>
      </c>
      <c r="E553" s="1">
        <v>215.8</v>
      </c>
      <c r="F553" s="1">
        <v>112.8</v>
      </c>
      <c r="G553" s="1">
        <v>181.06</v>
      </c>
      <c r="H553" s="1">
        <v>-19.309000000000001</v>
      </c>
      <c r="J553" s="1"/>
      <c r="L553" s="1"/>
      <c r="N553" s="1"/>
      <c r="P553" s="1"/>
    </row>
    <row r="554" spans="1:16" x14ac:dyDescent="0.2">
      <c r="A554" s="4">
        <v>553</v>
      </c>
      <c r="B554" s="1">
        <v>51.347000000000001</v>
      </c>
      <c r="C554" s="1">
        <v>-11.4</v>
      </c>
      <c r="D554" s="1">
        <v>133.55000000000001</v>
      </c>
      <c r="E554" s="1">
        <v>216.4</v>
      </c>
      <c r="F554" s="1">
        <v>116</v>
      </c>
      <c r="G554" s="1">
        <v>180.8</v>
      </c>
      <c r="H554" s="1">
        <v>-16.738</v>
      </c>
      <c r="J554" s="1"/>
      <c r="L554" s="1"/>
      <c r="N554" s="1"/>
      <c r="P554" s="1"/>
    </row>
    <row r="555" spans="1:16" x14ac:dyDescent="0.2">
      <c r="A555" s="4">
        <v>554</v>
      </c>
      <c r="B555" s="1">
        <v>49.783999999999999</v>
      </c>
      <c r="C555" s="1">
        <v>-9.1</v>
      </c>
      <c r="D555" s="1">
        <v>136.80000000000001</v>
      </c>
      <c r="E555" s="1">
        <v>215.7</v>
      </c>
      <c r="F555" s="1">
        <v>118.8</v>
      </c>
      <c r="G555" s="1">
        <v>177.66</v>
      </c>
      <c r="H555" s="1">
        <v>-20.864999999999998</v>
      </c>
      <c r="J555" s="1"/>
      <c r="L555" s="1"/>
      <c r="N555" s="1"/>
      <c r="P555" s="1"/>
    </row>
    <row r="556" spans="1:16" x14ac:dyDescent="0.2">
      <c r="A556" s="4">
        <v>555</v>
      </c>
      <c r="B556" s="1">
        <v>51.155000000000001</v>
      </c>
      <c r="C556" s="1">
        <v>-5.9</v>
      </c>
      <c r="D556" s="1">
        <v>139.54</v>
      </c>
      <c r="E556" s="1">
        <v>217.3</v>
      </c>
      <c r="F556" s="1">
        <v>118.8</v>
      </c>
      <c r="G556" s="1">
        <v>177.26</v>
      </c>
      <c r="H556" s="1">
        <v>-24.965</v>
      </c>
      <c r="J556" s="1"/>
      <c r="L556" s="1"/>
      <c r="N556" s="1"/>
      <c r="P556" s="1"/>
    </row>
    <row r="557" spans="1:16" x14ac:dyDescent="0.2">
      <c r="A557" s="4">
        <v>556</v>
      </c>
      <c r="B557" s="1">
        <v>50.965000000000003</v>
      </c>
      <c r="C557" s="1">
        <v>-3.5</v>
      </c>
      <c r="D557" s="1">
        <v>143.13</v>
      </c>
      <c r="E557" s="1">
        <v>217.5</v>
      </c>
      <c r="F557" s="1">
        <v>121.3</v>
      </c>
      <c r="G557" s="1">
        <v>176.75</v>
      </c>
      <c r="H557" s="1">
        <v>-27.896999999999998</v>
      </c>
      <c r="J557" s="1"/>
      <c r="L557" s="1"/>
      <c r="N557" s="1"/>
      <c r="P557" s="1"/>
    </row>
    <row r="558" spans="1:16" x14ac:dyDescent="0.2">
      <c r="A558" s="4">
        <v>557</v>
      </c>
      <c r="B558" s="1">
        <v>53.613</v>
      </c>
      <c r="C558" s="1">
        <v>-0.5</v>
      </c>
      <c r="D558" s="1">
        <v>140.6</v>
      </c>
      <c r="E558" s="1">
        <v>217.8</v>
      </c>
      <c r="F558" s="1">
        <v>117.3</v>
      </c>
      <c r="G558" s="1">
        <v>173.86</v>
      </c>
      <c r="H558" s="1">
        <v>-31.370999999999999</v>
      </c>
      <c r="J558" s="1"/>
      <c r="L558" s="1"/>
      <c r="N558" s="1"/>
      <c r="P558" s="1"/>
    </row>
    <row r="559" spans="1:16" x14ac:dyDescent="0.2">
      <c r="A559" s="4">
        <v>558</v>
      </c>
      <c r="B559" s="1">
        <v>52.429000000000002</v>
      </c>
      <c r="C559" s="1">
        <v>1.8</v>
      </c>
      <c r="D559" s="1">
        <v>140.04</v>
      </c>
      <c r="E559" s="1">
        <v>218.6</v>
      </c>
      <c r="F559" s="1">
        <v>117.6</v>
      </c>
      <c r="G559" s="1">
        <v>174.38</v>
      </c>
      <c r="H559" s="1">
        <v>-34.087000000000003</v>
      </c>
      <c r="J559" s="1"/>
      <c r="L559" s="1"/>
      <c r="N559" s="1"/>
      <c r="P559" s="1"/>
    </row>
    <row r="560" spans="1:16" x14ac:dyDescent="0.2">
      <c r="A560" s="4">
        <v>559</v>
      </c>
      <c r="B560" s="1">
        <v>53.180999999999997</v>
      </c>
      <c r="C560" s="1">
        <v>3.9</v>
      </c>
      <c r="D560" s="1">
        <v>138.57</v>
      </c>
      <c r="E560" s="1">
        <v>218.9</v>
      </c>
      <c r="F560" s="1">
        <v>115.7</v>
      </c>
      <c r="G560" s="1">
        <v>174.62</v>
      </c>
      <c r="H560" s="1">
        <v>-34.905000000000001</v>
      </c>
      <c r="J560" s="1"/>
      <c r="L560" s="1"/>
      <c r="N560" s="1"/>
      <c r="P560" s="1"/>
    </row>
    <row r="561" spans="1:16" x14ac:dyDescent="0.2">
      <c r="A561" s="4">
        <v>560</v>
      </c>
      <c r="B561" s="1">
        <v>50.704000000000001</v>
      </c>
      <c r="C561" s="1">
        <v>4.3</v>
      </c>
      <c r="D561" s="1">
        <v>138.41</v>
      </c>
      <c r="E561" s="1">
        <v>218.7</v>
      </c>
      <c r="F561" s="1">
        <v>119.1</v>
      </c>
      <c r="G561" s="1">
        <v>171.82</v>
      </c>
      <c r="H561" s="1">
        <v>-35.716999999999999</v>
      </c>
      <c r="J561" s="1"/>
      <c r="L561" s="1"/>
      <c r="N561" s="1"/>
      <c r="P561" s="1"/>
    </row>
    <row r="562" spans="1:16" x14ac:dyDescent="0.2">
      <c r="A562" s="4">
        <v>561</v>
      </c>
      <c r="B562" s="1">
        <v>50.134</v>
      </c>
      <c r="C562" s="1">
        <v>3.9</v>
      </c>
      <c r="D562" s="1">
        <v>141.1</v>
      </c>
      <c r="E562" s="1">
        <v>218.1</v>
      </c>
      <c r="F562" s="1">
        <v>121.8</v>
      </c>
      <c r="G562" s="1">
        <v>171.79</v>
      </c>
      <c r="H562" s="1">
        <v>-36.707999999999998</v>
      </c>
      <c r="J562" s="1"/>
      <c r="L562" s="1"/>
      <c r="N562" s="1"/>
      <c r="P562" s="1"/>
    </row>
    <row r="563" spans="1:16" x14ac:dyDescent="0.2">
      <c r="A563" s="4">
        <v>562</v>
      </c>
      <c r="B563" s="1">
        <v>48.515000000000001</v>
      </c>
      <c r="C563" s="1">
        <v>-2.8</v>
      </c>
      <c r="D563" s="1">
        <v>140.93</v>
      </c>
      <c r="E563" s="1">
        <v>218.3</v>
      </c>
      <c r="F563" s="1">
        <v>124.7</v>
      </c>
      <c r="G563" s="1">
        <v>172.32</v>
      </c>
      <c r="H563" s="1">
        <v>-34.887</v>
      </c>
      <c r="J563" s="1"/>
      <c r="L563" s="1"/>
      <c r="N563" s="1"/>
      <c r="P563" s="1"/>
    </row>
    <row r="564" spans="1:16" x14ac:dyDescent="0.2">
      <c r="A564" s="4">
        <v>563</v>
      </c>
      <c r="B564" s="1">
        <v>50.334000000000003</v>
      </c>
      <c r="C564" s="1">
        <v>0.2</v>
      </c>
      <c r="D564" s="1">
        <v>141.13999999999999</v>
      </c>
      <c r="E564" s="1">
        <v>218.1</v>
      </c>
      <c r="F564" s="1">
        <v>125.8</v>
      </c>
      <c r="G564" s="1">
        <v>172.49</v>
      </c>
      <c r="H564" s="1">
        <v>-35.18</v>
      </c>
      <c r="J564" s="1"/>
      <c r="L564" s="1"/>
      <c r="N564" s="1"/>
      <c r="P564" s="1"/>
    </row>
    <row r="565" spans="1:16" x14ac:dyDescent="0.2">
      <c r="A565" s="4">
        <v>564</v>
      </c>
      <c r="B565" s="1">
        <v>53.152000000000001</v>
      </c>
      <c r="C565" s="1">
        <v>2.4</v>
      </c>
      <c r="D565" s="1">
        <v>141.4</v>
      </c>
      <c r="E565" s="1">
        <v>218.7</v>
      </c>
      <c r="F565" s="1">
        <v>123.4</v>
      </c>
      <c r="G565" s="1">
        <v>172.53</v>
      </c>
      <c r="H565" s="1">
        <v>-34.847999999999999</v>
      </c>
      <c r="J565" s="1"/>
      <c r="L565" s="1"/>
      <c r="N565" s="1"/>
      <c r="P565" s="1"/>
    </row>
    <row r="566" spans="1:16" x14ac:dyDescent="0.2">
      <c r="A566" s="4">
        <v>565</v>
      </c>
      <c r="B566" s="1">
        <v>55.81</v>
      </c>
      <c r="C566" s="1">
        <v>2.7</v>
      </c>
      <c r="D566" s="1">
        <v>144.19999999999999</v>
      </c>
      <c r="E566" s="1">
        <v>219.3</v>
      </c>
      <c r="F566" s="1">
        <v>126.2</v>
      </c>
      <c r="G566" s="1">
        <v>172.54</v>
      </c>
      <c r="H566" s="1">
        <v>-33.912999999999997</v>
      </c>
      <c r="J566" s="1"/>
      <c r="L566" s="1"/>
      <c r="N566" s="1"/>
      <c r="P566" s="1"/>
    </row>
    <row r="567" spans="1:16" x14ac:dyDescent="0.2">
      <c r="A567" s="4">
        <v>566</v>
      </c>
      <c r="B567" s="1">
        <v>58.811999999999998</v>
      </c>
      <c r="C567" s="1">
        <v>5.4</v>
      </c>
      <c r="D567" s="1">
        <v>145.54</v>
      </c>
      <c r="E567" s="1">
        <v>217.9</v>
      </c>
      <c r="F567" s="1">
        <v>126.1</v>
      </c>
      <c r="G567" s="1">
        <v>173</v>
      </c>
      <c r="H567" s="1">
        <v>-31.84</v>
      </c>
      <c r="J567" s="1"/>
      <c r="L567" s="1"/>
      <c r="N567" s="1"/>
      <c r="P567" s="1"/>
    </row>
    <row r="568" spans="1:16" x14ac:dyDescent="0.2">
      <c r="A568" s="4">
        <v>567</v>
      </c>
      <c r="B568" s="1">
        <v>57.564999999999998</v>
      </c>
      <c r="C568" s="1">
        <v>0.8</v>
      </c>
      <c r="D568" s="1">
        <v>145.5</v>
      </c>
      <c r="E568" s="1">
        <v>217.8</v>
      </c>
      <c r="F568" s="1">
        <v>130</v>
      </c>
      <c r="G568" s="1">
        <v>167.94</v>
      </c>
      <c r="H568" s="1">
        <v>-32.53</v>
      </c>
      <c r="J568" s="1"/>
      <c r="L568" s="1"/>
      <c r="N568" s="1"/>
      <c r="P568" s="1"/>
    </row>
    <row r="569" spans="1:16" x14ac:dyDescent="0.2">
      <c r="A569" s="4">
        <v>568</v>
      </c>
      <c r="B569" s="1">
        <v>55.512</v>
      </c>
      <c r="C569" s="1">
        <v>3.4</v>
      </c>
      <c r="D569" s="1">
        <v>145.61000000000001</v>
      </c>
      <c r="E569" s="1">
        <v>216.3</v>
      </c>
      <c r="F569" s="1">
        <v>130.9</v>
      </c>
      <c r="G569" s="1">
        <v>171.08</v>
      </c>
      <c r="H569" s="1">
        <v>-32.116999999999997</v>
      </c>
      <c r="J569" s="1"/>
      <c r="L569" s="1"/>
      <c r="N569" s="1"/>
      <c r="P569" s="1"/>
    </row>
    <row r="570" spans="1:16" x14ac:dyDescent="0.2">
      <c r="A570" s="4">
        <v>569</v>
      </c>
      <c r="B570" s="1">
        <v>58.204000000000001</v>
      </c>
      <c r="C570" s="1">
        <v>1.7</v>
      </c>
      <c r="D570" s="1">
        <v>144.44999999999999</v>
      </c>
      <c r="E570" s="1">
        <v>216.1</v>
      </c>
      <c r="F570" s="1">
        <v>131.5</v>
      </c>
      <c r="G570" s="1">
        <v>171.04</v>
      </c>
      <c r="H570" s="1">
        <v>-33.034999999999997</v>
      </c>
      <c r="J570" s="1"/>
      <c r="L570" s="1"/>
      <c r="N570" s="1"/>
      <c r="P570" s="1"/>
    </row>
    <row r="571" spans="1:16" x14ac:dyDescent="0.2">
      <c r="A571" s="4">
        <v>570</v>
      </c>
      <c r="B571" s="1">
        <v>58.383000000000003</v>
      </c>
      <c r="C571" s="1">
        <v>3.2</v>
      </c>
      <c r="D571" s="1">
        <v>146.97</v>
      </c>
      <c r="E571" s="1">
        <v>215.6</v>
      </c>
      <c r="F571" s="1">
        <v>132.5</v>
      </c>
      <c r="G571" s="1">
        <v>171.37</v>
      </c>
      <c r="H571" s="1">
        <v>-32.911999999999999</v>
      </c>
      <c r="J571" s="1"/>
      <c r="L571" s="1"/>
      <c r="N571" s="1"/>
      <c r="P571" s="1"/>
    </row>
    <row r="572" spans="1:16" x14ac:dyDescent="0.2">
      <c r="A572" s="4">
        <v>571</v>
      </c>
      <c r="B572" s="1">
        <v>60.771000000000001</v>
      </c>
      <c r="C572" s="1">
        <v>5.9</v>
      </c>
      <c r="D572" s="1">
        <v>150.22</v>
      </c>
      <c r="E572" s="1">
        <v>214.9</v>
      </c>
      <c r="F572" s="1">
        <v>130.19999999999999</v>
      </c>
      <c r="G572" s="1">
        <v>171.27</v>
      </c>
      <c r="H572" s="1">
        <v>-29.175999999999998</v>
      </c>
      <c r="J572" s="1"/>
      <c r="L572" s="1"/>
      <c r="N572" s="1"/>
      <c r="P572" s="1"/>
    </row>
    <row r="573" spans="1:16" x14ac:dyDescent="0.2">
      <c r="A573" s="4">
        <v>572</v>
      </c>
      <c r="B573" s="1">
        <v>61.581000000000003</v>
      </c>
      <c r="C573" s="1">
        <v>8.6</v>
      </c>
      <c r="D573" s="1">
        <v>149.09</v>
      </c>
      <c r="E573" s="1">
        <v>214.3</v>
      </c>
      <c r="F573" s="1">
        <v>130.69999999999999</v>
      </c>
      <c r="G573" s="1">
        <v>171.54</v>
      </c>
      <c r="H573" s="1">
        <v>-22.094999999999999</v>
      </c>
      <c r="J573" s="1"/>
      <c r="L573" s="1"/>
      <c r="N573" s="1"/>
      <c r="P573" s="1"/>
    </row>
    <row r="574" spans="1:16" x14ac:dyDescent="0.2">
      <c r="A574" s="4">
        <v>573</v>
      </c>
      <c r="B574" s="1">
        <v>58.884</v>
      </c>
      <c r="C574" s="1">
        <v>6.4</v>
      </c>
      <c r="D574" s="1">
        <v>152.44</v>
      </c>
      <c r="E574" s="1">
        <v>213.9</v>
      </c>
      <c r="F574" s="1">
        <v>130.19999999999999</v>
      </c>
      <c r="G574" s="1">
        <v>171.72</v>
      </c>
      <c r="H574" s="1">
        <v>-18.388999999999999</v>
      </c>
      <c r="J574" s="1"/>
      <c r="L574" s="1"/>
      <c r="N574" s="1"/>
      <c r="P574" s="1"/>
    </row>
    <row r="575" spans="1:16" x14ac:dyDescent="0.2">
      <c r="A575" s="4">
        <v>574</v>
      </c>
      <c r="B575" s="1">
        <v>57.011000000000003</v>
      </c>
      <c r="C575" s="1">
        <v>9.3000000000000007</v>
      </c>
      <c r="D575" s="1">
        <v>152.87</v>
      </c>
      <c r="E575" s="1">
        <v>215.6</v>
      </c>
      <c r="F575" s="1">
        <v>129.69999999999999</v>
      </c>
      <c r="G575" s="1">
        <v>167.51</v>
      </c>
      <c r="H575" s="1">
        <v>-14.613</v>
      </c>
      <c r="J575" s="1"/>
      <c r="L575" s="1"/>
      <c r="N575" s="1"/>
      <c r="P575" s="1"/>
    </row>
    <row r="576" spans="1:16" x14ac:dyDescent="0.2">
      <c r="A576" s="4">
        <v>575</v>
      </c>
      <c r="B576" s="1">
        <v>52.847000000000001</v>
      </c>
      <c r="C576" s="1">
        <v>11.5</v>
      </c>
      <c r="D576" s="1">
        <v>153.16999999999999</v>
      </c>
      <c r="E576" s="1">
        <v>217.8</v>
      </c>
      <c r="F576" s="1">
        <v>130.30000000000001</v>
      </c>
      <c r="G576" s="1">
        <v>163.59</v>
      </c>
      <c r="H576" s="1">
        <v>-17.699000000000002</v>
      </c>
      <c r="J576" s="1"/>
      <c r="L576" s="1"/>
      <c r="N576" s="1"/>
      <c r="P576" s="1"/>
    </row>
    <row r="577" spans="1:16" x14ac:dyDescent="0.2">
      <c r="A577" s="4">
        <v>576</v>
      </c>
      <c r="B577" s="1">
        <v>46.832999999999998</v>
      </c>
      <c r="C577" s="1">
        <v>13.5</v>
      </c>
      <c r="D577" s="1">
        <v>153.69</v>
      </c>
      <c r="E577" s="1">
        <v>218.1</v>
      </c>
      <c r="F577" s="1">
        <v>136.6</v>
      </c>
      <c r="G577" s="1">
        <v>163.24</v>
      </c>
      <c r="H577" s="1">
        <v>-18.314</v>
      </c>
      <c r="J577" s="1"/>
      <c r="L577" s="1"/>
      <c r="N577" s="1"/>
      <c r="P577" s="1"/>
    </row>
    <row r="578" spans="1:16" x14ac:dyDescent="0.2">
      <c r="A578" s="4">
        <v>577</v>
      </c>
      <c r="B578" s="1">
        <v>42.378999999999998</v>
      </c>
      <c r="C578" s="1">
        <v>15.9</v>
      </c>
      <c r="D578" s="1">
        <v>153.76</v>
      </c>
      <c r="E578" s="1">
        <v>217.6</v>
      </c>
      <c r="F578" s="1">
        <v>136.19999999999999</v>
      </c>
      <c r="G578" s="1">
        <v>160.35</v>
      </c>
      <c r="H578" s="1">
        <v>-19.518999999999998</v>
      </c>
      <c r="J578" s="1"/>
      <c r="L578" s="1"/>
      <c r="N578" s="1"/>
      <c r="P578" s="1"/>
    </row>
    <row r="579" spans="1:16" x14ac:dyDescent="0.2">
      <c r="A579" s="4">
        <v>578</v>
      </c>
      <c r="B579" s="1">
        <v>47.238999999999997</v>
      </c>
      <c r="C579" s="1">
        <v>13.4</v>
      </c>
      <c r="D579" s="1">
        <v>153.63</v>
      </c>
      <c r="E579" s="1">
        <v>217.3</v>
      </c>
      <c r="F579" s="1">
        <v>137.9</v>
      </c>
      <c r="G579" s="1">
        <v>156.26</v>
      </c>
      <c r="H579" s="1">
        <v>-15.843</v>
      </c>
      <c r="J579" s="1"/>
      <c r="L579" s="1"/>
      <c r="N579" s="1"/>
      <c r="P579" s="1"/>
    </row>
    <row r="580" spans="1:16" x14ac:dyDescent="0.2">
      <c r="A580" s="4">
        <v>579</v>
      </c>
      <c r="B580" s="1">
        <v>49.49</v>
      </c>
      <c r="C580" s="1">
        <v>15.8</v>
      </c>
      <c r="D580" s="1">
        <v>153.69999999999999</v>
      </c>
      <c r="E580" s="1">
        <v>217.3</v>
      </c>
      <c r="F580" s="1">
        <v>138.6</v>
      </c>
      <c r="G580" s="1">
        <v>154.32</v>
      </c>
      <c r="H580" s="1">
        <v>-15.678000000000001</v>
      </c>
      <c r="J580" s="1"/>
      <c r="L580" s="1"/>
      <c r="N580" s="1"/>
      <c r="P580" s="1"/>
    </row>
    <row r="581" spans="1:16" x14ac:dyDescent="0.2">
      <c r="A581" s="4">
        <v>580</v>
      </c>
      <c r="B581" s="1">
        <v>52.136000000000003</v>
      </c>
      <c r="C581" s="1">
        <v>18.2</v>
      </c>
      <c r="D581" s="1">
        <v>158.72</v>
      </c>
      <c r="E581" s="1">
        <v>219.4</v>
      </c>
      <c r="F581" s="1">
        <v>137.9</v>
      </c>
      <c r="G581" s="1">
        <v>154.87</v>
      </c>
      <c r="H581" s="1">
        <v>-12.518000000000001</v>
      </c>
      <c r="J581" s="1"/>
      <c r="L581" s="1"/>
      <c r="N581" s="1"/>
      <c r="P581" s="1"/>
    </row>
    <row r="582" spans="1:16" x14ac:dyDescent="0.2">
      <c r="A582" s="4">
        <v>581</v>
      </c>
      <c r="B582" s="1">
        <v>55.146999999999998</v>
      </c>
      <c r="C582" s="1">
        <v>20.5</v>
      </c>
      <c r="D582" s="1">
        <v>161.69999999999999</v>
      </c>
      <c r="E582" s="1">
        <v>219.4</v>
      </c>
      <c r="F582" s="1">
        <v>135.30000000000001</v>
      </c>
      <c r="G582" s="1">
        <v>152.93</v>
      </c>
      <c r="H582" s="1">
        <v>-8.8170000000000002</v>
      </c>
      <c r="J582" s="1"/>
      <c r="L582" s="1"/>
      <c r="N582" s="1"/>
      <c r="P582" s="1"/>
    </row>
    <row r="583" spans="1:16" x14ac:dyDescent="0.2">
      <c r="A583" s="4">
        <v>582</v>
      </c>
      <c r="B583" s="1">
        <v>54.906999999999996</v>
      </c>
      <c r="C583" s="1">
        <v>22.6</v>
      </c>
      <c r="D583" s="1">
        <v>157.75</v>
      </c>
      <c r="E583" s="1">
        <v>218.8</v>
      </c>
      <c r="F583" s="1">
        <v>132.80000000000001</v>
      </c>
      <c r="G583" s="1">
        <v>153.47999999999999</v>
      </c>
      <c r="H583" s="1">
        <v>-5.8860000000000001</v>
      </c>
      <c r="J583" s="1"/>
      <c r="L583" s="1"/>
      <c r="N583" s="1"/>
      <c r="P583" s="1"/>
    </row>
    <row r="584" spans="1:16" x14ac:dyDescent="0.2">
      <c r="A584" s="4">
        <v>583</v>
      </c>
      <c r="B584" s="1">
        <v>50.793999999999997</v>
      </c>
      <c r="C584" s="1">
        <v>25.2</v>
      </c>
      <c r="D584" s="1">
        <v>157.77000000000001</v>
      </c>
      <c r="E584" s="1">
        <v>218.6</v>
      </c>
      <c r="F584" s="1">
        <v>132.69999999999999</v>
      </c>
      <c r="G584" s="1">
        <v>154.21</v>
      </c>
      <c r="H584" s="1">
        <v>-9.5909999999999993</v>
      </c>
      <c r="J584" s="1"/>
      <c r="L584" s="1"/>
      <c r="N584" s="1"/>
      <c r="P584" s="1"/>
    </row>
    <row r="585" spans="1:16" x14ac:dyDescent="0.2">
      <c r="A585" s="4">
        <v>584</v>
      </c>
      <c r="B585" s="1">
        <v>50.984999999999999</v>
      </c>
      <c r="C585" s="1">
        <v>27.1</v>
      </c>
      <c r="D585" s="1">
        <v>157.47</v>
      </c>
      <c r="E585" s="1">
        <v>218.3</v>
      </c>
      <c r="F585" s="1">
        <v>133</v>
      </c>
      <c r="G585" s="1">
        <v>154.07</v>
      </c>
      <c r="H585" s="1">
        <v>-5.5739999999999998</v>
      </c>
      <c r="J585" s="1"/>
      <c r="L585" s="1"/>
      <c r="N585" s="1"/>
      <c r="P585" s="1"/>
    </row>
    <row r="586" spans="1:16" x14ac:dyDescent="0.2">
      <c r="A586" s="4">
        <v>585</v>
      </c>
      <c r="B586" s="1">
        <v>50.005000000000003</v>
      </c>
      <c r="C586" s="1">
        <v>29.8</v>
      </c>
      <c r="D586" s="1">
        <v>158.08000000000001</v>
      </c>
      <c r="E586" s="1">
        <v>218.4</v>
      </c>
      <c r="F586" s="1">
        <v>137.19999999999999</v>
      </c>
      <c r="G586" s="1">
        <v>154.02000000000001</v>
      </c>
      <c r="H586" s="1">
        <v>-5.1749999999999998</v>
      </c>
      <c r="J586" s="1"/>
      <c r="L586" s="1"/>
      <c r="N586" s="1"/>
      <c r="P586" s="1"/>
    </row>
    <row r="587" spans="1:16" x14ac:dyDescent="0.2">
      <c r="A587" s="4">
        <v>586</v>
      </c>
      <c r="B587" s="1">
        <v>53.045999999999999</v>
      </c>
      <c r="C587" s="1">
        <v>31.4</v>
      </c>
      <c r="D587" s="1">
        <v>156.83000000000001</v>
      </c>
      <c r="E587" s="1">
        <v>216.6</v>
      </c>
      <c r="F587" s="1">
        <v>140.4</v>
      </c>
      <c r="G587" s="1">
        <v>153.72</v>
      </c>
      <c r="H587" s="1">
        <v>-7.5970000000000004</v>
      </c>
      <c r="J587" s="1"/>
      <c r="L587" s="1"/>
      <c r="N587" s="1"/>
      <c r="P587" s="1"/>
    </row>
    <row r="588" spans="1:16" x14ac:dyDescent="0.2">
      <c r="A588" s="4">
        <v>587</v>
      </c>
      <c r="B588" s="1">
        <v>53.918999999999997</v>
      </c>
      <c r="C588" s="1">
        <v>33.1</v>
      </c>
      <c r="D588" s="1">
        <v>159.62</v>
      </c>
      <c r="E588" s="1">
        <v>216.5</v>
      </c>
      <c r="F588" s="1">
        <v>140.5</v>
      </c>
      <c r="G588" s="1">
        <v>153.83000000000001</v>
      </c>
      <c r="H588" s="1">
        <v>-11.287000000000001</v>
      </c>
      <c r="J588" s="1"/>
      <c r="L588" s="1"/>
      <c r="N588" s="1"/>
      <c r="P588" s="1"/>
    </row>
    <row r="589" spans="1:16" x14ac:dyDescent="0.2">
      <c r="A589" s="4">
        <v>588</v>
      </c>
      <c r="B589" s="1">
        <v>57.438000000000002</v>
      </c>
      <c r="C589" s="1">
        <v>35.799999999999997</v>
      </c>
      <c r="D589" s="1">
        <v>156.01</v>
      </c>
      <c r="E589" s="1">
        <v>214.3</v>
      </c>
      <c r="F589" s="1">
        <v>143.30000000000001</v>
      </c>
      <c r="G589" s="1">
        <v>154.05000000000001</v>
      </c>
      <c r="H589" s="1">
        <v>-10.605</v>
      </c>
      <c r="J589" s="1"/>
      <c r="L589" s="1"/>
      <c r="N589" s="1"/>
      <c r="P589" s="1"/>
    </row>
    <row r="590" spans="1:16" x14ac:dyDescent="0.2">
      <c r="A590" s="4">
        <v>589</v>
      </c>
      <c r="B590" s="1">
        <v>58.008000000000003</v>
      </c>
      <c r="C590" s="1">
        <v>37.9</v>
      </c>
      <c r="D590" s="1">
        <v>155.41</v>
      </c>
      <c r="E590" s="1">
        <v>216.4</v>
      </c>
      <c r="F590" s="1">
        <v>150.4</v>
      </c>
      <c r="G590" s="1">
        <v>154.43</v>
      </c>
      <c r="H590" s="1">
        <v>-14.722</v>
      </c>
      <c r="J590" s="1"/>
      <c r="L590" s="1"/>
      <c r="N590" s="1"/>
      <c r="P590" s="1"/>
    </row>
    <row r="591" spans="1:16" x14ac:dyDescent="0.2">
      <c r="A591" s="4">
        <v>590</v>
      </c>
      <c r="B591" s="1">
        <v>58.326000000000001</v>
      </c>
      <c r="C591" s="1">
        <v>40.5</v>
      </c>
      <c r="D591" s="1">
        <v>153.11000000000001</v>
      </c>
      <c r="E591" s="1">
        <v>216.1</v>
      </c>
      <c r="F591" s="1">
        <v>153.30000000000001</v>
      </c>
      <c r="G591" s="1">
        <v>154.82</v>
      </c>
      <c r="H591" s="1">
        <v>-15.314</v>
      </c>
      <c r="J591" s="1"/>
      <c r="L591" s="1"/>
      <c r="N591" s="1"/>
      <c r="P591" s="1"/>
    </row>
    <row r="592" spans="1:16" x14ac:dyDescent="0.2">
      <c r="A592" s="4">
        <v>591</v>
      </c>
      <c r="B592" s="1">
        <v>59.124000000000002</v>
      </c>
      <c r="C592" s="1">
        <v>35.299999999999997</v>
      </c>
      <c r="D592" s="1">
        <v>153.13999999999999</v>
      </c>
      <c r="E592" s="1">
        <v>216</v>
      </c>
      <c r="F592" s="1">
        <v>156.9</v>
      </c>
      <c r="G592" s="1">
        <v>154.87</v>
      </c>
      <c r="H592" s="1">
        <v>-18.536999999999999</v>
      </c>
      <c r="J592" s="1"/>
      <c r="L592" s="1"/>
      <c r="N592" s="1"/>
      <c r="P592" s="1"/>
    </row>
    <row r="593" spans="1:16" x14ac:dyDescent="0.2">
      <c r="A593" s="4">
        <v>592</v>
      </c>
      <c r="B593" s="1">
        <v>58.363999999999997</v>
      </c>
      <c r="C593" s="1">
        <v>33.200000000000003</v>
      </c>
      <c r="D593" s="1">
        <v>153.38</v>
      </c>
      <c r="E593" s="1">
        <v>215.8</v>
      </c>
      <c r="F593" s="1">
        <v>159.5</v>
      </c>
      <c r="G593" s="1">
        <v>155.25</v>
      </c>
      <c r="H593" s="1">
        <v>-20.334</v>
      </c>
      <c r="J593" s="1"/>
      <c r="L593" s="1"/>
      <c r="N593" s="1"/>
      <c r="P593" s="1"/>
    </row>
    <row r="594" spans="1:16" x14ac:dyDescent="0.2">
      <c r="A594" s="4">
        <v>593</v>
      </c>
      <c r="B594" s="1">
        <v>58.691000000000003</v>
      </c>
      <c r="C594" s="1">
        <v>35.299999999999997</v>
      </c>
      <c r="D594" s="1">
        <v>154.56</v>
      </c>
      <c r="E594" s="1">
        <v>215.6</v>
      </c>
      <c r="F594" s="1">
        <v>159.30000000000001</v>
      </c>
      <c r="G594" s="1">
        <v>155.43</v>
      </c>
      <c r="H594" s="1">
        <v>-17.030999999999999</v>
      </c>
      <c r="J594" s="1"/>
      <c r="L594" s="1"/>
      <c r="N594" s="1"/>
      <c r="P594" s="1"/>
    </row>
    <row r="595" spans="1:16" x14ac:dyDescent="0.2">
      <c r="A595" s="4">
        <v>594</v>
      </c>
      <c r="B595" s="1">
        <v>57.125</v>
      </c>
      <c r="C595" s="1">
        <v>37.799999999999997</v>
      </c>
      <c r="D595" s="1">
        <v>151.13999999999999</v>
      </c>
      <c r="E595" s="1">
        <v>220.1</v>
      </c>
      <c r="F595" s="1">
        <v>159.4</v>
      </c>
      <c r="G595" s="1">
        <v>155.47999999999999</v>
      </c>
      <c r="H595" s="1">
        <v>-17.905999999999999</v>
      </c>
      <c r="J595" s="1"/>
      <c r="L595" s="1"/>
      <c r="N595" s="1"/>
      <c r="P595" s="1"/>
    </row>
    <row r="596" spans="1:16" x14ac:dyDescent="0.2">
      <c r="A596" s="4">
        <v>595</v>
      </c>
      <c r="B596" s="1">
        <v>50.548999999999999</v>
      </c>
      <c r="C596" s="1">
        <v>40</v>
      </c>
      <c r="D596" s="1">
        <v>151.07</v>
      </c>
      <c r="E596" s="1">
        <v>222.4</v>
      </c>
      <c r="F596" s="1">
        <v>158.9</v>
      </c>
      <c r="G596" s="1">
        <v>156.76</v>
      </c>
      <c r="H596" s="1">
        <v>-18.161999999999999</v>
      </c>
      <c r="J596" s="1"/>
      <c r="L596" s="1"/>
      <c r="N596" s="1"/>
      <c r="P596" s="1"/>
    </row>
    <row r="597" spans="1:16" x14ac:dyDescent="0.2">
      <c r="A597" s="4">
        <v>596</v>
      </c>
      <c r="B597" s="1">
        <v>51.47</v>
      </c>
      <c r="C597" s="1">
        <v>43</v>
      </c>
      <c r="D597" s="1">
        <v>146.74</v>
      </c>
      <c r="E597" s="1">
        <v>224.8</v>
      </c>
      <c r="F597" s="1">
        <v>158.4</v>
      </c>
      <c r="G597" s="1">
        <v>155.53</v>
      </c>
      <c r="H597" s="1">
        <v>-18.198</v>
      </c>
      <c r="J597" s="1"/>
      <c r="L597" s="1"/>
      <c r="N597" s="1"/>
      <c r="P597" s="1"/>
    </row>
    <row r="598" spans="1:16" x14ac:dyDescent="0.2">
      <c r="A598" s="4">
        <v>597</v>
      </c>
      <c r="B598" s="1">
        <v>54.220999999999997</v>
      </c>
      <c r="C598" s="1">
        <v>45.5</v>
      </c>
      <c r="D598" s="1">
        <v>146.82</v>
      </c>
      <c r="E598" s="1">
        <v>227.4</v>
      </c>
      <c r="F598" s="1">
        <v>158.6</v>
      </c>
      <c r="G598" s="1">
        <v>155.49</v>
      </c>
      <c r="H598" s="1">
        <v>-23.413</v>
      </c>
      <c r="J598" s="1"/>
      <c r="L598" s="1"/>
      <c r="N598" s="1"/>
      <c r="P598" s="1"/>
    </row>
    <row r="599" spans="1:16" x14ac:dyDescent="0.2">
      <c r="A599" s="4">
        <v>598</v>
      </c>
      <c r="B599" s="1">
        <v>56.107999999999997</v>
      </c>
      <c r="C599" s="1">
        <v>47.6</v>
      </c>
      <c r="D599" s="1">
        <v>145.31</v>
      </c>
      <c r="E599" s="1">
        <v>230.4</v>
      </c>
      <c r="F599" s="1">
        <v>161.4</v>
      </c>
      <c r="G599" s="1">
        <v>155.51</v>
      </c>
      <c r="H599" s="1">
        <v>-22.617999999999999</v>
      </c>
      <c r="J599" s="1"/>
      <c r="L599" s="1"/>
      <c r="N599" s="1"/>
      <c r="P599" s="1"/>
    </row>
    <row r="600" spans="1:16" x14ac:dyDescent="0.2">
      <c r="A600" s="4">
        <v>599</v>
      </c>
      <c r="B600" s="1">
        <v>54.302999999999997</v>
      </c>
      <c r="C600" s="1">
        <v>49.9</v>
      </c>
      <c r="D600" s="1">
        <v>145.27000000000001</v>
      </c>
      <c r="E600" s="1">
        <v>233.7</v>
      </c>
      <c r="F600" s="1">
        <v>162.9</v>
      </c>
      <c r="G600" s="1">
        <v>154.58000000000001</v>
      </c>
      <c r="H600" s="1">
        <v>-21.302</v>
      </c>
      <c r="J600" s="1"/>
      <c r="L600" s="1"/>
      <c r="N600" s="1"/>
      <c r="P600" s="1"/>
    </row>
    <row r="601" spans="1:16" x14ac:dyDescent="0.2">
      <c r="A601" s="4">
        <v>600</v>
      </c>
      <c r="B601" s="1">
        <v>55.351999999999997</v>
      </c>
      <c r="C601" s="1">
        <v>51.9</v>
      </c>
      <c r="D601" s="1">
        <v>145.02000000000001</v>
      </c>
      <c r="E601" s="1">
        <v>236.4</v>
      </c>
      <c r="F601" s="1">
        <v>165.2</v>
      </c>
      <c r="G601" s="1">
        <v>150.52000000000001</v>
      </c>
      <c r="H601" s="1">
        <v>-23.581</v>
      </c>
      <c r="J601" s="1"/>
      <c r="L601" s="1"/>
      <c r="N601" s="1"/>
      <c r="P601" s="1"/>
    </row>
    <row r="602" spans="1:16" x14ac:dyDescent="0.2">
      <c r="A602" s="4">
        <v>601</v>
      </c>
      <c r="B602" s="1">
        <v>51.677</v>
      </c>
      <c r="C602" s="1">
        <v>54.4</v>
      </c>
      <c r="D602" s="1">
        <v>144.86000000000001</v>
      </c>
      <c r="E602" s="1">
        <v>236.3</v>
      </c>
      <c r="F602" s="1">
        <v>166.3</v>
      </c>
      <c r="G602" s="1">
        <v>151.87</v>
      </c>
      <c r="H602" s="1">
        <v>-24.527000000000001</v>
      </c>
      <c r="J602" s="1"/>
      <c r="L602" s="1"/>
      <c r="N602" s="1"/>
      <c r="P602" s="1"/>
    </row>
    <row r="603" spans="1:16" x14ac:dyDescent="0.2">
      <c r="A603" s="4">
        <v>602</v>
      </c>
      <c r="B603" s="1">
        <v>53.222999999999999</v>
      </c>
      <c r="C603" s="1">
        <v>56.6</v>
      </c>
      <c r="D603" s="1">
        <v>146.57</v>
      </c>
      <c r="E603" s="1">
        <v>239.7</v>
      </c>
      <c r="F603" s="1">
        <v>166.4</v>
      </c>
      <c r="G603" s="1">
        <v>152.49</v>
      </c>
      <c r="H603" s="1">
        <v>-25.355</v>
      </c>
      <c r="J603" s="1"/>
      <c r="L603" s="1"/>
      <c r="N603" s="1"/>
      <c r="P603" s="1"/>
    </row>
    <row r="604" spans="1:16" x14ac:dyDescent="0.2">
      <c r="A604" s="4">
        <v>603</v>
      </c>
      <c r="B604" s="1">
        <v>54.99</v>
      </c>
      <c r="C604" s="1">
        <v>58.4</v>
      </c>
      <c r="D604" s="1">
        <v>147.02000000000001</v>
      </c>
      <c r="E604" s="1">
        <v>241.7</v>
      </c>
      <c r="F604" s="1">
        <v>165.3</v>
      </c>
      <c r="G604" s="1">
        <v>153.68</v>
      </c>
      <c r="H604" s="1">
        <v>-24.917000000000002</v>
      </c>
      <c r="J604" s="1"/>
      <c r="L604" s="1"/>
      <c r="N604" s="1"/>
      <c r="P604" s="1"/>
    </row>
    <row r="605" spans="1:16" x14ac:dyDescent="0.2">
      <c r="A605" s="4">
        <v>604</v>
      </c>
      <c r="B605" s="1">
        <v>54.698999999999998</v>
      </c>
      <c r="C605" s="1">
        <v>60.8</v>
      </c>
      <c r="D605" s="1">
        <v>147.79</v>
      </c>
      <c r="E605" s="1">
        <v>242</v>
      </c>
      <c r="F605" s="1">
        <v>165.7</v>
      </c>
      <c r="G605" s="1">
        <v>151.33000000000001</v>
      </c>
      <c r="H605" s="1">
        <v>-24.794</v>
      </c>
      <c r="J605" s="1"/>
      <c r="L605" s="1"/>
      <c r="N605" s="1"/>
      <c r="P605" s="1"/>
    </row>
    <row r="606" spans="1:16" x14ac:dyDescent="0.2">
      <c r="A606" s="4">
        <v>605</v>
      </c>
      <c r="B606" s="1">
        <v>49.887</v>
      </c>
      <c r="C606" s="1">
        <v>63.5</v>
      </c>
      <c r="D606" s="1">
        <v>146.66999999999999</v>
      </c>
      <c r="E606" s="1">
        <v>242.5</v>
      </c>
      <c r="F606" s="1">
        <v>168.5</v>
      </c>
      <c r="G606" s="1">
        <v>148.83000000000001</v>
      </c>
      <c r="H606" s="1">
        <v>-21.074000000000002</v>
      </c>
      <c r="J606" s="1"/>
      <c r="L606" s="1"/>
      <c r="N606" s="1"/>
      <c r="P606" s="1"/>
    </row>
    <row r="607" spans="1:16" x14ac:dyDescent="0.2">
      <c r="A607" s="4">
        <v>606</v>
      </c>
      <c r="B607" s="1">
        <v>52.749000000000002</v>
      </c>
      <c r="C607" s="1">
        <v>66.8</v>
      </c>
      <c r="D607" s="1">
        <v>149.65</v>
      </c>
      <c r="E607" s="1">
        <v>242.3</v>
      </c>
      <c r="F607" s="1">
        <v>169.1</v>
      </c>
      <c r="G607" s="1">
        <v>150.19</v>
      </c>
      <c r="H607" s="1">
        <v>-23.37</v>
      </c>
      <c r="J607" s="1"/>
      <c r="L607" s="1"/>
      <c r="N607" s="1"/>
      <c r="P607" s="1"/>
    </row>
    <row r="608" spans="1:16" x14ac:dyDescent="0.2">
      <c r="A608" s="4">
        <v>607</v>
      </c>
      <c r="B608" s="1">
        <v>53.875999999999998</v>
      </c>
      <c r="C608" s="1">
        <v>69.099999999999994</v>
      </c>
      <c r="D608" s="1">
        <v>150.13999999999999</v>
      </c>
      <c r="E608" s="1">
        <v>243.1</v>
      </c>
      <c r="F608" s="1">
        <v>172.8</v>
      </c>
      <c r="G608" s="1">
        <v>146.65</v>
      </c>
      <c r="H608" s="1">
        <v>-24.559000000000001</v>
      </c>
      <c r="J608" s="1"/>
      <c r="L608" s="1"/>
      <c r="N608" s="1"/>
      <c r="P608" s="1"/>
    </row>
    <row r="609" spans="1:16" x14ac:dyDescent="0.2">
      <c r="A609" s="4">
        <v>608</v>
      </c>
      <c r="B609" s="1">
        <v>57.862000000000002</v>
      </c>
      <c r="C609" s="1">
        <v>71.599999999999994</v>
      </c>
      <c r="D609" s="1">
        <v>149.71</v>
      </c>
      <c r="E609" s="1">
        <v>243</v>
      </c>
      <c r="F609" s="1">
        <v>175.9</v>
      </c>
      <c r="G609" s="1">
        <v>148.97999999999999</v>
      </c>
      <c r="H609" s="1">
        <v>-20.600999999999999</v>
      </c>
      <c r="J609" s="1"/>
      <c r="L609" s="1"/>
      <c r="N609" s="1"/>
      <c r="P609" s="1"/>
    </row>
    <row r="610" spans="1:16" x14ac:dyDescent="0.2">
      <c r="A610" s="4">
        <v>609</v>
      </c>
      <c r="B610" s="1">
        <v>60.04</v>
      </c>
      <c r="C610" s="1">
        <v>74.2</v>
      </c>
      <c r="D610" s="1">
        <v>149.81</v>
      </c>
      <c r="E610" s="1">
        <v>243.1</v>
      </c>
      <c r="F610" s="1">
        <v>177.5</v>
      </c>
      <c r="G610" s="1">
        <v>148.65</v>
      </c>
      <c r="H610" s="1">
        <v>-22.125</v>
      </c>
      <c r="J610" s="1"/>
      <c r="L610" s="1"/>
      <c r="N610" s="1"/>
      <c r="P610" s="1"/>
    </row>
    <row r="611" spans="1:16" x14ac:dyDescent="0.2">
      <c r="A611" s="4">
        <v>610</v>
      </c>
      <c r="B611" s="1">
        <v>60.182000000000002</v>
      </c>
      <c r="C611" s="1">
        <v>76.099999999999994</v>
      </c>
      <c r="D611" s="1">
        <v>150.34</v>
      </c>
      <c r="E611" s="1">
        <v>242.9</v>
      </c>
      <c r="F611" s="1">
        <v>176.4</v>
      </c>
      <c r="G611" s="1">
        <v>148.09</v>
      </c>
      <c r="H611" s="1">
        <v>-22.849</v>
      </c>
      <c r="J611" s="1"/>
      <c r="L611" s="1"/>
      <c r="N611" s="1"/>
      <c r="P611" s="1"/>
    </row>
    <row r="612" spans="1:16" x14ac:dyDescent="0.2">
      <c r="A612" s="4">
        <v>611</v>
      </c>
      <c r="B612" s="1">
        <v>62.654000000000003</v>
      </c>
      <c r="C612" s="1">
        <v>75.900000000000006</v>
      </c>
      <c r="D612" s="1">
        <v>150.80000000000001</v>
      </c>
      <c r="E612" s="1">
        <v>243.3</v>
      </c>
      <c r="F612" s="1">
        <v>176.3</v>
      </c>
      <c r="G612" s="1">
        <v>149.38</v>
      </c>
      <c r="H612" s="1">
        <v>-18.856999999999999</v>
      </c>
      <c r="J612" s="1"/>
      <c r="L612" s="1"/>
      <c r="N612" s="1"/>
      <c r="P612" s="1"/>
    </row>
    <row r="613" spans="1:16" x14ac:dyDescent="0.2">
      <c r="A613" s="4">
        <v>612</v>
      </c>
      <c r="B613" s="1">
        <v>58.287999999999997</v>
      </c>
      <c r="C613" s="1">
        <v>78.7</v>
      </c>
      <c r="D613" s="1">
        <v>151.31</v>
      </c>
      <c r="E613" s="1">
        <v>242.9</v>
      </c>
      <c r="F613" s="1">
        <v>177.1</v>
      </c>
      <c r="G613" s="1">
        <v>146.38999999999999</v>
      </c>
      <c r="H613" s="1">
        <v>-17.372</v>
      </c>
      <c r="J613" s="1"/>
      <c r="L613" s="1"/>
      <c r="N613" s="1"/>
      <c r="P613" s="1"/>
    </row>
    <row r="614" spans="1:16" x14ac:dyDescent="0.2">
      <c r="A614" s="4">
        <v>613</v>
      </c>
      <c r="B614" s="1">
        <v>57.055</v>
      </c>
      <c r="C614" s="1">
        <v>79.8</v>
      </c>
      <c r="D614" s="1">
        <v>151.44999999999999</v>
      </c>
      <c r="E614" s="1">
        <v>243.1</v>
      </c>
      <c r="F614" s="1">
        <v>176.8</v>
      </c>
      <c r="G614" s="1">
        <v>146.12</v>
      </c>
      <c r="H614" s="1">
        <v>-16.579999999999998</v>
      </c>
      <c r="J614" s="1"/>
      <c r="L614" s="1"/>
      <c r="N614" s="1"/>
      <c r="P614" s="1"/>
    </row>
    <row r="615" spans="1:16" x14ac:dyDescent="0.2">
      <c r="A615" s="4">
        <v>614</v>
      </c>
      <c r="B615" s="1">
        <v>60.972000000000001</v>
      </c>
      <c r="C615" s="1">
        <v>82.3</v>
      </c>
      <c r="D615" s="1">
        <v>151.88</v>
      </c>
      <c r="E615" s="1">
        <v>242.9</v>
      </c>
      <c r="F615" s="1">
        <v>175.6</v>
      </c>
      <c r="G615" s="1">
        <v>145.83000000000001</v>
      </c>
      <c r="H615" s="1">
        <v>-14.708</v>
      </c>
      <c r="J615" s="1"/>
      <c r="L615" s="1"/>
      <c r="N615" s="1"/>
      <c r="P615" s="1"/>
    </row>
    <row r="616" spans="1:16" x14ac:dyDescent="0.2">
      <c r="A616" s="4">
        <v>615</v>
      </c>
      <c r="B616" s="1">
        <v>63.100999999999999</v>
      </c>
      <c r="C616" s="1">
        <v>84.1</v>
      </c>
      <c r="D616" s="1">
        <v>153.99</v>
      </c>
      <c r="E616" s="1">
        <v>242.5</v>
      </c>
      <c r="F616" s="1">
        <v>175.4</v>
      </c>
      <c r="G616" s="1">
        <v>146.19999999999999</v>
      </c>
      <c r="H616" s="1">
        <v>-15.349</v>
      </c>
      <c r="J616" s="1"/>
      <c r="L616" s="1"/>
      <c r="N616" s="1"/>
      <c r="P616" s="1"/>
    </row>
    <row r="617" spans="1:16" x14ac:dyDescent="0.2">
      <c r="A617" s="4">
        <v>616</v>
      </c>
      <c r="B617" s="1">
        <v>59.344000000000001</v>
      </c>
      <c r="C617" s="1">
        <v>85</v>
      </c>
      <c r="D617" s="1">
        <v>154.07</v>
      </c>
      <c r="E617" s="1">
        <v>242.6</v>
      </c>
      <c r="F617" s="1">
        <v>176.5</v>
      </c>
      <c r="G617" s="1">
        <v>145.74</v>
      </c>
      <c r="H617" s="1">
        <v>-11.361000000000001</v>
      </c>
      <c r="J617" s="1"/>
      <c r="L617" s="1"/>
      <c r="N617" s="1"/>
      <c r="P617" s="1"/>
    </row>
    <row r="618" spans="1:16" x14ac:dyDescent="0.2">
      <c r="A618" s="4">
        <v>617</v>
      </c>
      <c r="B618" s="1">
        <v>62.613</v>
      </c>
      <c r="C618" s="1">
        <v>88</v>
      </c>
      <c r="D618" s="1">
        <v>153.97</v>
      </c>
      <c r="E618" s="1">
        <v>243</v>
      </c>
      <c r="F618" s="1">
        <v>176.7</v>
      </c>
      <c r="G618" s="1">
        <v>145.71</v>
      </c>
      <c r="H618" s="1">
        <v>-7.2359999999999998</v>
      </c>
      <c r="J618" s="1"/>
      <c r="L618" s="1"/>
      <c r="N618" s="1"/>
      <c r="P618" s="1"/>
    </row>
    <row r="619" spans="1:16" x14ac:dyDescent="0.2">
      <c r="A619" s="4">
        <v>618</v>
      </c>
      <c r="B619" s="1">
        <v>63.534999999999997</v>
      </c>
      <c r="C619" s="1">
        <v>90</v>
      </c>
      <c r="D619" s="1">
        <v>159.30000000000001</v>
      </c>
      <c r="E619" s="1">
        <v>243.1</v>
      </c>
      <c r="F619" s="1">
        <v>177.5</v>
      </c>
      <c r="G619" s="1">
        <v>145.47</v>
      </c>
      <c r="H619" s="1">
        <v>-7.2759999999999998</v>
      </c>
      <c r="J619" s="1"/>
      <c r="L619" s="1"/>
      <c r="N619" s="1"/>
      <c r="P619" s="1"/>
    </row>
    <row r="620" spans="1:16" x14ac:dyDescent="0.2">
      <c r="A620" s="4">
        <v>619</v>
      </c>
      <c r="B620" s="1">
        <v>67.236999999999995</v>
      </c>
      <c r="C620" s="1">
        <v>92.6</v>
      </c>
      <c r="D620" s="1">
        <v>159.19</v>
      </c>
      <c r="E620" s="1">
        <v>245.8</v>
      </c>
      <c r="F620" s="1">
        <v>177.2</v>
      </c>
      <c r="G620" s="1">
        <v>146.32</v>
      </c>
      <c r="H620" s="1">
        <v>-3.177</v>
      </c>
      <c r="J620" s="1"/>
      <c r="L620" s="1"/>
      <c r="N620" s="1"/>
      <c r="P620" s="1"/>
    </row>
    <row r="621" spans="1:16" x14ac:dyDescent="0.2">
      <c r="A621" s="4">
        <v>620</v>
      </c>
      <c r="B621" s="1">
        <v>67.503</v>
      </c>
      <c r="C621" s="1">
        <v>96</v>
      </c>
      <c r="D621" s="1">
        <v>162.66</v>
      </c>
      <c r="E621" s="1">
        <v>245.7</v>
      </c>
      <c r="F621" s="1">
        <v>177.1</v>
      </c>
      <c r="G621" s="1">
        <v>146.27000000000001</v>
      </c>
      <c r="H621" s="1">
        <v>0.52600000000000002</v>
      </c>
      <c r="J621" s="1"/>
      <c r="L621" s="1"/>
      <c r="N621" s="1"/>
      <c r="P621" s="1"/>
    </row>
    <row r="622" spans="1:16" x14ac:dyDescent="0.2">
      <c r="A622" s="4">
        <v>621</v>
      </c>
      <c r="B622" s="1">
        <v>67.772999999999996</v>
      </c>
      <c r="C622" s="1">
        <v>96.4</v>
      </c>
      <c r="D622" s="1">
        <v>163.87</v>
      </c>
      <c r="E622" s="1">
        <v>245.7</v>
      </c>
      <c r="F622" s="1">
        <v>176.9</v>
      </c>
      <c r="G622" s="1">
        <v>146.06</v>
      </c>
      <c r="H622" s="1">
        <v>3.45</v>
      </c>
      <c r="J622" s="1"/>
      <c r="L622" s="1"/>
      <c r="N622" s="1"/>
      <c r="P622" s="1"/>
    </row>
    <row r="623" spans="1:16" x14ac:dyDescent="0.2">
      <c r="A623" s="4">
        <v>622</v>
      </c>
      <c r="B623" s="1">
        <v>68.591999999999999</v>
      </c>
      <c r="C623" s="1">
        <v>98.7</v>
      </c>
      <c r="D623" s="1">
        <v>163.76</v>
      </c>
      <c r="E623" s="1">
        <v>247.4</v>
      </c>
      <c r="F623" s="1">
        <v>177.7</v>
      </c>
      <c r="G623" s="1">
        <v>143.66999999999999</v>
      </c>
      <c r="H623" s="1">
        <v>8.2439999999999998</v>
      </c>
      <c r="J623" s="1"/>
      <c r="L623" s="1"/>
      <c r="N623" s="1"/>
      <c r="P623" s="1"/>
    </row>
    <row r="624" spans="1:16" x14ac:dyDescent="0.2">
      <c r="A624" s="4">
        <v>623</v>
      </c>
      <c r="B624" s="1">
        <v>70.540999999999997</v>
      </c>
      <c r="C624" s="1">
        <v>101.1</v>
      </c>
      <c r="D624" s="1">
        <v>163.58000000000001</v>
      </c>
      <c r="E624" s="1">
        <v>246.3</v>
      </c>
      <c r="F624" s="1">
        <v>178.1</v>
      </c>
      <c r="G624" s="1">
        <v>148.57</v>
      </c>
      <c r="H624" s="1">
        <v>9.0139999999999993</v>
      </c>
      <c r="J624" s="1"/>
      <c r="L624" s="1"/>
      <c r="N624" s="1"/>
      <c r="P624" s="1"/>
    </row>
    <row r="625" spans="1:16" x14ac:dyDescent="0.2">
      <c r="A625" s="4">
        <v>624</v>
      </c>
      <c r="B625" s="1">
        <v>70.747</v>
      </c>
      <c r="C625" s="1">
        <v>103.6</v>
      </c>
      <c r="D625" s="1">
        <v>163.29</v>
      </c>
      <c r="E625" s="1">
        <v>246</v>
      </c>
      <c r="F625" s="1">
        <v>177.9</v>
      </c>
      <c r="G625" s="1">
        <v>148.21</v>
      </c>
      <c r="H625" s="1">
        <v>14.916</v>
      </c>
      <c r="J625" s="1"/>
      <c r="L625" s="1"/>
      <c r="N625" s="1"/>
      <c r="P625" s="1"/>
    </row>
    <row r="626" spans="1:16" x14ac:dyDescent="0.2">
      <c r="A626" s="4">
        <v>625</v>
      </c>
      <c r="B626" s="1">
        <v>71.284999999999997</v>
      </c>
      <c r="C626" s="1">
        <v>105.9</v>
      </c>
      <c r="D626" s="1">
        <v>163.30000000000001</v>
      </c>
      <c r="E626" s="1">
        <v>246.1</v>
      </c>
      <c r="F626" s="1">
        <v>177.7</v>
      </c>
      <c r="G626" s="1">
        <v>148.82</v>
      </c>
      <c r="H626" s="1">
        <v>19.95</v>
      </c>
      <c r="J626" s="1"/>
      <c r="L626" s="1"/>
      <c r="N626" s="1"/>
      <c r="P626" s="1"/>
    </row>
    <row r="627" spans="1:16" x14ac:dyDescent="0.2">
      <c r="A627" s="4">
        <v>626</v>
      </c>
      <c r="B627" s="1">
        <v>70.81</v>
      </c>
      <c r="C627" s="1">
        <v>108.8</v>
      </c>
      <c r="D627" s="1">
        <v>159.56</v>
      </c>
      <c r="E627" s="1">
        <v>245.4</v>
      </c>
      <c r="F627" s="1">
        <v>177.7</v>
      </c>
      <c r="G627" s="1">
        <v>148.85</v>
      </c>
      <c r="H627" s="1">
        <v>25.901</v>
      </c>
      <c r="J627" s="1"/>
      <c r="L627" s="1"/>
      <c r="N627" s="1"/>
      <c r="P627" s="1"/>
    </row>
    <row r="628" spans="1:16" x14ac:dyDescent="0.2">
      <c r="A628" s="4">
        <v>627</v>
      </c>
      <c r="B628" s="1">
        <v>70.521000000000001</v>
      </c>
      <c r="C628" s="1">
        <v>108.6</v>
      </c>
      <c r="D628" s="1">
        <v>157.53</v>
      </c>
      <c r="E628" s="1">
        <v>245.1</v>
      </c>
      <c r="F628" s="1">
        <v>180.8</v>
      </c>
      <c r="G628" s="1">
        <v>149.72</v>
      </c>
      <c r="H628" s="1">
        <v>31.346</v>
      </c>
      <c r="J628" s="1"/>
      <c r="L628" s="1"/>
      <c r="N628" s="1"/>
      <c r="P628" s="1"/>
    </row>
    <row r="629" spans="1:16" x14ac:dyDescent="0.2">
      <c r="A629" s="4">
        <v>628</v>
      </c>
      <c r="B629" s="1">
        <v>70.614000000000004</v>
      </c>
      <c r="C629" s="1">
        <v>111.8</v>
      </c>
      <c r="D629" s="1">
        <v>158.05000000000001</v>
      </c>
      <c r="E629" s="1">
        <v>244.8</v>
      </c>
      <c r="F629" s="1">
        <v>181.1</v>
      </c>
      <c r="G629" s="1">
        <v>147.4</v>
      </c>
      <c r="H629" s="1">
        <v>37.628</v>
      </c>
      <c r="J629" s="1"/>
      <c r="L629" s="1"/>
      <c r="N629" s="1"/>
      <c r="P629" s="1"/>
    </row>
    <row r="630" spans="1:16" x14ac:dyDescent="0.2">
      <c r="A630" s="4">
        <v>629</v>
      </c>
      <c r="B630" s="1">
        <v>71.376999999999995</v>
      </c>
      <c r="C630" s="1">
        <v>114.2</v>
      </c>
      <c r="D630" s="1">
        <v>158.1</v>
      </c>
      <c r="E630" s="1">
        <v>243.9</v>
      </c>
      <c r="F630" s="1">
        <v>178.7</v>
      </c>
      <c r="G630" s="1">
        <v>146.07</v>
      </c>
      <c r="H630" s="1">
        <v>42.558999999999997</v>
      </c>
      <c r="J630" s="1"/>
      <c r="L630" s="1"/>
      <c r="N630" s="1"/>
      <c r="P630" s="1"/>
    </row>
    <row r="631" spans="1:16" x14ac:dyDescent="0.2">
      <c r="A631" s="4">
        <v>630</v>
      </c>
      <c r="B631" s="1">
        <v>71.62</v>
      </c>
      <c r="C631" s="1">
        <v>120.2</v>
      </c>
      <c r="D631" s="1">
        <v>161.80000000000001</v>
      </c>
      <c r="E631" s="1">
        <v>243.7</v>
      </c>
      <c r="F631" s="1">
        <v>179.3</v>
      </c>
      <c r="G631" s="1">
        <v>146.33000000000001</v>
      </c>
      <c r="H631" s="1">
        <v>48.194000000000003</v>
      </c>
      <c r="J631" s="1"/>
      <c r="L631" s="1"/>
      <c r="N631" s="1"/>
      <c r="P631" s="1"/>
    </row>
    <row r="632" spans="1:16" x14ac:dyDescent="0.2">
      <c r="A632" s="4">
        <v>631</v>
      </c>
      <c r="B632" s="1">
        <v>71.813999999999993</v>
      </c>
      <c r="C632" s="1">
        <v>119.3</v>
      </c>
      <c r="D632" s="1">
        <v>161.58000000000001</v>
      </c>
      <c r="E632" s="1">
        <v>243.3</v>
      </c>
      <c r="F632" s="1">
        <v>180</v>
      </c>
      <c r="G632" s="1">
        <v>146.97</v>
      </c>
      <c r="H632" s="1">
        <v>52.720999999999997</v>
      </c>
      <c r="J632" s="1"/>
      <c r="L632" s="1"/>
      <c r="N632" s="1"/>
      <c r="P632" s="1"/>
    </row>
    <row r="633" spans="1:16" x14ac:dyDescent="0.2">
      <c r="A633" s="4">
        <v>632</v>
      </c>
      <c r="B633" s="1">
        <v>74.983999999999995</v>
      </c>
      <c r="C633" s="1">
        <v>121</v>
      </c>
      <c r="D633" s="1">
        <v>161.69</v>
      </c>
      <c r="E633" s="1">
        <v>243.2</v>
      </c>
      <c r="F633" s="1">
        <v>183.2</v>
      </c>
      <c r="G633" s="1">
        <v>148.53</v>
      </c>
      <c r="H633" s="1">
        <v>56.223999999999997</v>
      </c>
      <c r="J633" s="1"/>
      <c r="L633" s="1"/>
      <c r="N633" s="1"/>
      <c r="P633" s="1"/>
    </row>
    <row r="634" spans="1:16" x14ac:dyDescent="0.2">
      <c r="A634" s="4">
        <v>633</v>
      </c>
      <c r="B634" s="1">
        <v>74.790000000000006</v>
      </c>
      <c r="C634" s="1">
        <v>123.4</v>
      </c>
      <c r="D634" s="1">
        <v>160.5</v>
      </c>
      <c r="E634" s="1">
        <v>242.2</v>
      </c>
      <c r="F634" s="1">
        <v>183.7</v>
      </c>
      <c r="G634" s="1">
        <v>149.32</v>
      </c>
      <c r="H634" s="1">
        <v>61.348999999999997</v>
      </c>
      <c r="J634" s="1"/>
      <c r="L634" s="1"/>
      <c r="N634" s="1"/>
      <c r="P634" s="1"/>
    </row>
    <row r="635" spans="1:16" x14ac:dyDescent="0.2">
      <c r="A635" s="4">
        <v>634</v>
      </c>
      <c r="B635" s="1">
        <v>75.501000000000005</v>
      </c>
      <c r="C635" s="1">
        <v>126.3</v>
      </c>
      <c r="D635" s="1">
        <v>160.62</v>
      </c>
      <c r="E635" s="1">
        <v>243.6</v>
      </c>
      <c r="F635" s="1">
        <v>184.3</v>
      </c>
      <c r="G635" s="1">
        <v>146.85</v>
      </c>
      <c r="H635" s="1">
        <v>65.777000000000001</v>
      </c>
      <c r="J635" s="1"/>
      <c r="L635" s="1"/>
      <c r="N635" s="1"/>
      <c r="P635" s="1"/>
    </row>
    <row r="636" spans="1:16" x14ac:dyDescent="0.2">
      <c r="A636" s="4">
        <v>635</v>
      </c>
      <c r="B636" s="1">
        <v>76.834999999999994</v>
      </c>
      <c r="C636" s="1">
        <v>128</v>
      </c>
      <c r="D636" s="1">
        <v>163.15</v>
      </c>
      <c r="E636" s="1">
        <v>243.4</v>
      </c>
      <c r="F636" s="1">
        <v>189</v>
      </c>
      <c r="G636" s="1">
        <v>147.13</v>
      </c>
      <c r="H636" s="1">
        <v>70.817999999999998</v>
      </c>
      <c r="J636" s="1"/>
      <c r="L636" s="1"/>
      <c r="N636" s="1"/>
      <c r="P636" s="1"/>
    </row>
    <row r="637" spans="1:16" x14ac:dyDescent="0.2">
      <c r="A637" s="4">
        <v>636</v>
      </c>
      <c r="B637" s="1">
        <v>78.977000000000004</v>
      </c>
      <c r="C637" s="1">
        <v>127.5</v>
      </c>
      <c r="D637" s="1">
        <v>162.03</v>
      </c>
      <c r="E637" s="1">
        <v>244.9</v>
      </c>
      <c r="F637" s="1">
        <v>191.9</v>
      </c>
      <c r="G637" s="1">
        <v>144.56</v>
      </c>
      <c r="H637" s="1">
        <v>75.891999999999996</v>
      </c>
      <c r="J637" s="1"/>
      <c r="L637" s="1"/>
      <c r="N637" s="1"/>
      <c r="P637" s="1"/>
    </row>
    <row r="638" spans="1:16" x14ac:dyDescent="0.2">
      <c r="A638" s="4">
        <v>637</v>
      </c>
      <c r="B638" s="1">
        <v>81.460999999999999</v>
      </c>
      <c r="C638" s="1">
        <v>130.19999999999999</v>
      </c>
      <c r="D638" s="1">
        <v>161.94999999999999</v>
      </c>
      <c r="E638" s="1">
        <v>246.3</v>
      </c>
      <c r="F638" s="1">
        <v>191.8</v>
      </c>
      <c r="G638" s="1">
        <v>142.44</v>
      </c>
      <c r="H638" s="1">
        <v>81.073999999999998</v>
      </c>
      <c r="J638" s="1"/>
      <c r="L638" s="1"/>
      <c r="N638" s="1"/>
      <c r="P638" s="1"/>
    </row>
    <row r="639" spans="1:16" x14ac:dyDescent="0.2">
      <c r="A639" s="4">
        <v>638</v>
      </c>
      <c r="B639" s="1">
        <v>76.403000000000006</v>
      </c>
      <c r="C639" s="1">
        <v>130</v>
      </c>
      <c r="D639" s="1">
        <v>165.83</v>
      </c>
      <c r="E639" s="1">
        <v>246.3</v>
      </c>
      <c r="F639" s="1">
        <v>189.5</v>
      </c>
      <c r="G639" s="1">
        <v>144.88</v>
      </c>
      <c r="H639" s="1">
        <v>84.433999999999997</v>
      </c>
      <c r="J639" s="1"/>
      <c r="L639" s="1"/>
      <c r="N639" s="1"/>
      <c r="P639" s="1"/>
    </row>
    <row r="640" spans="1:16" x14ac:dyDescent="0.2">
      <c r="A640" s="4">
        <v>639</v>
      </c>
      <c r="B640" s="1">
        <v>76.614999999999995</v>
      </c>
      <c r="C640" s="1">
        <v>129.4</v>
      </c>
      <c r="D640" s="1">
        <v>168.82</v>
      </c>
      <c r="E640" s="1">
        <v>246.4</v>
      </c>
      <c r="F640" s="1">
        <v>190.1</v>
      </c>
      <c r="G640" s="1">
        <v>144.61000000000001</v>
      </c>
      <c r="H640" s="1">
        <v>87.206000000000003</v>
      </c>
      <c r="J640" s="1"/>
      <c r="L640" s="1"/>
      <c r="N640" s="1"/>
      <c r="P640" s="1"/>
    </row>
    <row r="641" spans="1:16" x14ac:dyDescent="0.2">
      <c r="A641" s="4">
        <v>640</v>
      </c>
      <c r="B641" s="1">
        <v>76.445999999999998</v>
      </c>
      <c r="C641" s="1">
        <v>132.1</v>
      </c>
      <c r="D641" s="1">
        <v>171.36</v>
      </c>
      <c r="E641" s="1">
        <v>245.5</v>
      </c>
      <c r="F641" s="1">
        <v>190.4</v>
      </c>
      <c r="G641" s="1">
        <v>144.76</v>
      </c>
      <c r="H641" s="1">
        <v>87.9</v>
      </c>
      <c r="J641" s="1"/>
      <c r="L641" s="1"/>
      <c r="N641" s="1"/>
      <c r="P641" s="1"/>
    </row>
    <row r="642" spans="1:16" x14ac:dyDescent="0.2">
      <c r="A642" s="4">
        <v>641</v>
      </c>
      <c r="B642" s="1">
        <v>76.471999999999994</v>
      </c>
      <c r="C642" s="1">
        <v>132.19999999999999</v>
      </c>
      <c r="D642" s="1">
        <v>174.1</v>
      </c>
      <c r="E642" s="1">
        <v>244.5</v>
      </c>
      <c r="F642" s="1">
        <v>190</v>
      </c>
      <c r="G642" s="1">
        <v>145.41999999999999</v>
      </c>
      <c r="H642" s="1">
        <v>88.686999999999998</v>
      </c>
      <c r="J642" s="1"/>
      <c r="L642" s="1"/>
      <c r="N642" s="1"/>
      <c r="P642" s="1"/>
    </row>
    <row r="643" spans="1:16" x14ac:dyDescent="0.2">
      <c r="A643" s="4">
        <v>642</v>
      </c>
      <c r="B643" s="1">
        <v>76.637</v>
      </c>
      <c r="C643" s="1">
        <v>133.80000000000001</v>
      </c>
      <c r="D643" s="1">
        <v>171.41</v>
      </c>
      <c r="E643" s="1">
        <v>243.5</v>
      </c>
      <c r="F643" s="1">
        <v>187.5</v>
      </c>
      <c r="G643" s="1">
        <v>145.21</v>
      </c>
      <c r="H643" s="1">
        <v>92.311000000000007</v>
      </c>
      <c r="J643" s="1"/>
      <c r="L643" s="1"/>
      <c r="N643" s="1"/>
      <c r="P643" s="1"/>
    </row>
    <row r="644" spans="1:16" x14ac:dyDescent="0.2">
      <c r="A644" s="4">
        <v>643</v>
      </c>
      <c r="B644" s="1">
        <v>76.260999999999996</v>
      </c>
      <c r="C644" s="1">
        <v>134.69999999999999</v>
      </c>
      <c r="D644" s="1">
        <v>171.46</v>
      </c>
      <c r="E644" s="1">
        <v>243.4</v>
      </c>
      <c r="F644" s="1">
        <v>192.1</v>
      </c>
      <c r="G644" s="1">
        <v>143.26</v>
      </c>
      <c r="H644" s="1">
        <v>93.43</v>
      </c>
      <c r="J644" s="1"/>
      <c r="L644" s="1"/>
      <c r="N644" s="1"/>
      <c r="P644" s="1"/>
    </row>
    <row r="645" spans="1:16" x14ac:dyDescent="0.2">
      <c r="A645" s="4">
        <v>644</v>
      </c>
      <c r="B645" s="1">
        <v>74.909000000000006</v>
      </c>
      <c r="C645" s="1">
        <v>134.19999999999999</v>
      </c>
      <c r="D645" s="1">
        <v>174.48</v>
      </c>
      <c r="E645" s="1">
        <v>243.2</v>
      </c>
      <c r="F645" s="1">
        <v>192</v>
      </c>
      <c r="G645" s="1">
        <v>143.57</v>
      </c>
      <c r="H645" s="1">
        <v>96.177000000000007</v>
      </c>
      <c r="J645" s="1"/>
      <c r="L645" s="1"/>
      <c r="N645" s="1"/>
      <c r="P645" s="1"/>
    </row>
    <row r="646" spans="1:16" x14ac:dyDescent="0.2">
      <c r="A646" s="4">
        <v>645</v>
      </c>
      <c r="B646" s="1">
        <v>70.799000000000007</v>
      </c>
      <c r="C646" s="1">
        <v>136.30000000000001</v>
      </c>
      <c r="D646" s="1">
        <v>174.36</v>
      </c>
      <c r="E646" s="1">
        <v>243.5</v>
      </c>
      <c r="F646" s="1">
        <v>192</v>
      </c>
      <c r="G646" s="1">
        <v>142.58000000000001</v>
      </c>
      <c r="H646" s="1">
        <v>96.19</v>
      </c>
      <c r="J646" s="1"/>
      <c r="L646" s="1"/>
      <c r="N646" s="1"/>
      <c r="P646" s="1"/>
    </row>
    <row r="647" spans="1:16" x14ac:dyDescent="0.2">
      <c r="A647" s="4">
        <v>646</v>
      </c>
      <c r="B647" s="1">
        <v>67.855000000000004</v>
      </c>
      <c r="C647" s="1">
        <v>138.9</v>
      </c>
      <c r="D647" s="1">
        <v>177.34</v>
      </c>
      <c r="E647" s="1">
        <v>244.2</v>
      </c>
      <c r="F647" s="1">
        <v>192.4</v>
      </c>
      <c r="G647" s="1">
        <v>142.74</v>
      </c>
      <c r="H647" s="1">
        <v>99.683999999999997</v>
      </c>
      <c r="J647" s="1"/>
      <c r="L647" s="1"/>
      <c r="N647" s="1"/>
      <c r="P647" s="1"/>
    </row>
    <row r="648" spans="1:16" x14ac:dyDescent="0.2">
      <c r="A648" s="4">
        <v>647</v>
      </c>
      <c r="B648" s="1">
        <v>64.322000000000003</v>
      </c>
      <c r="C648" s="1">
        <v>140.80000000000001</v>
      </c>
      <c r="D648" s="1">
        <v>180.78</v>
      </c>
      <c r="E648" s="1">
        <v>244.3</v>
      </c>
      <c r="F648" s="1">
        <v>192.4</v>
      </c>
      <c r="G648" s="1">
        <v>139.91</v>
      </c>
      <c r="H648" s="1">
        <v>103.98399999999999</v>
      </c>
      <c r="J648" s="1"/>
      <c r="L648" s="1"/>
      <c r="N648" s="1"/>
      <c r="P648" s="1"/>
    </row>
    <row r="649" spans="1:16" x14ac:dyDescent="0.2">
      <c r="A649" s="4">
        <v>648</v>
      </c>
      <c r="B649" s="1">
        <v>61.645000000000003</v>
      </c>
      <c r="C649" s="1">
        <v>142.19999999999999</v>
      </c>
      <c r="D649" s="1">
        <v>183.75</v>
      </c>
      <c r="E649" s="1">
        <v>243.2</v>
      </c>
      <c r="F649" s="1">
        <v>192.8</v>
      </c>
      <c r="G649" s="1">
        <v>139.88</v>
      </c>
      <c r="H649" s="1">
        <v>107.59699999999999</v>
      </c>
      <c r="J649" s="1"/>
      <c r="L649" s="1"/>
      <c r="N649" s="1"/>
      <c r="P649" s="1"/>
    </row>
    <row r="650" spans="1:16" x14ac:dyDescent="0.2">
      <c r="A650" s="4">
        <v>649</v>
      </c>
      <c r="B650" s="1">
        <v>60.970999999999997</v>
      </c>
      <c r="C650" s="1">
        <v>143.6</v>
      </c>
      <c r="D650" s="1">
        <v>187.03</v>
      </c>
      <c r="E650" s="1">
        <v>242.6</v>
      </c>
      <c r="F650" s="1">
        <v>193.7</v>
      </c>
      <c r="G650" s="1">
        <v>143.5</v>
      </c>
      <c r="H650" s="1">
        <v>113.026</v>
      </c>
      <c r="J650" s="1"/>
      <c r="L650" s="1"/>
      <c r="N650" s="1"/>
      <c r="P650" s="1"/>
    </row>
    <row r="651" spans="1:16" x14ac:dyDescent="0.2">
      <c r="A651" s="4">
        <v>650</v>
      </c>
      <c r="B651" s="1">
        <v>61.953000000000003</v>
      </c>
      <c r="C651" s="1">
        <v>143.80000000000001</v>
      </c>
      <c r="D651" s="1">
        <v>187.07</v>
      </c>
      <c r="E651" s="1">
        <v>241.7</v>
      </c>
      <c r="F651" s="1">
        <v>193.3</v>
      </c>
      <c r="G651" s="1">
        <v>143.75</v>
      </c>
      <c r="H651" s="1">
        <v>115.405</v>
      </c>
      <c r="J651" s="1"/>
      <c r="L651" s="1"/>
      <c r="N651" s="1"/>
      <c r="P651" s="1"/>
    </row>
    <row r="652" spans="1:16" x14ac:dyDescent="0.2">
      <c r="A652" s="4">
        <v>651</v>
      </c>
      <c r="B652" s="1">
        <v>64.667000000000002</v>
      </c>
      <c r="C652" s="1">
        <v>143.9</v>
      </c>
      <c r="D652" s="1">
        <v>189.62</v>
      </c>
      <c r="E652" s="1">
        <v>241.3</v>
      </c>
      <c r="F652" s="1">
        <v>193.5</v>
      </c>
      <c r="G652" s="1">
        <v>143.71</v>
      </c>
      <c r="H652" s="1">
        <v>115.215</v>
      </c>
      <c r="J652" s="1"/>
      <c r="L652" s="1"/>
      <c r="N652" s="1"/>
      <c r="P652" s="1"/>
    </row>
    <row r="653" spans="1:16" x14ac:dyDescent="0.2">
      <c r="A653" s="4">
        <v>652</v>
      </c>
      <c r="B653" s="1">
        <v>63.712000000000003</v>
      </c>
      <c r="C653" s="1">
        <v>141.1</v>
      </c>
      <c r="D653" s="1">
        <v>194.4</v>
      </c>
      <c r="E653" s="1">
        <v>241.2</v>
      </c>
      <c r="F653" s="1">
        <v>194.4</v>
      </c>
      <c r="G653" s="1">
        <v>146.32</v>
      </c>
      <c r="H653" s="1">
        <v>115.929</v>
      </c>
      <c r="J653" s="1"/>
      <c r="L653" s="1"/>
      <c r="N653" s="1"/>
      <c r="P653" s="1"/>
    </row>
    <row r="654" spans="1:16" x14ac:dyDescent="0.2">
      <c r="A654" s="4">
        <v>653</v>
      </c>
      <c r="B654" s="1">
        <v>63.154000000000003</v>
      </c>
      <c r="C654" s="1">
        <v>141.30000000000001</v>
      </c>
      <c r="D654" s="1">
        <v>194.27</v>
      </c>
      <c r="E654" s="1">
        <v>240.8</v>
      </c>
      <c r="F654" s="1">
        <v>194.5</v>
      </c>
      <c r="G654" s="1">
        <v>147.06</v>
      </c>
      <c r="H654" s="1">
        <v>116.348</v>
      </c>
      <c r="J654" s="1"/>
      <c r="L654" s="1"/>
      <c r="N654" s="1"/>
      <c r="P654" s="1"/>
    </row>
    <row r="655" spans="1:16" x14ac:dyDescent="0.2">
      <c r="A655" s="4">
        <v>654</v>
      </c>
      <c r="B655" s="1">
        <v>61.698999999999998</v>
      </c>
      <c r="C655" s="1">
        <v>136.69999999999999</v>
      </c>
      <c r="D655" s="1">
        <v>194.54</v>
      </c>
      <c r="E655" s="1">
        <v>240.7</v>
      </c>
      <c r="F655" s="1">
        <v>194.7</v>
      </c>
      <c r="G655" s="1">
        <v>150.4</v>
      </c>
      <c r="H655" s="1">
        <v>119.986</v>
      </c>
      <c r="J655" s="1"/>
      <c r="L655" s="1"/>
      <c r="N655" s="1"/>
      <c r="P655" s="1"/>
    </row>
    <row r="656" spans="1:16" x14ac:dyDescent="0.2">
      <c r="A656" s="4">
        <v>655</v>
      </c>
      <c r="B656" s="1">
        <v>64.543000000000006</v>
      </c>
      <c r="C656" s="1">
        <v>136.4</v>
      </c>
      <c r="D656" s="1">
        <v>195.16</v>
      </c>
      <c r="E656" s="1">
        <v>241.4</v>
      </c>
      <c r="F656" s="1">
        <v>194.9</v>
      </c>
      <c r="G656" s="1">
        <v>153.61000000000001</v>
      </c>
      <c r="H656" s="1">
        <v>123.913</v>
      </c>
      <c r="J656" s="1"/>
      <c r="L656" s="1"/>
      <c r="N656" s="1"/>
      <c r="P656" s="1"/>
    </row>
    <row r="657" spans="1:16" x14ac:dyDescent="0.2">
      <c r="A657" s="4">
        <v>656</v>
      </c>
      <c r="B657" s="1">
        <v>65.572000000000003</v>
      </c>
      <c r="C657" s="1">
        <v>135.4</v>
      </c>
      <c r="D657" s="1">
        <v>195.42</v>
      </c>
      <c r="E657" s="1">
        <v>241.5</v>
      </c>
      <c r="F657" s="1">
        <v>194.9</v>
      </c>
      <c r="G657" s="1">
        <v>154.54</v>
      </c>
      <c r="H657" s="1">
        <v>127.53700000000001</v>
      </c>
      <c r="J657" s="1"/>
      <c r="L657" s="1"/>
      <c r="N657" s="1"/>
      <c r="P657" s="1"/>
    </row>
    <row r="658" spans="1:16" x14ac:dyDescent="0.2">
      <c r="A658" s="4">
        <v>657</v>
      </c>
      <c r="B658" s="1">
        <v>65.010000000000005</v>
      </c>
      <c r="C658" s="1">
        <v>135</v>
      </c>
      <c r="D658" s="1">
        <v>192.24</v>
      </c>
      <c r="E658" s="1">
        <v>240.9</v>
      </c>
      <c r="F658" s="1">
        <v>199.6</v>
      </c>
      <c r="G658" s="1">
        <v>152.87</v>
      </c>
      <c r="H658" s="1">
        <v>131.35900000000001</v>
      </c>
      <c r="J658" s="1"/>
      <c r="L658" s="1"/>
      <c r="N658" s="1"/>
      <c r="P658" s="1"/>
    </row>
    <row r="659" spans="1:16" x14ac:dyDescent="0.2">
      <c r="A659" s="4">
        <v>658</v>
      </c>
      <c r="B659" s="1">
        <v>64.649000000000001</v>
      </c>
      <c r="C659" s="1">
        <v>134.6</v>
      </c>
      <c r="D659" s="1">
        <v>192.87</v>
      </c>
      <c r="E659" s="1">
        <v>240.6</v>
      </c>
      <c r="F659" s="1">
        <v>200.3</v>
      </c>
      <c r="G659" s="1">
        <v>152.69</v>
      </c>
      <c r="H659" s="1">
        <v>136.75</v>
      </c>
      <c r="J659" s="1"/>
      <c r="L659" s="1"/>
      <c r="N659" s="1"/>
      <c r="P659" s="1"/>
    </row>
    <row r="660" spans="1:16" x14ac:dyDescent="0.2">
      <c r="A660" s="4">
        <v>659</v>
      </c>
      <c r="B660" s="1">
        <v>67.665000000000006</v>
      </c>
      <c r="C660" s="1">
        <v>134.6</v>
      </c>
      <c r="D660" s="1">
        <v>194.62</v>
      </c>
      <c r="E660" s="1">
        <v>242</v>
      </c>
      <c r="F660" s="1">
        <v>203.4</v>
      </c>
      <c r="G660" s="1">
        <v>152.91999999999999</v>
      </c>
      <c r="H660" s="1">
        <v>142.31200000000001</v>
      </c>
      <c r="J660" s="1"/>
      <c r="L660" s="1"/>
      <c r="N660" s="1"/>
      <c r="P660" s="1"/>
    </row>
    <row r="661" spans="1:16" x14ac:dyDescent="0.2">
      <c r="A661" s="4">
        <v>660</v>
      </c>
      <c r="B661" s="1">
        <v>72.320999999999998</v>
      </c>
      <c r="C661" s="1">
        <v>134.69999999999999</v>
      </c>
      <c r="D661" s="1">
        <v>194.4</v>
      </c>
      <c r="E661" s="1">
        <v>240.7</v>
      </c>
      <c r="F661" s="1">
        <v>203.8</v>
      </c>
      <c r="G661" s="1">
        <v>153.33000000000001</v>
      </c>
      <c r="H661" s="1">
        <v>144.488</v>
      </c>
      <c r="J661" s="1"/>
      <c r="L661" s="1"/>
      <c r="N661" s="1"/>
      <c r="P661" s="1"/>
    </row>
    <row r="662" spans="1:16" x14ac:dyDescent="0.2">
      <c r="A662" s="4">
        <v>661</v>
      </c>
      <c r="B662" s="1">
        <v>75.335999999999999</v>
      </c>
      <c r="C662" s="1">
        <v>134.4</v>
      </c>
      <c r="D662" s="1">
        <v>194.14</v>
      </c>
      <c r="E662" s="1">
        <v>240.7</v>
      </c>
      <c r="F662" s="1">
        <v>203.5</v>
      </c>
      <c r="G662" s="1">
        <v>153.27000000000001</v>
      </c>
      <c r="H662" s="1">
        <v>148.71100000000001</v>
      </c>
      <c r="J662" s="1"/>
      <c r="L662" s="1"/>
      <c r="N662" s="1"/>
      <c r="P662" s="1"/>
    </row>
    <row r="663" spans="1:16" x14ac:dyDescent="0.2">
      <c r="A663" s="4">
        <v>662</v>
      </c>
      <c r="B663" s="1">
        <v>76.045000000000002</v>
      </c>
      <c r="C663" s="1">
        <v>136.5</v>
      </c>
      <c r="D663" s="1">
        <v>194.89</v>
      </c>
      <c r="E663" s="1">
        <v>241.1</v>
      </c>
      <c r="F663" s="1">
        <v>203.8</v>
      </c>
      <c r="G663" s="1">
        <v>153.29</v>
      </c>
      <c r="H663" s="1">
        <v>153.29300000000001</v>
      </c>
      <c r="J663" s="1"/>
      <c r="L663" s="1"/>
      <c r="N663" s="1"/>
      <c r="P663" s="1"/>
    </row>
    <row r="664" spans="1:16" x14ac:dyDescent="0.2">
      <c r="A664" s="4">
        <v>663</v>
      </c>
      <c r="B664" s="1">
        <v>76.308000000000007</v>
      </c>
      <c r="C664" s="1">
        <v>145.30000000000001</v>
      </c>
      <c r="D664" s="1">
        <v>194.92</v>
      </c>
      <c r="E664" s="1">
        <v>239.3</v>
      </c>
      <c r="F664" s="1">
        <v>203.4</v>
      </c>
      <c r="G664" s="1">
        <v>153.54</v>
      </c>
      <c r="H664" s="1">
        <v>156.43600000000001</v>
      </c>
      <c r="J664" s="1"/>
      <c r="L664" s="1"/>
      <c r="N664" s="1"/>
      <c r="P664" s="1"/>
    </row>
    <row r="665" spans="1:16" x14ac:dyDescent="0.2">
      <c r="A665" s="4">
        <v>664</v>
      </c>
      <c r="B665" s="1">
        <v>72.471999999999994</v>
      </c>
      <c r="C665" s="1">
        <v>144.1</v>
      </c>
      <c r="D665" s="1">
        <v>195.45</v>
      </c>
      <c r="E665" s="1">
        <v>239.5</v>
      </c>
      <c r="F665" s="1">
        <v>208.7</v>
      </c>
      <c r="G665" s="1">
        <v>153.38999999999999</v>
      </c>
      <c r="H665" s="1">
        <v>156.577</v>
      </c>
      <c r="J665" s="1"/>
      <c r="L665" s="1"/>
      <c r="N665" s="1"/>
      <c r="P665" s="1"/>
    </row>
    <row r="666" spans="1:16" x14ac:dyDescent="0.2">
      <c r="A666" s="4">
        <v>665</v>
      </c>
      <c r="B666" s="1">
        <v>73.055000000000007</v>
      </c>
      <c r="C666" s="1">
        <v>143.4</v>
      </c>
      <c r="D666" s="1">
        <v>195.44</v>
      </c>
      <c r="E666" s="1">
        <v>238.3</v>
      </c>
      <c r="F666" s="1">
        <v>208.3</v>
      </c>
      <c r="G666" s="1">
        <v>150.85</v>
      </c>
      <c r="H666" s="1">
        <v>158.96</v>
      </c>
      <c r="J666" s="1"/>
      <c r="L666" s="1"/>
      <c r="N666" s="1"/>
      <c r="P666" s="1"/>
    </row>
    <row r="667" spans="1:16" x14ac:dyDescent="0.2">
      <c r="A667" s="4">
        <v>666</v>
      </c>
      <c r="B667" s="1">
        <v>72.897000000000006</v>
      </c>
      <c r="C667" s="1">
        <v>145.69999999999999</v>
      </c>
      <c r="D667" s="1">
        <v>196.74</v>
      </c>
      <c r="E667" s="1">
        <v>237.4</v>
      </c>
      <c r="F667" s="1">
        <v>211.1</v>
      </c>
      <c r="G667" s="1">
        <v>150.37</v>
      </c>
      <c r="H667" s="1">
        <v>159.34200000000001</v>
      </c>
      <c r="J667" s="1"/>
      <c r="L667" s="1"/>
      <c r="N667" s="1"/>
      <c r="P667" s="1"/>
    </row>
    <row r="668" spans="1:16" x14ac:dyDescent="0.2">
      <c r="A668" s="4">
        <v>667</v>
      </c>
      <c r="B668" s="1">
        <v>76.563999999999993</v>
      </c>
      <c r="C668" s="1">
        <v>145.9</v>
      </c>
      <c r="D668" s="1">
        <v>196.74</v>
      </c>
      <c r="E668" s="1">
        <v>236.6</v>
      </c>
      <c r="F668" s="1">
        <v>210.9</v>
      </c>
      <c r="G668" s="1">
        <v>155.54</v>
      </c>
      <c r="H668" s="1">
        <v>162.71899999999999</v>
      </c>
      <c r="J668" s="1"/>
      <c r="L668" s="1"/>
      <c r="N668" s="1"/>
      <c r="P668" s="1"/>
    </row>
    <row r="669" spans="1:16" x14ac:dyDescent="0.2">
      <c r="A669" s="4">
        <v>668</v>
      </c>
      <c r="B669" s="1">
        <v>78.930000000000007</v>
      </c>
      <c r="C669" s="1">
        <v>152.30000000000001</v>
      </c>
      <c r="D669" s="1">
        <v>196.78</v>
      </c>
      <c r="E669" s="1">
        <v>235.5</v>
      </c>
      <c r="F669" s="1">
        <v>210.4</v>
      </c>
      <c r="G669" s="1">
        <v>155.44999999999999</v>
      </c>
      <c r="H669" s="1">
        <v>162.42099999999999</v>
      </c>
      <c r="J669" s="1"/>
      <c r="L669" s="1"/>
      <c r="N669" s="1"/>
      <c r="P669" s="1"/>
    </row>
    <row r="670" spans="1:16" x14ac:dyDescent="0.2">
      <c r="A670" s="4">
        <v>669</v>
      </c>
      <c r="B670" s="1">
        <v>77.793999999999997</v>
      </c>
      <c r="C670" s="1">
        <v>151.69999999999999</v>
      </c>
      <c r="D670" s="1">
        <v>201.07</v>
      </c>
      <c r="E670" s="1">
        <v>235.2</v>
      </c>
      <c r="F670" s="1">
        <v>212.6</v>
      </c>
      <c r="G670" s="1">
        <v>155.85</v>
      </c>
      <c r="H670" s="1">
        <v>162.77099999999999</v>
      </c>
      <c r="J670" s="1"/>
      <c r="L670" s="1"/>
      <c r="N670" s="1"/>
      <c r="P670" s="1"/>
    </row>
    <row r="671" spans="1:16" x14ac:dyDescent="0.2">
      <c r="A671" s="4">
        <v>670</v>
      </c>
      <c r="B671" s="1">
        <v>74.588999999999999</v>
      </c>
      <c r="C671" s="1">
        <v>155.5</v>
      </c>
      <c r="D671" s="1">
        <v>200.53</v>
      </c>
      <c r="E671" s="1">
        <v>234.4</v>
      </c>
      <c r="F671" s="1">
        <v>212.2</v>
      </c>
      <c r="G671" s="1">
        <v>156.44999999999999</v>
      </c>
      <c r="H671" s="1">
        <v>165.435</v>
      </c>
      <c r="J671" s="1"/>
      <c r="L671" s="1"/>
      <c r="N671" s="1"/>
      <c r="P671" s="1"/>
    </row>
    <row r="672" spans="1:16" x14ac:dyDescent="0.2">
      <c r="A672" s="4">
        <v>671</v>
      </c>
      <c r="B672" s="1">
        <v>73.275999999999996</v>
      </c>
      <c r="C672" s="1">
        <v>155.80000000000001</v>
      </c>
      <c r="D672" s="1">
        <v>199.88</v>
      </c>
      <c r="E672" s="1">
        <v>233.3</v>
      </c>
      <c r="F672" s="1">
        <v>214.9</v>
      </c>
      <c r="G672" s="1">
        <v>156.21</v>
      </c>
      <c r="H672" s="1">
        <v>165.815</v>
      </c>
      <c r="J672" s="1"/>
      <c r="L672" s="1"/>
      <c r="N672" s="1"/>
      <c r="P672" s="1"/>
    </row>
    <row r="673" spans="1:16" x14ac:dyDescent="0.2">
      <c r="A673" s="4">
        <v>672</v>
      </c>
      <c r="B673" s="1">
        <v>72.733000000000004</v>
      </c>
      <c r="C673" s="1">
        <v>155.5</v>
      </c>
      <c r="D673" s="1">
        <v>200.92</v>
      </c>
      <c r="E673" s="1">
        <v>234.1</v>
      </c>
      <c r="F673" s="1">
        <v>215.2</v>
      </c>
      <c r="G673" s="1">
        <v>155.85</v>
      </c>
      <c r="H673" s="1">
        <v>165.97300000000001</v>
      </c>
      <c r="J673" s="1"/>
      <c r="L673" s="1"/>
      <c r="N673" s="1"/>
      <c r="P673" s="1"/>
    </row>
    <row r="674" spans="1:16" x14ac:dyDescent="0.2">
      <c r="A674" s="4">
        <v>673</v>
      </c>
      <c r="B674" s="1">
        <v>72.421999999999997</v>
      </c>
      <c r="C674" s="1">
        <v>151.4</v>
      </c>
      <c r="D674" s="1">
        <v>201.15</v>
      </c>
      <c r="E674" s="1">
        <v>234.7</v>
      </c>
      <c r="F674" s="1">
        <v>215.4</v>
      </c>
      <c r="G674" s="1">
        <v>155.9</v>
      </c>
      <c r="H674" s="1">
        <v>166.239</v>
      </c>
      <c r="J674" s="1"/>
      <c r="L674" s="1"/>
      <c r="N674" s="1"/>
      <c r="P674" s="1"/>
    </row>
    <row r="675" spans="1:16" x14ac:dyDescent="0.2">
      <c r="A675" s="4">
        <v>674</v>
      </c>
      <c r="B675" s="1">
        <v>75.159000000000006</v>
      </c>
      <c r="C675" s="1">
        <v>153.30000000000001</v>
      </c>
      <c r="D675" s="1">
        <v>197.71</v>
      </c>
      <c r="E675" s="1">
        <v>233.8</v>
      </c>
      <c r="F675" s="1">
        <v>215.6</v>
      </c>
      <c r="G675" s="1">
        <v>159.97</v>
      </c>
      <c r="H675" s="1">
        <v>166.191</v>
      </c>
      <c r="J675" s="1"/>
      <c r="L675" s="1"/>
      <c r="N675" s="1"/>
      <c r="P675" s="1"/>
    </row>
    <row r="676" spans="1:16" x14ac:dyDescent="0.2">
      <c r="A676" s="4">
        <v>675</v>
      </c>
      <c r="B676" s="1">
        <v>77.289000000000001</v>
      </c>
      <c r="C676" s="1">
        <v>152.1</v>
      </c>
      <c r="D676" s="1">
        <v>198.53</v>
      </c>
      <c r="E676" s="1">
        <v>233.9</v>
      </c>
      <c r="F676" s="1">
        <v>213</v>
      </c>
      <c r="G676" s="1">
        <v>164.06</v>
      </c>
      <c r="H676" s="1">
        <v>168.251</v>
      </c>
      <c r="J676" s="1"/>
      <c r="L676" s="1"/>
      <c r="N676" s="1"/>
      <c r="P676" s="1"/>
    </row>
    <row r="677" spans="1:16" x14ac:dyDescent="0.2">
      <c r="A677" s="4">
        <v>676</v>
      </c>
      <c r="B677" s="1">
        <v>83.156999999999996</v>
      </c>
      <c r="C677" s="1">
        <v>152.19999999999999</v>
      </c>
      <c r="D677" s="1">
        <v>196.02</v>
      </c>
      <c r="E677" s="1">
        <v>234.2</v>
      </c>
      <c r="F677" s="1">
        <v>212.8</v>
      </c>
      <c r="G677" s="1">
        <v>164.68</v>
      </c>
      <c r="H677" s="1">
        <v>171.18700000000001</v>
      </c>
      <c r="J677" s="1"/>
      <c r="L677" s="1"/>
      <c r="N677" s="1"/>
      <c r="P677" s="1"/>
    </row>
    <row r="678" spans="1:16" x14ac:dyDescent="0.2">
      <c r="A678" s="4">
        <v>677</v>
      </c>
      <c r="B678" s="1">
        <v>85.751000000000005</v>
      </c>
      <c r="C678" s="1">
        <v>149.9</v>
      </c>
      <c r="D678" s="1">
        <v>196.34</v>
      </c>
      <c r="E678" s="1">
        <v>233.8</v>
      </c>
      <c r="F678" s="1">
        <v>213.9</v>
      </c>
      <c r="G678" s="1">
        <v>167.35</v>
      </c>
      <c r="H678" s="1">
        <v>172.53299999999999</v>
      </c>
      <c r="J678" s="1"/>
      <c r="L678" s="1"/>
      <c r="N678" s="1"/>
      <c r="P678" s="1"/>
    </row>
    <row r="679" spans="1:16" x14ac:dyDescent="0.2">
      <c r="A679" s="4">
        <v>678</v>
      </c>
      <c r="B679" s="1">
        <v>82.923000000000002</v>
      </c>
      <c r="C679" s="1">
        <v>147.19999999999999</v>
      </c>
      <c r="D679" s="1">
        <v>196.46</v>
      </c>
      <c r="E679" s="1">
        <v>234.7</v>
      </c>
      <c r="F679" s="1">
        <v>213.7</v>
      </c>
      <c r="G679" s="1">
        <v>171.07</v>
      </c>
      <c r="H679" s="1">
        <v>169.541</v>
      </c>
      <c r="J679" s="1"/>
      <c r="L679" s="1"/>
      <c r="N679" s="1"/>
      <c r="P679" s="1"/>
    </row>
    <row r="680" spans="1:16" x14ac:dyDescent="0.2">
      <c r="A680" s="4">
        <v>679</v>
      </c>
      <c r="B680" s="1">
        <v>83.343999999999994</v>
      </c>
      <c r="C680" s="1">
        <v>149.19999999999999</v>
      </c>
      <c r="D680" s="1">
        <v>193.47</v>
      </c>
      <c r="E680" s="1">
        <v>234.4</v>
      </c>
      <c r="F680" s="1">
        <v>214.2</v>
      </c>
      <c r="G680" s="1">
        <v>176.25</v>
      </c>
      <c r="H680" s="1">
        <v>169.43199999999999</v>
      </c>
      <c r="J680" s="1"/>
      <c r="L680" s="1"/>
      <c r="N680" s="1"/>
      <c r="P680" s="1"/>
    </row>
    <row r="681" spans="1:16" x14ac:dyDescent="0.2">
      <c r="A681" s="4">
        <v>680</v>
      </c>
      <c r="B681" s="1">
        <v>80.844999999999999</v>
      </c>
      <c r="C681" s="1">
        <v>149.19999999999999</v>
      </c>
      <c r="D681" s="1">
        <v>193.83</v>
      </c>
      <c r="E681" s="1">
        <v>234.4</v>
      </c>
      <c r="F681" s="1">
        <v>214.6</v>
      </c>
      <c r="G681" s="1">
        <v>175.76</v>
      </c>
      <c r="H681" s="1">
        <v>170.15700000000001</v>
      </c>
      <c r="J681" s="1"/>
      <c r="L681" s="1"/>
      <c r="N681" s="1"/>
      <c r="P681" s="1"/>
    </row>
    <row r="682" spans="1:16" x14ac:dyDescent="0.2">
      <c r="A682" s="4">
        <v>681</v>
      </c>
      <c r="B682" s="1">
        <v>78.034999999999997</v>
      </c>
      <c r="C682" s="1">
        <v>149.5</v>
      </c>
      <c r="D682" s="1">
        <v>193.04</v>
      </c>
      <c r="E682" s="1">
        <v>233.5</v>
      </c>
      <c r="F682" s="1">
        <v>217.7</v>
      </c>
      <c r="G682" s="1">
        <v>175.74</v>
      </c>
      <c r="H682" s="1">
        <v>167.52</v>
      </c>
      <c r="J682" s="1"/>
      <c r="L682" s="1"/>
      <c r="N682" s="1"/>
      <c r="P682" s="1"/>
    </row>
    <row r="683" spans="1:16" x14ac:dyDescent="0.2">
      <c r="A683" s="4">
        <v>682</v>
      </c>
      <c r="B683" s="1">
        <v>80.081000000000003</v>
      </c>
      <c r="C683" s="1">
        <v>148.6</v>
      </c>
      <c r="D683" s="1">
        <v>196.63</v>
      </c>
      <c r="E683" s="1">
        <v>233.5</v>
      </c>
      <c r="F683" s="1">
        <v>220.7</v>
      </c>
      <c r="G683" s="1">
        <v>176.03</v>
      </c>
      <c r="H683" s="1">
        <v>168.316</v>
      </c>
      <c r="J683" s="1"/>
      <c r="L683" s="1"/>
      <c r="N683" s="1"/>
      <c r="P683" s="1"/>
    </row>
    <row r="684" spans="1:16" x14ac:dyDescent="0.2">
      <c r="A684" s="4">
        <v>683</v>
      </c>
      <c r="B684" s="1">
        <v>85.832999999999998</v>
      </c>
      <c r="C684" s="1">
        <v>148.6</v>
      </c>
      <c r="D684" s="1">
        <v>196.51</v>
      </c>
      <c r="E684" s="1">
        <v>233</v>
      </c>
      <c r="F684" s="1">
        <v>221.3</v>
      </c>
      <c r="G684" s="1">
        <v>175.51</v>
      </c>
      <c r="H684" s="1">
        <v>171.697</v>
      </c>
      <c r="J684" s="1"/>
      <c r="L684" s="1"/>
      <c r="N684" s="1"/>
      <c r="P684" s="1"/>
    </row>
    <row r="685" spans="1:16" x14ac:dyDescent="0.2">
      <c r="A685" s="4">
        <v>684</v>
      </c>
      <c r="B685" s="1">
        <v>86.332999999999998</v>
      </c>
      <c r="C685" s="1">
        <v>148.80000000000001</v>
      </c>
      <c r="D685" s="1">
        <v>191.06</v>
      </c>
      <c r="E685" s="1">
        <v>233.2</v>
      </c>
      <c r="F685" s="1">
        <v>221.2</v>
      </c>
      <c r="G685" s="1">
        <v>176.03</v>
      </c>
      <c r="H685" s="1">
        <v>171.63300000000001</v>
      </c>
      <c r="J685" s="1"/>
      <c r="L685" s="1"/>
      <c r="N685" s="1"/>
      <c r="P685" s="1"/>
    </row>
    <row r="686" spans="1:16" x14ac:dyDescent="0.2">
      <c r="A686" s="4">
        <v>685</v>
      </c>
      <c r="B686" s="1">
        <v>90.411000000000001</v>
      </c>
      <c r="C686" s="1">
        <v>149.1</v>
      </c>
      <c r="D686" s="1">
        <v>190.79</v>
      </c>
      <c r="E686" s="1">
        <v>233.6</v>
      </c>
      <c r="F686" s="1">
        <v>221.2</v>
      </c>
      <c r="G686" s="1">
        <v>176.1</v>
      </c>
      <c r="H686" s="1">
        <v>167.67699999999999</v>
      </c>
      <c r="J686" s="1"/>
      <c r="L686" s="1"/>
      <c r="N686" s="1"/>
      <c r="P686" s="1"/>
    </row>
    <row r="687" spans="1:16" x14ac:dyDescent="0.2">
      <c r="A687" s="4">
        <v>686</v>
      </c>
      <c r="B687" s="1">
        <v>89.575999999999993</v>
      </c>
      <c r="C687" s="1">
        <v>149.1</v>
      </c>
      <c r="D687" s="1">
        <v>194.13</v>
      </c>
      <c r="E687" s="1">
        <v>232.9</v>
      </c>
      <c r="F687" s="1">
        <v>220.9</v>
      </c>
      <c r="G687" s="1">
        <v>176.67</v>
      </c>
      <c r="H687" s="1">
        <v>165.68700000000001</v>
      </c>
      <c r="J687" s="1"/>
      <c r="L687" s="1"/>
      <c r="N687" s="1"/>
      <c r="P687" s="1"/>
    </row>
    <row r="688" spans="1:16" x14ac:dyDescent="0.2">
      <c r="A688" s="4">
        <v>687</v>
      </c>
      <c r="B688" s="1">
        <v>87.664000000000001</v>
      </c>
      <c r="C688" s="1">
        <v>149</v>
      </c>
      <c r="D688" s="1">
        <v>193.86</v>
      </c>
      <c r="E688" s="1">
        <v>237.1</v>
      </c>
      <c r="F688" s="1">
        <v>221.8</v>
      </c>
      <c r="G688" s="1">
        <v>179.2</v>
      </c>
      <c r="H688" s="1">
        <v>166.69</v>
      </c>
      <c r="J688" s="1"/>
      <c r="L688" s="1"/>
      <c r="N688" s="1"/>
      <c r="P688" s="1"/>
    </row>
    <row r="689" spans="1:16" x14ac:dyDescent="0.2">
      <c r="A689" s="4">
        <v>688</v>
      </c>
      <c r="B689" s="1">
        <v>88.340999999999994</v>
      </c>
      <c r="C689" s="1">
        <v>148.9</v>
      </c>
      <c r="D689" s="1">
        <v>198.07</v>
      </c>
      <c r="E689" s="1">
        <v>236.8</v>
      </c>
      <c r="F689" s="1">
        <v>221.6</v>
      </c>
      <c r="G689" s="1">
        <v>178.59</v>
      </c>
      <c r="H689" s="1">
        <v>168.72300000000001</v>
      </c>
      <c r="J689" s="1"/>
      <c r="L689" s="1"/>
      <c r="N689" s="1"/>
      <c r="P689" s="1"/>
    </row>
    <row r="690" spans="1:16" x14ac:dyDescent="0.2">
      <c r="A690" s="4">
        <v>689</v>
      </c>
      <c r="B690" s="1">
        <v>83.927999999999997</v>
      </c>
      <c r="C690" s="1">
        <v>148.5</v>
      </c>
      <c r="D690" s="1">
        <v>201.05</v>
      </c>
      <c r="E690" s="1">
        <v>239.9</v>
      </c>
      <c r="F690" s="1">
        <v>222.3</v>
      </c>
      <c r="G690" s="1">
        <v>178.39</v>
      </c>
      <c r="H690" s="1">
        <v>169.35</v>
      </c>
      <c r="J690" s="1"/>
      <c r="L690" s="1"/>
      <c r="N690" s="1"/>
      <c r="P690" s="1"/>
    </row>
    <row r="691" spans="1:16" x14ac:dyDescent="0.2">
      <c r="A691" s="4">
        <v>690</v>
      </c>
      <c r="B691" s="1">
        <v>87.483999999999995</v>
      </c>
      <c r="C691" s="1">
        <v>145.80000000000001</v>
      </c>
      <c r="D691" s="1">
        <v>204.31</v>
      </c>
      <c r="E691" s="1">
        <v>240.2</v>
      </c>
      <c r="F691" s="1">
        <v>222.1</v>
      </c>
      <c r="G691" s="1">
        <v>176.05</v>
      </c>
      <c r="H691" s="1">
        <v>170.77099999999999</v>
      </c>
      <c r="J691" s="1"/>
      <c r="L691" s="1"/>
      <c r="N691" s="1"/>
      <c r="P691" s="1"/>
    </row>
    <row r="692" spans="1:16" x14ac:dyDescent="0.2">
      <c r="A692" s="4">
        <v>691</v>
      </c>
      <c r="B692" s="1">
        <v>87.307000000000002</v>
      </c>
      <c r="C692" s="1">
        <v>145.30000000000001</v>
      </c>
      <c r="D692" s="1">
        <v>204.27</v>
      </c>
      <c r="E692" s="1">
        <v>241</v>
      </c>
      <c r="F692" s="1">
        <v>221.8</v>
      </c>
      <c r="G692" s="1">
        <v>176.68</v>
      </c>
      <c r="H692" s="1">
        <v>171.262</v>
      </c>
      <c r="J692" s="1"/>
      <c r="L692" s="1"/>
      <c r="N692" s="1"/>
      <c r="P692" s="1"/>
    </row>
    <row r="693" spans="1:16" x14ac:dyDescent="0.2">
      <c r="A693" s="4">
        <v>692</v>
      </c>
      <c r="B693" s="1">
        <v>91.73</v>
      </c>
      <c r="C693" s="1">
        <v>152.6</v>
      </c>
      <c r="D693" s="1">
        <v>206.75</v>
      </c>
      <c r="E693" s="1">
        <v>241.6</v>
      </c>
      <c r="F693" s="1">
        <v>221.1</v>
      </c>
      <c r="G693" s="1">
        <v>175.47</v>
      </c>
      <c r="H693" s="1">
        <v>175.95599999999999</v>
      </c>
      <c r="J693" s="1"/>
      <c r="L693" s="1"/>
      <c r="N693" s="1"/>
      <c r="P693" s="1"/>
    </row>
    <row r="694" spans="1:16" x14ac:dyDescent="0.2">
      <c r="A694" s="4">
        <v>693</v>
      </c>
      <c r="B694" s="1">
        <v>87.539000000000001</v>
      </c>
      <c r="C694" s="1">
        <v>157.4</v>
      </c>
      <c r="D694" s="1">
        <v>206.23</v>
      </c>
      <c r="E694" s="1">
        <v>241.6</v>
      </c>
      <c r="F694" s="1">
        <v>224.6</v>
      </c>
      <c r="G694" s="1">
        <v>175.95</v>
      </c>
      <c r="H694" s="1">
        <v>173.36</v>
      </c>
      <c r="J694" s="1"/>
      <c r="L694" s="1"/>
      <c r="N694" s="1"/>
      <c r="P694" s="1"/>
    </row>
    <row r="695" spans="1:16" x14ac:dyDescent="0.2">
      <c r="A695" s="4">
        <v>694</v>
      </c>
      <c r="B695" s="1">
        <v>86.311000000000007</v>
      </c>
      <c r="C695" s="1">
        <v>157.4</v>
      </c>
      <c r="D695" s="1">
        <v>209.91</v>
      </c>
      <c r="E695" s="1">
        <v>241.6</v>
      </c>
      <c r="F695" s="1">
        <v>224.8</v>
      </c>
      <c r="G695" s="1">
        <v>176.02</v>
      </c>
      <c r="H695" s="1">
        <v>172.68100000000001</v>
      </c>
      <c r="J695" s="1"/>
      <c r="L695" s="1"/>
      <c r="N695" s="1"/>
      <c r="P695" s="1"/>
    </row>
    <row r="696" spans="1:16" x14ac:dyDescent="0.2">
      <c r="A696" s="4">
        <v>695</v>
      </c>
      <c r="B696" s="1">
        <v>88.748000000000005</v>
      </c>
      <c r="C696" s="1">
        <v>157.69999999999999</v>
      </c>
      <c r="D696" s="1">
        <v>209.67</v>
      </c>
      <c r="E696" s="1">
        <v>241.1</v>
      </c>
      <c r="F696" s="1">
        <v>224.9</v>
      </c>
      <c r="G696" s="1">
        <v>175.65</v>
      </c>
      <c r="H696" s="1">
        <v>169.905</v>
      </c>
      <c r="J696" s="1"/>
      <c r="L696" s="1"/>
      <c r="N696" s="1"/>
      <c r="P696" s="1"/>
    </row>
    <row r="697" spans="1:16" x14ac:dyDescent="0.2">
      <c r="A697" s="4">
        <v>696</v>
      </c>
      <c r="B697" s="1">
        <v>84.481999999999999</v>
      </c>
      <c r="C697" s="1">
        <v>156</v>
      </c>
      <c r="D697" s="1">
        <v>211.26</v>
      </c>
      <c r="E697" s="1">
        <v>241.2</v>
      </c>
      <c r="F697" s="1">
        <v>225.2</v>
      </c>
      <c r="G697" s="1">
        <v>176.15</v>
      </c>
      <c r="H697" s="1">
        <v>169.68700000000001</v>
      </c>
      <c r="J697" s="1"/>
      <c r="L697" s="1"/>
      <c r="N697" s="1"/>
      <c r="P697" s="1"/>
    </row>
    <row r="698" spans="1:16" x14ac:dyDescent="0.2">
      <c r="A698" s="4">
        <v>697</v>
      </c>
      <c r="B698" s="1">
        <v>84.308999999999997</v>
      </c>
      <c r="C698" s="1">
        <v>155.6</v>
      </c>
      <c r="D698" s="1">
        <v>208.95</v>
      </c>
      <c r="E698" s="1">
        <v>241.4</v>
      </c>
      <c r="F698" s="1">
        <v>224.8</v>
      </c>
      <c r="G698" s="1">
        <v>176.17</v>
      </c>
      <c r="H698" s="1">
        <v>169.71700000000001</v>
      </c>
      <c r="J698" s="1"/>
      <c r="L698" s="1"/>
      <c r="N698" s="1"/>
      <c r="P698" s="1"/>
    </row>
    <row r="699" spans="1:16" x14ac:dyDescent="0.2">
      <c r="A699" s="4">
        <v>698</v>
      </c>
      <c r="B699" s="1">
        <v>84.778999999999996</v>
      </c>
      <c r="C699" s="1">
        <v>153.69999999999999</v>
      </c>
      <c r="D699" s="1">
        <v>210.57</v>
      </c>
      <c r="E699" s="1">
        <v>241</v>
      </c>
      <c r="F699" s="1">
        <v>223.2</v>
      </c>
      <c r="G699" s="1">
        <v>176.88</v>
      </c>
      <c r="H699" s="1">
        <v>165.72399999999999</v>
      </c>
      <c r="J699" s="1"/>
      <c r="L699" s="1"/>
      <c r="N699" s="1"/>
      <c r="P699" s="1"/>
    </row>
    <row r="700" spans="1:16" x14ac:dyDescent="0.2">
      <c r="A700" s="4">
        <v>699</v>
      </c>
      <c r="B700" s="1">
        <v>82.522999999999996</v>
      </c>
      <c r="C700" s="1">
        <v>151.1</v>
      </c>
      <c r="D700" s="1">
        <v>210.29</v>
      </c>
      <c r="E700" s="1">
        <v>240.9</v>
      </c>
      <c r="F700" s="1">
        <v>224.1</v>
      </c>
      <c r="G700" s="1">
        <v>177.6</v>
      </c>
      <c r="H700" s="1">
        <v>158.846</v>
      </c>
      <c r="J700" s="1"/>
      <c r="L700" s="1"/>
      <c r="N700" s="1"/>
      <c r="P700" s="1"/>
    </row>
    <row r="701" spans="1:16" x14ac:dyDescent="0.2">
      <c r="A701" s="4">
        <v>700</v>
      </c>
      <c r="B701" s="1">
        <v>81.706999999999994</v>
      </c>
      <c r="C701" s="1">
        <v>150.4</v>
      </c>
      <c r="D701" s="1">
        <v>206.21</v>
      </c>
      <c r="E701" s="1">
        <v>241</v>
      </c>
      <c r="F701" s="1">
        <v>225</v>
      </c>
      <c r="G701" s="1">
        <v>179.5</v>
      </c>
      <c r="H701" s="1">
        <v>158.00399999999999</v>
      </c>
      <c r="J701" s="1"/>
      <c r="L701" s="1"/>
      <c r="N701" s="1"/>
      <c r="P701" s="1"/>
    </row>
    <row r="702" spans="1:16" x14ac:dyDescent="0.2">
      <c r="A702" s="4">
        <v>701</v>
      </c>
      <c r="B702" s="1">
        <v>84.91</v>
      </c>
      <c r="C702" s="1">
        <v>150.9</v>
      </c>
      <c r="D702" s="1">
        <v>206.64</v>
      </c>
      <c r="E702" s="1">
        <v>241</v>
      </c>
      <c r="F702" s="1">
        <v>222.2</v>
      </c>
      <c r="G702" s="1">
        <v>176.82</v>
      </c>
      <c r="H702" s="1">
        <v>158.70599999999999</v>
      </c>
      <c r="J702" s="1"/>
      <c r="L702" s="1"/>
      <c r="N702" s="1"/>
      <c r="P702" s="1"/>
    </row>
    <row r="703" spans="1:16" x14ac:dyDescent="0.2">
      <c r="A703" s="4">
        <v>702</v>
      </c>
      <c r="B703" s="1">
        <v>81.263999999999996</v>
      </c>
      <c r="C703" s="1">
        <v>150.69999999999999</v>
      </c>
      <c r="D703" s="1">
        <v>204.61</v>
      </c>
      <c r="E703" s="1">
        <v>240.8</v>
      </c>
      <c r="F703" s="1">
        <v>222.1</v>
      </c>
      <c r="G703" s="1">
        <v>180.21</v>
      </c>
      <c r="H703" s="1">
        <v>159.32400000000001</v>
      </c>
      <c r="J703" s="1"/>
      <c r="L703" s="1"/>
      <c r="N703" s="1"/>
      <c r="P703" s="1"/>
    </row>
    <row r="704" spans="1:16" x14ac:dyDescent="0.2">
      <c r="A704" s="4">
        <v>703</v>
      </c>
      <c r="B704" s="1">
        <v>81.016000000000005</v>
      </c>
      <c r="C704" s="1">
        <v>150.4</v>
      </c>
      <c r="D704" s="1">
        <v>204.36</v>
      </c>
      <c r="E704" s="1">
        <v>240.7</v>
      </c>
      <c r="F704" s="1">
        <v>220.8</v>
      </c>
      <c r="G704" s="1">
        <v>180.08</v>
      </c>
      <c r="H704" s="1">
        <v>159.17500000000001</v>
      </c>
      <c r="J704" s="1"/>
      <c r="L704" s="1"/>
      <c r="N704" s="1"/>
      <c r="P704" s="1"/>
    </row>
    <row r="705" spans="1:16" x14ac:dyDescent="0.2">
      <c r="A705" s="4">
        <v>704</v>
      </c>
      <c r="B705" s="1">
        <v>84.137</v>
      </c>
      <c r="C705" s="1">
        <v>150.6</v>
      </c>
      <c r="D705" s="1">
        <v>204.59</v>
      </c>
      <c r="E705" s="1">
        <v>240.7</v>
      </c>
      <c r="F705" s="1">
        <v>220.5</v>
      </c>
      <c r="G705" s="1">
        <v>182.56</v>
      </c>
      <c r="H705" s="1">
        <v>159.131</v>
      </c>
      <c r="J705" s="1"/>
      <c r="L705" s="1"/>
      <c r="N705" s="1"/>
      <c r="P705" s="1"/>
    </row>
    <row r="706" spans="1:16" x14ac:dyDescent="0.2">
      <c r="A706" s="4">
        <v>705</v>
      </c>
      <c r="B706" s="1">
        <v>86.753</v>
      </c>
      <c r="C706" s="1">
        <v>149.5</v>
      </c>
      <c r="D706" s="1">
        <v>205.92</v>
      </c>
      <c r="E706" s="1">
        <v>240.7</v>
      </c>
      <c r="F706" s="1">
        <v>220.3</v>
      </c>
      <c r="G706" s="1">
        <v>184.94</v>
      </c>
      <c r="H706" s="1">
        <v>159.47800000000001</v>
      </c>
      <c r="J706" s="1"/>
      <c r="L706" s="1"/>
      <c r="N706" s="1"/>
      <c r="P706" s="1"/>
    </row>
    <row r="707" spans="1:16" x14ac:dyDescent="0.2">
      <c r="A707" s="4">
        <v>706</v>
      </c>
      <c r="B707" s="1">
        <v>87.515000000000001</v>
      </c>
      <c r="C707" s="1">
        <v>149.5</v>
      </c>
      <c r="D707" s="1">
        <v>203.8</v>
      </c>
      <c r="E707" s="1">
        <v>241.2</v>
      </c>
      <c r="F707" s="1">
        <v>220.1</v>
      </c>
      <c r="G707" s="1">
        <v>185.21</v>
      </c>
      <c r="H707" s="1">
        <v>162.791</v>
      </c>
      <c r="J707" s="1"/>
      <c r="L707" s="1"/>
      <c r="N707" s="1"/>
      <c r="P707" s="1"/>
    </row>
    <row r="708" spans="1:16" x14ac:dyDescent="0.2">
      <c r="A708" s="4">
        <v>707</v>
      </c>
      <c r="B708" s="1">
        <v>90.804000000000002</v>
      </c>
      <c r="C708" s="1">
        <v>149.19999999999999</v>
      </c>
      <c r="D708" s="1">
        <v>203.77</v>
      </c>
      <c r="E708" s="1">
        <v>241.3</v>
      </c>
      <c r="F708" s="1">
        <v>219.2</v>
      </c>
      <c r="G708" s="1">
        <v>188.17</v>
      </c>
      <c r="H708" s="1">
        <v>166.81299999999999</v>
      </c>
      <c r="J708" s="1"/>
      <c r="L708" s="1"/>
      <c r="N708" s="1"/>
      <c r="P708" s="1"/>
    </row>
    <row r="709" spans="1:16" x14ac:dyDescent="0.2">
      <c r="A709" s="4">
        <v>708</v>
      </c>
      <c r="B709" s="1">
        <v>87.697000000000003</v>
      </c>
      <c r="C709" s="1">
        <v>148.80000000000001</v>
      </c>
      <c r="D709" s="1">
        <v>203.08</v>
      </c>
      <c r="E709" s="1">
        <v>241.2</v>
      </c>
      <c r="F709" s="1">
        <v>216.5</v>
      </c>
      <c r="G709" s="1">
        <v>188.62</v>
      </c>
      <c r="H709" s="1">
        <v>161.72399999999999</v>
      </c>
      <c r="J709" s="1"/>
      <c r="L709" s="1"/>
      <c r="N709" s="1"/>
      <c r="P709" s="1"/>
    </row>
    <row r="710" spans="1:16" x14ac:dyDescent="0.2">
      <c r="A710" s="4">
        <v>709</v>
      </c>
      <c r="B710" s="1">
        <v>85.86</v>
      </c>
      <c r="C710" s="1">
        <v>148.4</v>
      </c>
      <c r="D710" s="1">
        <v>199.91</v>
      </c>
      <c r="E710" s="1">
        <v>241.6</v>
      </c>
      <c r="F710" s="1">
        <v>215.6</v>
      </c>
      <c r="G710" s="1">
        <v>188.77</v>
      </c>
      <c r="H710" s="1">
        <v>165.15199999999999</v>
      </c>
      <c r="J710" s="1"/>
      <c r="L710" s="1"/>
      <c r="N710" s="1"/>
      <c r="P710" s="1"/>
    </row>
    <row r="711" spans="1:16" x14ac:dyDescent="0.2">
      <c r="A711" s="4">
        <v>710</v>
      </c>
      <c r="B711" s="1">
        <v>83.435000000000002</v>
      </c>
      <c r="C711" s="1">
        <v>148.19999999999999</v>
      </c>
      <c r="D711" s="1">
        <v>196.05</v>
      </c>
      <c r="E711" s="1">
        <v>241.8</v>
      </c>
      <c r="F711" s="1">
        <v>216.6</v>
      </c>
      <c r="G711" s="1">
        <v>189.51</v>
      </c>
      <c r="H711" s="1">
        <v>165.98500000000001</v>
      </c>
      <c r="J711" s="1"/>
      <c r="L711" s="1"/>
      <c r="N711" s="1"/>
      <c r="P711" s="1"/>
    </row>
    <row r="712" spans="1:16" x14ac:dyDescent="0.2">
      <c r="A712" s="4">
        <v>711</v>
      </c>
      <c r="B712" s="1">
        <v>81.111000000000004</v>
      </c>
      <c r="C712" s="1">
        <v>148.1</v>
      </c>
      <c r="D712" s="1">
        <v>191.77</v>
      </c>
      <c r="E712" s="1">
        <v>242</v>
      </c>
      <c r="F712" s="1">
        <v>218.5</v>
      </c>
      <c r="G712" s="1">
        <v>186.64</v>
      </c>
      <c r="H712" s="1">
        <v>165.33</v>
      </c>
      <c r="J712" s="1"/>
      <c r="L712" s="1"/>
      <c r="N712" s="1"/>
      <c r="P712" s="1"/>
    </row>
    <row r="713" spans="1:16" x14ac:dyDescent="0.2">
      <c r="A713" s="4">
        <v>712</v>
      </c>
      <c r="B713" s="1">
        <v>86.081999999999994</v>
      </c>
      <c r="C713" s="1">
        <v>149.6</v>
      </c>
      <c r="D713" s="1">
        <v>192.04</v>
      </c>
      <c r="E713" s="1">
        <v>242.2</v>
      </c>
      <c r="F713" s="1">
        <v>218.4</v>
      </c>
      <c r="G713" s="1">
        <v>189.27</v>
      </c>
      <c r="H713" s="1">
        <v>168.00700000000001</v>
      </c>
      <c r="J713" s="1"/>
      <c r="L713" s="1"/>
      <c r="N713" s="1"/>
      <c r="P713" s="1"/>
    </row>
    <row r="714" spans="1:16" x14ac:dyDescent="0.2">
      <c r="A714" s="4">
        <v>713</v>
      </c>
      <c r="B714" s="1">
        <v>89.768000000000001</v>
      </c>
      <c r="C714" s="1">
        <v>149.5</v>
      </c>
      <c r="D714" s="1">
        <v>189.41</v>
      </c>
      <c r="E714" s="1">
        <v>242.3</v>
      </c>
      <c r="F714" s="1">
        <v>221.5</v>
      </c>
      <c r="G714" s="1">
        <v>190.68</v>
      </c>
      <c r="H714" s="1">
        <v>167.96</v>
      </c>
      <c r="J714" s="1"/>
      <c r="L714" s="1"/>
      <c r="N714" s="1"/>
      <c r="P714" s="1"/>
    </row>
    <row r="715" spans="1:16" x14ac:dyDescent="0.2">
      <c r="A715" s="4">
        <v>714</v>
      </c>
      <c r="B715" s="1">
        <v>90.524000000000001</v>
      </c>
      <c r="C715" s="1">
        <v>150.30000000000001</v>
      </c>
      <c r="D715" s="1">
        <v>189.16</v>
      </c>
      <c r="E715" s="1">
        <v>241.5</v>
      </c>
      <c r="F715" s="1">
        <v>222.2</v>
      </c>
      <c r="G715" s="1">
        <v>191.17</v>
      </c>
      <c r="H715" s="1">
        <v>170.05199999999999</v>
      </c>
      <c r="J715" s="1"/>
      <c r="L715" s="1"/>
      <c r="N715" s="1"/>
      <c r="P715" s="1"/>
    </row>
    <row r="716" spans="1:16" x14ac:dyDescent="0.2">
      <c r="A716" s="4">
        <v>715</v>
      </c>
      <c r="B716" s="1">
        <v>90.200999999999993</v>
      </c>
      <c r="C716" s="1">
        <v>150</v>
      </c>
      <c r="D716" s="1">
        <v>188.44</v>
      </c>
      <c r="E716" s="1">
        <v>241.8</v>
      </c>
      <c r="F716" s="1">
        <v>222.3</v>
      </c>
      <c r="G716" s="1">
        <v>190.86</v>
      </c>
      <c r="H716" s="1">
        <v>171.24100000000001</v>
      </c>
      <c r="J716" s="1"/>
      <c r="L716" s="1"/>
      <c r="N716" s="1"/>
      <c r="P716" s="1"/>
    </row>
    <row r="717" spans="1:16" x14ac:dyDescent="0.2">
      <c r="A717" s="4">
        <v>716</v>
      </c>
      <c r="B717" s="1">
        <v>90.72</v>
      </c>
      <c r="C717" s="1">
        <v>150.69999999999999</v>
      </c>
      <c r="D717" s="1">
        <v>185.27</v>
      </c>
      <c r="E717" s="1">
        <v>241.9</v>
      </c>
      <c r="F717" s="1">
        <v>223.8</v>
      </c>
      <c r="G717" s="1">
        <v>191.77</v>
      </c>
      <c r="H717" s="1">
        <v>171.59200000000001</v>
      </c>
      <c r="J717" s="1"/>
      <c r="L717" s="1"/>
      <c r="N717" s="1"/>
      <c r="P717" s="1"/>
    </row>
    <row r="718" spans="1:16" x14ac:dyDescent="0.2">
      <c r="A718" s="4">
        <v>717</v>
      </c>
      <c r="B718" s="1">
        <v>91.582999999999998</v>
      </c>
      <c r="C718" s="1">
        <v>151.69999999999999</v>
      </c>
      <c r="D718" s="1">
        <v>185.61</v>
      </c>
      <c r="E718" s="1">
        <v>242.4</v>
      </c>
      <c r="F718" s="1">
        <v>224.1</v>
      </c>
      <c r="G718" s="1">
        <v>191.99</v>
      </c>
      <c r="H718" s="1">
        <v>171.084</v>
      </c>
      <c r="J718" s="1"/>
      <c r="L718" s="1"/>
      <c r="N718" s="1"/>
      <c r="P718" s="1"/>
    </row>
    <row r="719" spans="1:16" x14ac:dyDescent="0.2">
      <c r="A719" s="4">
        <v>718</v>
      </c>
      <c r="B719" s="1">
        <v>93.941999999999993</v>
      </c>
      <c r="C719" s="1">
        <v>150.69999999999999</v>
      </c>
      <c r="D719" s="1">
        <v>185.82</v>
      </c>
      <c r="E719" s="1">
        <v>242.1</v>
      </c>
      <c r="F719" s="1">
        <v>223.5</v>
      </c>
      <c r="G719" s="1">
        <v>192.13</v>
      </c>
      <c r="H719" s="1">
        <v>171.577</v>
      </c>
      <c r="J719" s="1"/>
      <c r="L719" s="1"/>
      <c r="N719" s="1"/>
      <c r="P719" s="1"/>
    </row>
    <row r="720" spans="1:16" x14ac:dyDescent="0.2">
      <c r="A720" s="4">
        <v>719</v>
      </c>
      <c r="B720" s="1">
        <v>93.796000000000006</v>
      </c>
      <c r="C720" s="1">
        <v>151</v>
      </c>
      <c r="D720" s="1">
        <v>185.71</v>
      </c>
      <c r="E720" s="1">
        <v>242.6</v>
      </c>
      <c r="F720" s="1">
        <v>223.1</v>
      </c>
      <c r="G720" s="1">
        <v>192.07</v>
      </c>
      <c r="H720" s="1">
        <v>171.083</v>
      </c>
      <c r="J720" s="1"/>
      <c r="L720" s="1"/>
      <c r="N720" s="1"/>
      <c r="P720" s="1"/>
    </row>
    <row r="721" spans="1:16" x14ac:dyDescent="0.2">
      <c r="A721" s="4">
        <v>720</v>
      </c>
      <c r="B721" s="1">
        <v>91.915999999999997</v>
      </c>
      <c r="C721" s="1">
        <v>151</v>
      </c>
      <c r="D721" s="1">
        <v>185.34</v>
      </c>
      <c r="E721" s="1">
        <v>240.4</v>
      </c>
      <c r="F721" s="1">
        <v>223</v>
      </c>
      <c r="G721" s="1">
        <v>192.26</v>
      </c>
      <c r="H721" s="1">
        <v>170.70699999999999</v>
      </c>
      <c r="J721" s="1"/>
      <c r="L721" s="1"/>
      <c r="N721" s="1"/>
      <c r="P721" s="1"/>
    </row>
    <row r="722" spans="1:16" x14ac:dyDescent="0.2">
      <c r="A722" s="4">
        <v>721</v>
      </c>
      <c r="B722" s="1">
        <v>89.063000000000002</v>
      </c>
      <c r="C722" s="1">
        <v>149.9</v>
      </c>
      <c r="D722" s="1">
        <v>185.01</v>
      </c>
      <c r="E722" s="1">
        <v>240.9</v>
      </c>
      <c r="F722" s="1">
        <v>223.2</v>
      </c>
      <c r="G722" s="1">
        <v>189.99</v>
      </c>
      <c r="H722" s="1">
        <v>169.136</v>
      </c>
      <c r="J722" s="1"/>
      <c r="L722" s="1"/>
      <c r="N722" s="1"/>
      <c r="P722" s="1"/>
    </row>
    <row r="723" spans="1:16" x14ac:dyDescent="0.2">
      <c r="A723" s="4">
        <v>722</v>
      </c>
      <c r="B723" s="1">
        <v>89.325999999999993</v>
      </c>
      <c r="C723" s="1">
        <v>149.5</v>
      </c>
      <c r="D723" s="1">
        <v>184.83</v>
      </c>
      <c r="E723" s="1">
        <v>239.5</v>
      </c>
      <c r="F723" s="1">
        <v>222.2</v>
      </c>
      <c r="G723" s="1">
        <v>189.75</v>
      </c>
      <c r="H723" s="1">
        <v>168.58699999999999</v>
      </c>
      <c r="J723" s="1"/>
      <c r="L723" s="1"/>
      <c r="N723" s="1"/>
      <c r="P723" s="1"/>
    </row>
    <row r="724" spans="1:16" x14ac:dyDescent="0.2">
      <c r="A724" s="4">
        <v>723</v>
      </c>
      <c r="B724" s="1">
        <v>92.762</v>
      </c>
      <c r="C724" s="1">
        <v>149.6</v>
      </c>
      <c r="D724" s="1">
        <v>184.05</v>
      </c>
      <c r="E724" s="1">
        <v>239</v>
      </c>
      <c r="F724" s="1">
        <v>222</v>
      </c>
      <c r="G724" s="1">
        <v>189.53</v>
      </c>
      <c r="H724" s="1">
        <v>168.511</v>
      </c>
      <c r="J724" s="1"/>
      <c r="L724" s="1"/>
      <c r="N724" s="1"/>
      <c r="P724" s="1"/>
    </row>
    <row r="725" spans="1:16" x14ac:dyDescent="0.2">
      <c r="A725" s="4">
        <v>724</v>
      </c>
      <c r="B725" s="1">
        <v>92.804000000000002</v>
      </c>
      <c r="C725" s="1">
        <v>149.69999999999999</v>
      </c>
      <c r="D725" s="1">
        <v>183.55</v>
      </c>
      <c r="E725" s="1">
        <v>240.1</v>
      </c>
      <c r="F725" s="1">
        <v>223.4</v>
      </c>
      <c r="G725" s="1">
        <v>190.16</v>
      </c>
      <c r="H725" s="1">
        <v>168.113</v>
      </c>
      <c r="J725" s="1"/>
      <c r="L725" s="1"/>
      <c r="N725" s="1"/>
      <c r="P725" s="1"/>
    </row>
    <row r="726" spans="1:16" x14ac:dyDescent="0.2">
      <c r="A726" s="4">
        <v>725</v>
      </c>
      <c r="B726" s="1">
        <v>92.912000000000006</v>
      </c>
      <c r="C726" s="1">
        <v>149.1</v>
      </c>
      <c r="D726" s="1">
        <v>179.94</v>
      </c>
      <c r="E726" s="1">
        <v>240.6</v>
      </c>
      <c r="F726" s="1">
        <v>223</v>
      </c>
      <c r="G726" s="1">
        <v>189.46</v>
      </c>
      <c r="H726" s="1">
        <v>167.57400000000001</v>
      </c>
      <c r="J726" s="1"/>
      <c r="L726" s="1"/>
      <c r="N726" s="1"/>
      <c r="P726" s="1"/>
    </row>
    <row r="727" spans="1:16" x14ac:dyDescent="0.2">
      <c r="A727" s="4">
        <v>726</v>
      </c>
      <c r="B727" s="1">
        <v>95.510999999999996</v>
      </c>
      <c r="C727" s="1">
        <v>148.5</v>
      </c>
      <c r="D727" s="1">
        <v>179.93</v>
      </c>
      <c r="E727" s="1">
        <v>240.6</v>
      </c>
      <c r="F727" s="1">
        <v>222.5</v>
      </c>
      <c r="G727" s="1">
        <v>188.84</v>
      </c>
      <c r="H727" s="1">
        <v>167.661</v>
      </c>
      <c r="J727" s="1"/>
      <c r="L727" s="1"/>
      <c r="N727" s="1"/>
      <c r="P727" s="1"/>
    </row>
    <row r="728" spans="1:16" x14ac:dyDescent="0.2">
      <c r="A728" s="4">
        <v>727</v>
      </c>
      <c r="B728" s="1">
        <v>95.558999999999997</v>
      </c>
      <c r="C728" s="1">
        <v>148.6</v>
      </c>
      <c r="D728" s="1">
        <v>181.87</v>
      </c>
      <c r="E728" s="1">
        <v>240.5</v>
      </c>
      <c r="F728" s="1">
        <v>222.5</v>
      </c>
      <c r="G728" s="1">
        <v>188.3</v>
      </c>
      <c r="H728" s="1">
        <v>167.76499999999999</v>
      </c>
      <c r="J728" s="1"/>
      <c r="L728" s="1"/>
      <c r="N728" s="1"/>
      <c r="P728" s="1"/>
    </row>
    <row r="729" spans="1:16" x14ac:dyDescent="0.2">
      <c r="A729" s="4">
        <v>728</v>
      </c>
      <c r="B729" s="1">
        <v>91.89</v>
      </c>
      <c r="C729" s="1">
        <v>149.5</v>
      </c>
      <c r="D729" s="1">
        <v>179.1</v>
      </c>
      <c r="E729" s="1">
        <v>239.9</v>
      </c>
      <c r="F729" s="1">
        <v>222.2</v>
      </c>
      <c r="G729" s="1">
        <v>189.04</v>
      </c>
      <c r="H729" s="1">
        <v>167.22800000000001</v>
      </c>
      <c r="J729" s="1"/>
      <c r="L729" s="1"/>
      <c r="N729" s="1"/>
      <c r="P729" s="1"/>
    </row>
    <row r="730" spans="1:16" x14ac:dyDescent="0.2">
      <c r="A730" s="4">
        <v>729</v>
      </c>
      <c r="B730" s="1">
        <v>90.441999999999993</v>
      </c>
      <c r="C730" s="1">
        <v>149.19999999999999</v>
      </c>
      <c r="D730" s="1">
        <v>178.87</v>
      </c>
      <c r="E730" s="1">
        <v>239.9</v>
      </c>
      <c r="F730" s="1">
        <v>224.8</v>
      </c>
      <c r="G730" s="1">
        <v>191.42</v>
      </c>
      <c r="H730" s="1">
        <v>167.34100000000001</v>
      </c>
      <c r="J730" s="1"/>
      <c r="L730" s="1"/>
      <c r="N730" s="1"/>
      <c r="P730" s="1"/>
    </row>
    <row r="731" spans="1:16" x14ac:dyDescent="0.2">
      <c r="A731" s="4">
        <v>730</v>
      </c>
      <c r="B731" s="1">
        <v>89.558000000000007</v>
      </c>
      <c r="C731" s="1">
        <v>151.19999999999999</v>
      </c>
      <c r="D731" s="1">
        <v>179.06</v>
      </c>
      <c r="E731" s="1">
        <v>235.7</v>
      </c>
      <c r="F731" s="1">
        <v>224.5</v>
      </c>
      <c r="G731" s="1">
        <v>191.62</v>
      </c>
      <c r="H731" s="1">
        <v>167.33</v>
      </c>
      <c r="J731" s="1"/>
      <c r="L731" s="1"/>
      <c r="N731" s="1"/>
      <c r="P731" s="1"/>
    </row>
    <row r="732" spans="1:16" x14ac:dyDescent="0.2">
      <c r="A732" s="4">
        <v>731</v>
      </c>
      <c r="B732" s="1">
        <v>89.168999999999997</v>
      </c>
      <c r="C732" s="1">
        <v>151.19999999999999</v>
      </c>
      <c r="D732" s="1">
        <v>179.09</v>
      </c>
      <c r="E732" s="1">
        <v>236.2</v>
      </c>
      <c r="F732" s="1">
        <v>224.5</v>
      </c>
      <c r="G732" s="1">
        <v>194.64</v>
      </c>
      <c r="H732" s="1">
        <v>162.90100000000001</v>
      </c>
      <c r="J732" s="1"/>
      <c r="L732" s="1"/>
      <c r="N732" s="1"/>
      <c r="P732" s="1"/>
    </row>
    <row r="733" spans="1:16" x14ac:dyDescent="0.2">
      <c r="A733" s="4">
        <v>732</v>
      </c>
      <c r="B733" s="1">
        <v>89.334000000000003</v>
      </c>
      <c r="C733" s="1">
        <v>151.19999999999999</v>
      </c>
      <c r="D733" s="1">
        <v>178.49</v>
      </c>
      <c r="E733" s="1">
        <v>236.1</v>
      </c>
      <c r="F733" s="1">
        <v>224.3</v>
      </c>
      <c r="G733" s="1">
        <v>192.01</v>
      </c>
      <c r="H733" s="1">
        <v>162.88200000000001</v>
      </c>
      <c r="J733" s="1"/>
      <c r="L733" s="1"/>
      <c r="N733" s="1"/>
      <c r="P733" s="1"/>
    </row>
    <row r="734" spans="1:16" x14ac:dyDescent="0.2">
      <c r="A734" s="4">
        <v>733</v>
      </c>
      <c r="B734" s="1">
        <v>86.292000000000002</v>
      </c>
      <c r="C734" s="1">
        <v>151.1</v>
      </c>
      <c r="D734" s="1">
        <v>180.11</v>
      </c>
      <c r="E734" s="1">
        <v>236.7</v>
      </c>
      <c r="F734" s="1">
        <v>223.7</v>
      </c>
      <c r="G734" s="1">
        <v>192.81</v>
      </c>
      <c r="H734" s="1">
        <v>162.79</v>
      </c>
      <c r="J734" s="1"/>
      <c r="L734" s="1"/>
      <c r="N734" s="1"/>
      <c r="P734" s="1"/>
    </row>
    <row r="735" spans="1:16" x14ac:dyDescent="0.2">
      <c r="A735" s="4">
        <v>734</v>
      </c>
      <c r="B735" s="1">
        <v>88.13</v>
      </c>
      <c r="C735" s="1">
        <v>151.5</v>
      </c>
      <c r="D735" s="1">
        <v>180.2</v>
      </c>
      <c r="E735" s="1">
        <v>236.1</v>
      </c>
      <c r="F735" s="1">
        <v>223.7</v>
      </c>
      <c r="G735" s="1">
        <v>191.66</v>
      </c>
      <c r="H735" s="1">
        <v>161.798</v>
      </c>
      <c r="J735" s="1"/>
      <c r="L735" s="1"/>
      <c r="N735" s="1"/>
      <c r="P735" s="1"/>
    </row>
    <row r="736" spans="1:16" x14ac:dyDescent="0.2">
      <c r="A736" s="4">
        <v>735</v>
      </c>
      <c r="B736" s="1">
        <v>89.338999999999999</v>
      </c>
      <c r="C736" s="1">
        <v>151.80000000000001</v>
      </c>
      <c r="D736" s="1">
        <v>180.47</v>
      </c>
      <c r="E736" s="1">
        <v>235.2</v>
      </c>
      <c r="F736" s="1">
        <v>223.8</v>
      </c>
      <c r="G736" s="1">
        <v>195.08</v>
      </c>
      <c r="H736" s="1">
        <v>158.499</v>
      </c>
      <c r="J736" s="1"/>
      <c r="L736" s="1"/>
      <c r="N736" s="1"/>
      <c r="P736" s="1"/>
    </row>
    <row r="737" spans="1:16" x14ac:dyDescent="0.2">
      <c r="A737" s="4">
        <v>736</v>
      </c>
      <c r="B737" s="1">
        <v>89.58</v>
      </c>
      <c r="C737" s="1">
        <v>152.19999999999999</v>
      </c>
      <c r="D737" s="1">
        <v>181.53</v>
      </c>
      <c r="E737" s="1">
        <v>235.4</v>
      </c>
      <c r="F737" s="1">
        <v>224</v>
      </c>
      <c r="G737" s="1">
        <v>197.4</v>
      </c>
      <c r="H737" s="1">
        <v>154.76499999999999</v>
      </c>
      <c r="J737" s="1"/>
      <c r="L737" s="1"/>
      <c r="N737" s="1"/>
      <c r="P737" s="1"/>
    </row>
    <row r="738" spans="1:16" x14ac:dyDescent="0.2">
      <c r="A738" s="4">
        <v>737</v>
      </c>
      <c r="B738" s="1">
        <v>89.322000000000003</v>
      </c>
      <c r="C738" s="1">
        <v>155.6</v>
      </c>
      <c r="D738" s="1">
        <v>181.29</v>
      </c>
      <c r="E738" s="1">
        <v>235.5</v>
      </c>
      <c r="F738" s="1">
        <v>224.1</v>
      </c>
      <c r="G738" s="1">
        <v>200.16</v>
      </c>
      <c r="H738" s="1">
        <v>151.85900000000001</v>
      </c>
      <c r="J738" s="1"/>
      <c r="L738" s="1"/>
      <c r="N738" s="1"/>
      <c r="P738" s="1"/>
    </row>
    <row r="739" spans="1:16" x14ac:dyDescent="0.2">
      <c r="A739" s="4">
        <v>738</v>
      </c>
      <c r="B739" s="1">
        <v>93.849000000000004</v>
      </c>
      <c r="C739" s="1">
        <v>155</v>
      </c>
      <c r="D739" s="1">
        <v>180.51</v>
      </c>
      <c r="E739" s="1">
        <v>234.3</v>
      </c>
      <c r="F739" s="1">
        <v>226.7</v>
      </c>
      <c r="G739" s="1">
        <v>200.66</v>
      </c>
      <c r="H739" s="1">
        <v>152.00800000000001</v>
      </c>
      <c r="J739" s="1"/>
      <c r="L739" s="1"/>
      <c r="N739" s="1"/>
      <c r="P739" s="1"/>
    </row>
    <row r="740" spans="1:16" x14ac:dyDescent="0.2">
      <c r="A740" s="4">
        <v>739</v>
      </c>
      <c r="B740" s="1">
        <v>95.995999999999995</v>
      </c>
      <c r="C740" s="1">
        <v>157.5</v>
      </c>
      <c r="D740" s="1">
        <v>176.19</v>
      </c>
      <c r="E740" s="1">
        <v>234.8</v>
      </c>
      <c r="F740" s="1">
        <v>225.5</v>
      </c>
      <c r="G740" s="1">
        <v>200.96</v>
      </c>
      <c r="H740" s="1">
        <v>149.69900000000001</v>
      </c>
      <c r="J740" s="1"/>
      <c r="L740" s="1"/>
      <c r="N740" s="1"/>
      <c r="P740" s="1"/>
    </row>
    <row r="741" spans="1:16" x14ac:dyDescent="0.2">
      <c r="A741" s="4">
        <v>740</v>
      </c>
      <c r="B741" s="1">
        <v>96.173000000000002</v>
      </c>
      <c r="C741" s="1">
        <v>160.69999999999999</v>
      </c>
      <c r="D741" s="1">
        <v>175.01</v>
      </c>
      <c r="E741" s="1">
        <v>233.7</v>
      </c>
      <c r="F741" s="1">
        <v>225.8</v>
      </c>
      <c r="G741" s="1">
        <v>201.6</v>
      </c>
      <c r="H741" s="1">
        <v>146.58199999999999</v>
      </c>
      <c r="J741" s="1"/>
      <c r="L741" s="1"/>
      <c r="N741" s="1"/>
      <c r="P741" s="1"/>
    </row>
    <row r="742" spans="1:16" x14ac:dyDescent="0.2">
      <c r="A742" s="4">
        <v>741</v>
      </c>
      <c r="B742" s="1">
        <v>100.801</v>
      </c>
      <c r="C742" s="1">
        <v>160.5</v>
      </c>
      <c r="D742" s="1">
        <v>174.47</v>
      </c>
      <c r="E742" s="1">
        <v>233.3</v>
      </c>
      <c r="F742" s="1">
        <v>226.2</v>
      </c>
      <c r="G742" s="1">
        <v>200.8</v>
      </c>
      <c r="H742" s="1">
        <v>143.751</v>
      </c>
      <c r="J742" s="1"/>
      <c r="L742" s="1"/>
      <c r="N742" s="1"/>
      <c r="P742" s="1"/>
    </row>
    <row r="743" spans="1:16" x14ac:dyDescent="0.2">
      <c r="A743" s="4">
        <v>742</v>
      </c>
      <c r="B743" s="1">
        <v>100.023</v>
      </c>
      <c r="C743" s="1">
        <v>163</v>
      </c>
      <c r="D743" s="1">
        <v>176.99</v>
      </c>
      <c r="E743" s="1">
        <v>233.3</v>
      </c>
      <c r="F743" s="1">
        <v>227.8</v>
      </c>
      <c r="G743" s="1">
        <v>201.41</v>
      </c>
      <c r="H743" s="1">
        <v>143.25800000000001</v>
      </c>
      <c r="J743" s="1"/>
      <c r="L743" s="1"/>
      <c r="N743" s="1"/>
      <c r="P743" s="1"/>
    </row>
    <row r="744" spans="1:16" x14ac:dyDescent="0.2">
      <c r="A744" s="4">
        <v>743</v>
      </c>
      <c r="B744" s="1">
        <v>102.84</v>
      </c>
      <c r="C744" s="1">
        <v>162.5</v>
      </c>
      <c r="D744" s="1">
        <v>177.33</v>
      </c>
      <c r="E744" s="1">
        <v>234.4</v>
      </c>
      <c r="F744" s="1">
        <v>227.8</v>
      </c>
      <c r="G744" s="1">
        <v>204.24</v>
      </c>
      <c r="H744" s="1">
        <v>142.733</v>
      </c>
      <c r="J744" s="1"/>
      <c r="L744" s="1"/>
      <c r="N744" s="1"/>
      <c r="P744" s="1"/>
    </row>
    <row r="745" spans="1:16" x14ac:dyDescent="0.2">
      <c r="A745" s="4">
        <v>744</v>
      </c>
      <c r="B745" s="1">
        <v>101.402</v>
      </c>
      <c r="C745" s="1">
        <v>164</v>
      </c>
      <c r="D745" s="1">
        <v>177.14</v>
      </c>
      <c r="E745" s="1">
        <v>234.5</v>
      </c>
      <c r="F745" s="1">
        <v>227.9</v>
      </c>
      <c r="G745" s="1">
        <v>204.89</v>
      </c>
      <c r="H745" s="1">
        <v>142.15899999999999</v>
      </c>
      <c r="J745" s="1"/>
      <c r="L745" s="1"/>
      <c r="N745" s="1"/>
      <c r="P745" s="1"/>
    </row>
    <row r="746" spans="1:16" x14ac:dyDescent="0.2">
      <c r="A746" s="4">
        <v>745</v>
      </c>
      <c r="B746" s="1">
        <v>100.768</v>
      </c>
      <c r="C746" s="1">
        <v>166.6</v>
      </c>
      <c r="D746" s="1">
        <v>176.49</v>
      </c>
      <c r="E746" s="1">
        <v>233.8</v>
      </c>
      <c r="F746" s="1">
        <v>227.9</v>
      </c>
      <c r="G746" s="1">
        <v>205.96</v>
      </c>
      <c r="H746" s="1">
        <v>141.94399999999999</v>
      </c>
      <c r="J746" s="1"/>
      <c r="L746" s="1"/>
      <c r="N746" s="1"/>
      <c r="P746" s="1"/>
    </row>
    <row r="747" spans="1:16" x14ac:dyDescent="0.2">
      <c r="A747" s="4">
        <v>746</v>
      </c>
      <c r="B747" s="1">
        <v>99.378</v>
      </c>
      <c r="C747" s="1">
        <v>167.1</v>
      </c>
      <c r="D747" s="1">
        <v>176.51</v>
      </c>
      <c r="E747" s="1">
        <v>233.6</v>
      </c>
      <c r="F747" s="1">
        <v>227.9</v>
      </c>
      <c r="G747" s="1">
        <v>206.09</v>
      </c>
      <c r="H747" s="1">
        <v>142.917</v>
      </c>
      <c r="J747" s="1"/>
      <c r="L747" s="1"/>
      <c r="N747" s="1"/>
      <c r="P747" s="1"/>
    </row>
    <row r="748" spans="1:16" x14ac:dyDescent="0.2">
      <c r="A748" s="4">
        <v>747</v>
      </c>
      <c r="B748" s="1">
        <v>97.156000000000006</v>
      </c>
      <c r="C748" s="1">
        <v>167.5</v>
      </c>
      <c r="D748" s="1">
        <v>176</v>
      </c>
      <c r="E748" s="1">
        <v>232.5</v>
      </c>
      <c r="F748" s="1">
        <v>228.1</v>
      </c>
      <c r="G748" s="1">
        <v>209.41</v>
      </c>
      <c r="H748" s="1">
        <v>143.047</v>
      </c>
      <c r="J748" s="1"/>
      <c r="L748" s="1"/>
      <c r="N748" s="1"/>
      <c r="P748" s="1"/>
    </row>
    <row r="749" spans="1:16" x14ac:dyDescent="0.2">
      <c r="A749" s="4">
        <v>748</v>
      </c>
      <c r="B749" s="1">
        <v>99.51</v>
      </c>
      <c r="C749" s="1">
        <v>167.2</v>
      </c>
      <c r="D749" s="1">
        <v>177.56</v>
      </c>
      <c r="E749" s="1">
        <v>232.8</v>
      </c>
      <c r="F749" s="1">
        <v>225.8</v>
      </c>
      <c r="G749" s="1">
        <v>206.65</v>
      </c>
      <c r="H749" s="1">
        <v>143.00700000000001</v>
      </c>
      <c r="J749" s="1"/>
      <c r="L749" s="1"/>
      <c r="N749" s="1"/>
      <c r="P749" s="1"/>
    </row>
    <row r="750" spans="1:16" x14ac:dyDescent="0.2">
      <c r="A750" s="4">
        <v>749</v>
      </c>
      <c r="B750" s="1">
        <v>99.637</v>
      </c>
      <c r="C750" s="1">
        <v>167.9</v>
      </c>
      <c r="D750" s="1">
        <v>176.52</v>
      </c>
      <c r="E750" s="1">
        <v>234.3</v>
      </c>
      <c r="F750" s="1">
        <v>225.8</v>
      </c>
      <c r="G750" s="1">
        <v>206.98</v>
      </c>
      <c r="H750" s="1">
        <v>142.387</v>
      </c>
      <c r="J750" s="1"/>
      <c r="L750" s="1"/>
      <c r="N750" s="1"/>
      <c r="P750" s="1"/>
    </row>
    <row r="751" spans="1:16" x14ac:dyDescent="0.2">
      <c r="A751" s="4">
        <v>750</v>
      </c>
      <c r="B751" s="1">
        <v>99.626999999999995</v>
      </c>
      <c r="C751" s="1">
        <v>168.5</v>
      </c>
      <c r="D751" s="1">
        <v>176.28</v>
      </c>
      <c r="E751" s="1">
        <v>234.5</v>
      </c>
      <c r="F751" s="1">
        <v>225.1</v>
      </c>
      <c r="G751" s="1">
        <v>207.05</v>
      </c>
      <c r="H751" s="1">
        <v>142.51</v>
      </c>
      <c r="J751" s="1"/>
      <c r="L751" s="1"/>
      <c r="N751" s="1"/>
      <c r="P751" s="1"/>
    </row>
    <row r="752" spans="1:16" x14ac:dyDescent="0.2">
      <c r="A752" s="4">
        <v>751</v>
      </c>
      <c r="B752" s="1">
        <v>99.239000000000004</v>
      </c>
      <c r="C752" s="1">
        <v>170.6</v>
      </c>
      <c r="D752" s="1">
        <v>176.24</v>
      </c>
      <c r="E752" s="1">
        <v>235.4</v>
      </c>
      <c r="F752" s="1">
        <v>225.3</v>
      </c>
      <c r="G752" s="1">
        <v>204.34</v>
      </c>
      <c r="H752" s="1">
        <v>138.946</v>
      </c>
      <c r="J752" s="1"/>
      <c r="L752" s="1"/>
      <c r="N752" s="1"/>
      <c r="P752" s="1"/>
    </row>
    <row r="753" spans="1:16" x14ac:dyDescent="0.2">
      <c r="A753" s="4">
        <v>752</v>
      </c>
      <c r="B753" s="1">
        <v>103.047</v>
      </c>
      <c r="C753" s="1">
        <v>170.8</v>
      </c>
      <c r="D753" s="1">
        <v>176.09</v>
      </c>
      <c r="E753" s="1">
        <v>235.7</v>
      </c>
      <c r="F753" s="1">
        <v>224.9</v>
      </c>
      <c r="G753" s="1">
        <v>204.75</v>
      </c>
      <c r="H753" s="1">
        <v>137.80099999999999</v>
      </c>
      <c r="J753" s="1"/>
      <c r="L753" s="1"/>
      <c r="N753" s="1"/>
      <c r="P753" s="1"/>
    </row>
    <row r="754" spans="1:16" x14ac:dyDescent="0.2">
      <c r="A754" s="4">
        <v>753</v>
      </c>
      <c r="B754" s="1">
        <v>103.51600000000001</v>
      </c>
      <c r="C754" s="1">
        <v>172.9</v>
      </c>
      <c r="D754" s="1">
        <v>176.07</v>
      </c>
      <c r="E754" s="1">
        <v>235.3</v>
      </c>
      <c r="F754" s="1">
        <v>224.2</v>
      </c>
      <c r="G754" s="1">
        <v>204.75</v>
      </c>
      <c r="H754" s="1">
        <v>133.798</v>
      </c>
      <c r="J754" s="1"/>
      <c r="L754" s="1"/>
      <c r="N754" s="1"/>
      <c r="P754" s="1"/>
    </row>
    <row r="755" spans="1:16" x14ac:dyDescent="0.2">
      <c r="A755" s="4">
        <v>754</v>
      </c>
      <c r="B755" s="1">
        <v>105.108</v>
      </c>
      <c r="C755" s="1">
        <v>175.5</v>
      </c>
      <c r="D755" s="1">
        <v>175.95</v>
      </c>
      <c r="E755" s="1">
        <v>235</v>
      </c>
      <c r="F755" s="1">
        <v>223.5</v>
      </c>
      <c r="G755" s="1">
        <v>204.81</v>
      </c>
      <c r="H755" s="1">
        <v>128.67599999999999</v>
      </c>
      <c r="J755" s="1"/>
      <c r="L755" s="1"/>
      <c r="N755" s="1"/>
      <c r="P755" s="1"/>
    </row>
    <row r="756" spans="1:16" x14ac:dyDescent="0.2">
      <c r="A756" s="4">
        <v>755</v>
      </c>
      <c r="B756" s="1">
        <v>102.063</v>
      </c>
      <c r="C756" s="1">
        <v>180.2</v>
      </c>
      <c r="D756" s="1">
        <v>175.74</v>
      </c>
      <c r="E756" s="1">
        <v>235.1</v>
      </c>
      <c r="F756" s="1">
        <v>223.5</v>
      </c>
      <c r="G756" s="1">
        <v>202.68</v>
      </c>
      <c r="H756" s="1">
        <v>128.33000000000001</v>
      </c>
      <c r="J756" s="1"/>
      <c r="L756" s="1"/>
      <c r="N756" s="1"/>
      <c r="P756" s="1"/>
    </row>
    <row r="757" spans="1:16" x14ac:dyDescent="0.2">
      <c r="A757" s="4">
        <v>756</v>
      </c>
      <c r="B757" s="1">
        <v>102.14</v>
      </c>
      <c r="C757" s="1">
        <v>180.2</v>
      </c>
      <c r="D757" s="1">
        <v>175.83</v>
      </c>
      <c r="E757" s="1">
        <v>234.1</v>
      </c>
      <c r="F757" s="1">
        <v>222.5</v>
      </c>
      <c r="G757" s="1">
        <v>202.89</v>
      </c>
      <c r="H757" s="1">
        <v>124.19</v>
      </c>
      <c r="J757" s="1"/>
      <c r="L757" s="1"/>
      <c r="N757" s="1"/>
      <c r="P757" s="1"/>
    </row>
    <row r="758" spans="1:16" x14ac:dyDescent="0.2">
      <c r="A758" s="4">
        <v>757</v>
      </c>
      <c r="B758" s="1">
        <v>102.309</v>
      </c>
      <c r="C758" s="1">
        <v>180.5</v>
      </c>
      <c r="D758" s="1">
        <v>179</v>
      </c>
      <c r="E758" s="1">
        <v>233.7</v>
      </c>
      <c r="F758" s="1">
        <v>222.3</v>
      </c>
      <c r="G758" s="1">
        <v>207.4</v>
      </c>
      <c r="H758" s="1">
        <v>124.175</v>
      </c>
      <c r="J758" s="1"/>
      <c r="L758" s="1"/>
      <c r="N758" s="1"/>
      <c r="P758" s="1"/>
    </row>
    <row r="759" spans="1:16" x14ac:dyDescent="0.2">
      <c r="A759" s="4">
        <v>758</v>
      </c>
      <c r="B759" s="1">
        <v>106.024</v>
      </c>
      <c r="C759" s="1">
        <v>181</v>
      </c>
      <c r="D759" s="1">
        <v>179.18</v>
      </c>
      <c r="E759" s="1">
        <v>233.7</v>
      </c>
      <c r="F759" s="1">
        <v>222.1</v>
      </c>
      <c r="G759" s="1">
        <v>207.35</v>
      </c>
      <c r="H759" s="1">
        <v>121.017</v>
      </c>
      <c r="J759" s="1"/>
      <c r="L759" s="1"/>
      <c r="N759" s="1"/>
      <c r="P759" s="1"/>
    </row>
    <row r="760" spans="1:16" x14ac:dyDescent="0.2">
      <c r="A760" s="4">
        <v>759</v>
      </c>
      <c r="B760" s="1">
        <v>106.126</v>
      </c>
      <c r="C760" s="1">
        <v>181.2</v>
      </c>
      <c r="D760" s="1">
        <v>179.13</v>
      </c>
      <c r="E760" s="1">
        <v>234</v>
      </c>
      <c r="F760" s="1">
        <v>222.2</v>
      </c>
      <c r="G760" s="1">
        <v>207</v>
      </c>
      <c r="H760" s="1">
        <v>117.76600000000001</v>
      </c>
      <c r="J760" s="1"/>
      <c r="L760" s="1"/>
      <c r="N760" s="1"/>
      <c r="P760" s="1"/>
    </row>
    <row r="761" spans="1:16" x14ac:dyDescent="0.2">
      <c r="A761" s="4">
        <v>760</v>
      </c>
      <c r="B761" s="1">
        <v>104.18300000000001</v>
      </c>
      <c r="C761" s="1">
        <v>181.5</v>
      </c>
      <c r="D761" s="1">
        <v>179.71</v>
      </c>
      <c r="E761" s="1">
        <v>234</v>
      </c>
      <c r="F761" s="1">
        <v>221.8</v>
      </c>
      <c r="G761" s="1">
        <v>209.77</v>
      </c>
      <c r="H761" s="1">
        <v>114.95</v>
      </c>
      <c r="J761" s="1"/>
      <c r="L761" s="1"/>
      <c r="N761" s="1"/>
      <c r="P761" s="1"/>
    </row>
    <row r="762" spans="1:16" x14ac:dyDescent="0.2">
      <c r="A762" s="4">
        <v>761</v>
      </c>
      <c r="B762" s="1">
        <v>101.96899999999999</v>
      </c>
      <c r="C762" s="1">
        <v>181.5</v>
      </c>
      <c r="D762" s="1">
        <v>177.98</v>
      </c>
      <c r="E762" s="1">
        <v>235.2</v>
      </c>
      <c r="F762" s="1">
        <v>222.1</v>
      </c>
      <c r="G762" s="1">
        <v>210.31</v>
      </c>
      <c r="H762" s="1">
        <v>114.938</v>
      </c>
      <c r="J762" s="1"/>
      <c r="L762" s="1"/>
      <c r="N762" s="1"/>
      <c r="P762" s="1"/>
    </row>
    <row r="763" spans="1:16" x14ac:dyDescent="0.2">
      <c r="A763" s="4">
        <v>762</v>
      </c>
      <c r="B763" s="1">
        <v>102.533</v>
      </c>
      <c r="C763" s="1">
        <v>184.4</v>
      </c>
      <c r="D763" s="1">
        <v>177.55</v>
      </c>
      <c r="E763" s="1">
        <v>235.6</v>
      </c>
      <c r="F763" s="1">
        <v>221.3</v>
      </c>
      <c r="G763" s="1">
        <v>210.3</v>
      </c>
      <c r="H763" s="1">
        <v>114.30200000000001</v>
      </c>
      <c r="J763" s="1"/>
      <c r="L763" s="1"/>
      <c r="N763" s="1"/>
      <c r="P763" s="1"/>
    </row>
    <row r="764" spans="1:16" x14ac:dyDescent="0.2">
      <c r="A764" s="4">
        <v>763</v>
      </c>
      <c r="B764" s="1">
        <v>100.348</v>
      </c>
      <c r="C764" s="1">
        <v>185.4</v>
      </c>
      <c r="D764" s="1">
        <v>177.86</v>
      </c>
      <c r="E764" s="1">
        <v>235.4</v>
      </c>
      <c r="F764" s="1">
        <v>220.8</v>
      </c>
      <c r="G764" s="1">
        <v>209.98</v>
      </c>
      <c r="H764" s="1">
        <v>109.24</v>
      </c>
      <c r="J764" s="1"/>
      <c r="L764" s="1"/>
      <c r="N764" s="1"/>
      <c r="P764" s="1"/>
    </row>
    <row r="765" spans="1:16" x14ac:dyDescent="0.2">
      <c r="A765" s="4">
        <v>764</v>
      </c>
      <c r="B765" s="1">
        <v>101.60299999999999</v>
      </c>
      <c r="C765" s="1">
        <v>179.2</v>
      </c>
      <c r="D765" s="1">
        <v>177.82</v>
      </c>
      <c r="E765" s="1">
        <v>237.2</v>
      </c>
      <c r="F765" s="1">
        <v>220.8</v>
      </c>
      <c r="G765" s="1">
        <v>210.52</v>
      </c>
      <c r="H765" s="1">
        <v>108.596</v>
      </c>
      <c r="J765" s="1"/>
      <c r="L765" s="1"/>
      <c r="N765" s="1"/>
      <c r="P765" s="1"/>
    </row>
    <row r="766" spans="1:16" x14ac:dyDescent="0.2">
      <c r="A766" s="4">
        <v>765</v>
      </c>
      <c r="B766" s="1">
        <v>100.764</v>
      </c>
      <c r="C766" s="1">
        <v>179.9</v>
      </c>
      <c r="D766" s="1">
        <v>175.97</v>
      </c>
      <c r="E766" s="1">
        <v>234</v>
      </c>
      <c r="F766" s="1">
        <v>221.5</v>
      </c>
      <c r="G766" s="1">
        <v>212.12</v>
      </c>
      <c r="H766" s="1">
        <v>105.175</v>
      </c>
      <c r="J766" s="1"/>
      <c r="L766" s="1"/>
      <c r="N766" s="1"/>
      <c r="P766" s="1"/>
    </row>
    <row r="767" spans="1:16" x14ac:dyDescent="0.2">
      <c r="A767" s="4">
        <v>766</v>
      </c>
      <c r="B767" s="1">
        <v>98.712000000000003</v>
      </c>
      <c r="C767" s="1">
        <v>180.5</v>
      </c>
      <c r="D767" s="1">
        <v>176.61</v>
      </c>
      <c r="E767" s="1">
        <v>234.8</v>
      </c>
      <c r="F767" s="1">
        <v>221.9</v>
      </c>
      <c r="G767" s="1">
        <v>212.25</v>
      </c>
      <c r="H767" s="1">
        <v>104.989</v>
      </c>
      <c r="J767" s="1"/>
      <c r="L767" s="1"/>
      <c r="N767" s="1"/>
      <c r="P767" s="1"/>
    </row>
    <row r="768" spans="1:16" x14ac:dyDescent="0.2">
      <c r="A768" s="4">
        <v>767</v>
      </c>
      <c r="B768" s="1">
        <v>98.932000000000002</v>
      </c>
      <c r="C768" s="1">
        <v>179.3</v>
      </c>
      <c r="D768" s="1">
        <v>176.55</v>
      </c>
      <c r="E768" s="1">
        <v>235.9</v>
      </c>
      <c r="F768" s="1">
        <v>221.8</v>
      </c>
      <c r="G768" s="1">
        <v>213.01</v>
      </c>
      <c r="H768" s="1">
        <v>105.36199999999999</v>
      </c>
      <c r="J768" s="1"/>
      <c r="L768" s="1"/>
      <c r="N768" s="1"/>
      <c r="P768" s="1"/>
    </row>
    <row r="769" spans="1:16" x14ac:dyDescent="0.2">
      <c r="A769" s="4">
        <v>768</v>
      </c>
      <c r="B769" s="1">
        <v>98.715999999999994</v>
      </c>
      <c r="C769" s="1">
        <v>179.1</v>
      </c>
      <c r="D769" s="1">
        <v>177.15</v>
      </c>
      <c r="E769" s="1">
        <v>237.9</v>
      </c>
      <c r="F769" s="1">
        <v>222.1</v>
      </c>
      <c r="G769" s="1">
        <v>212.83</v>
      </c>
      <c r="H769" s="1">
        <v>105.592</v>
      </c>
      <c r="J769" s="1"/>
      <c r="L769" s="1"/>
      <c r="N769" s="1"/>
      <c r="P769" s="1"/>
    </row>
    <row r="770" spans="1:16" x14ac:dyDescent="0.2">
      <c r="A770" s="4">
        <v>769</v>
      </c>
      <c r="B770" s="1">
        <v>99.578999999999994</v>
      </c>
      <c r="C770" s="1">
        <v>176.6</v>
      </c>
      <c r="D770" s="1">
        <v>177.46</v>
      </c>
      <c r="E770" s="1">
        <v>238.3</v>
      </c>
      <c r="F770" s="1">
        <v>222</v>
      </c>
      <c r="G770" s="1">
        <v>213.21</v>
      </c>
      <c r="H770" s="1">
        <v>108.44199999999999</v>
      </c>
      <c r="J770" s="1"/>
      <c r="L770" s="1"/>
      <c r="N770" s="1"/>
      <c r="P770" s="1"/>
    </row>
    <row r="771" spans="1:16" x14ac:dyDescent="0.2">
      <c r="A771" s="4">
        <v>770</v>
      </c>
      <c r="B771" s="1">
        <v>102.83199999999999</v>
      </c>
      <c r="C771" s="1">
        <v>176.5</v>
      </c>
      <c r="D771" s="1">
        <v>175.68</v>
      </c>
      <c r="E771" s="1">
        <v>240.2</v>
      </c>
      <c r="F771" s="1">
        <v>222.6</v>
      </c>
      <c r="G771" s="1">
        <v>212.8</v>
      </c>
      <c r="H771" s="1">
        <v>108.779</v>
      </c>
      <c r="J771" s="1"/>
      <c r="L771" s="1"/>
      <c r="N771" s="1"/>
      <c r="P771" s="1"/>
    </row>
    <row r="772" spans="1:16" x14ac:dyDescent="0.2">
      <c r="A772" s="4">
        <v>771</v>
      </c>
      <c r="B772" s="1">
        <v>104.384</v>
      </c>
      <c r="C772" s="1">
        <v>176.8</v>
      </c>
      <c r="D772" s="1">
        <v>176.31</v>
      </c>
      <c r="E772" s="1">
        <v>240.9</v>
      </c>
      <c r="F772" s="1">
        <v>223</v>
      </c>
      <c r="G772" s="1">
        <v>212.62</v>
      </c>
      <c r="H772" s="1">
        <v>106.26</v>
      </c>
      <c r="J772" s="1"/>
      <c r="L772" s="1"/>
      <c r="N772" s="1"/>
      <c r="P772" s="1"/>
    </row>
    <row r="773" spans="1:16" x14ac:dyDescent="0.2">
      <c r="A773" s="4">
        <v>772</v>
      </c>
      <c r="B773" s="1">
        <v>100.581</v>
      </c>
      <c r="C773" s="1">
        <v>176.6</v>
      </c>
      <c r="D773" s="1">
        <v>176.28</v>
      </c>
      <c r="E773" s="1">
        <v>242.1</v>
      </c>
      <c r="F773" s="1">
        <v>222.7</v>
      </c>
      <c r="G773" s="1">
        <v>212.37</v>
      </c>
      <c r="H773" s="1">
        <v>102.544</v>
      </c>
      <c r="J773" s="1"/>
      <c r="L773" s="1"/>
      <c r="N773" s="1"/>
      <c r="P773" s="1"/>
    </row>
    <row r="774" spans="1:16" x14ac:dyDescent="0.2">
      <c r="A774" s="4">
        <v>773</v>
      </c>
      <c r="B774" s="1">
        <v>103.11</v>
      </c>
      <c r="C774" s="1">
        <v>177.1</v>
      </c>
      <c r="D774" s="1">
        <v>176.33</v>
      </c>
      <c r="E774" s="1">
        <v>241.1</v>
      </c>
      <c r="F774" s="1">
        <v>223.1</v>
      </c>
      <c r="G774" s="1">
        <v>212.16</v>
      </c>
      <c r="H774" s="1">
        <v>103.289</v>
      </c>
      <c r="J774" s="1"/>
      <c r="L774" s="1"/>
      <c r="N774" s="1"/>
      <c r="P774" s="1"/>
    </row>
    <row r="775" spans="1:16" x14ac:dyDescent="0.2">
      <c r="A775" s="4">
        <v>774</v>
      </c>
      <c r="B775" s="1">
        <v>102.87</v>
      </c>
      <c r="C775" s="1">
        <v>181.9</v>
      </c>
      <c r="D775" s="1">
        <v>179.44</v>
      </c>
      <c r="E775" s="1">
        <v>240.8</v>
      </c>
      <c r="F775" s="1">
        <v>220.1</v>
      </c>
      <c r="G775" s="1">
        <v>212.04</v>
      </c>
      <c r="H775" s="1">
        <v>102.88</v>
      </c>
      <c r="J775" s="1"/>
      <c r="L775" s="1"/>
      <c r="N775" s="1"/>
      <c r="P775" s="1"/>
    </row>
    <row r="776" spans="1:16" x14ac:dyDescent="0.2">
      <c r="A776" s="4">
        <v>775</v>
      </c>
      <c r="B776" s="1">
        <v>104.90300000000001</v>
      </c>
      <c r="C776" s="1">
        <v>185.6</v>
      </c>
      <c r="D776" s="1">
        <v>176.4</v>
      </c>
      <c r="E776" s="1">
        <v>241.8</v>
      </c>
      <c r="F776" s="1">
        <v>222.1</v>
      </c>
      <c r="G776" s="1">
        <v>209.19</v>
      </c>
      <c r="H776" s="1">
        <v>103.30800000000001</v>
      </c>
      <c r="J776" s="1"/>
      <c r="L776" s="1"/>
      <c r="N776" s="1"/>
      <c r="P776" s="1"/>
    </row>
    <row r="777" spans="1:16" x14ac:dyDescent="0.2">
      <c r="A777" s="4">
        <v>776</v>
      </c>
      <c r="B777" s="1">
        <v>105.277</v>
      </c>
      <c r="C777" s="1">
        <v>186.7</v>
      </c>
      <c r="D777" s="1">
        <v>176.64</v>
      </c>
      <c r="E777" s="1">
        <v>238.5</v>
      </c>
      <c r="F777" s="1">
        <v>221.9</v>
      </c>
      <c r="G777" s="1">
        <v>209.14</v>
      </c>
      <c r="H777" s="1">
        <v>104.03100000000001</v>
      </c>
      <c r="J777" s="1"/>
      <c r="L777" s="1"/>
      <c r="N777" s="1"/>
      <c r="P777" s="1"/>
    </row>
    <row r="778" spans="1:16" x14ac:dyDescent="0.2">
      <c r="A778" s="4">
        <v>777</v>
      </c>
      <c r="B778" s="1">
        <v>103.01900000000001</v>
      </c>
      <c r="C778" s="1">
        <v>187</v>
      </c>
      <c r="D778" s="1">
        <v>174.28</v>
      </c>
      <c r="E778" s="1">
        <v>238.4</v>
      </c>
      <c r="F778" s="1">
        <v>221.7</v>
      </c>
      <c r="G778" s="1">
        <v>206.44</v>
      </c>
      <c r="H778" s="1">
        <v>105.053</v>
      </c>
      <c r="J778" s="1"/>
      <c r="L778" s="1"/>
      <c r="N778" s="1"/>
      <c r="P778" s="1"/>
    </row>
    <row r="779" spans="1:16" x14ac:dyDescent="0.2">
      <c r="A779" s="4">
        <v>778</v>
      </c>
      <c r="B779" s="1">
        <v>105.83499999999999</v>
      </c>
      <c r="C779" s="1">
        <v>187.4</v>
      </c>
      <c r="D779" s="1">
        <v>174.67</v>
      </c>
      <c r="E779" s="1">
        <v>238.6</v>
      </c>
      <c r="F779" s="1">
        <v>221.6</v>
      </c>
      <c r="G779" s="1">
        <v>206.29</v>
      </c>
      <c r="H779" s="1">
        <v>107.69799999999999</v>
      </c>
      <c r="J779" s="1"/>
      <c r="L779" s="1"/>
      <c r="N779" s="1"/>
      <c r="P779" s="1"/>
    </row>
    <row r="780" spans="1:16" x14ac:dyDescent="0.2">
      <c r="A780" s="4">
        <v>779</v>
      </c>
      <c r="B780" s="1">
        <v>105.42</v>
      </c>
      <c r="C780" s="1">
        <v>190.3</v>
      </c>
      <c r="D780" s="1">
        <v>178.02</v>
      </c>
      <c r="E780" s="1">
        <v>237.9</v>
      </c>
      <c r="F780" s="1">
        <v>221.8</v>
      </c>
      <c r="G780" s="1">
        <v>205.97</v>
      </c>
      <c r="H780" s="1">
        <v>111.45099999999999</v>
      </c>
      <c r="J780" s="1"/>
      <c r="L780" s="1"/>
      <c r="N780" s="1"/>
      <c r="P780" s="1"/>
    </row>
    <row r="781" spans="1:16" x14ac:dyDescent="0.2">
      <c r="A781" s="4">
        <v>780</v>
      </c>
      <c r="B781" s="1">
        <v>107.932</v>
      </c>
      <c r="C781" s="1">
        <v>192.7</v>
      </c>
      <c r="D781" s="1">
        <v>177.47</v>
      </c>
      <c r="E781" s="1">
        <v>238.9</v>
      </c>
      <c r="F781" s="1">
        <v>221.6</v>
      </c>
      <c r="G781" s="1">
        <v>205.84</v>
      </c>
      <c r="H781" s="1">
        <v>111.41200000000001</v>
      </c>
      <c r="J781" s="1"/>
      <c r="L781" s="1"/>
      <c r="N781" s="1"/>
      <c r="P781" s="1"/>
    </row>
    <row r="782" spans="1:16" x14ac:dyDescent="0.2">
      <c r="A782" s="4">
        <v>781</v>
      </c>
      <c r="B782" s="1">
        <v>110.142</v>
      </c>
      <c r="C782" s="1">
        <v>192.8</v>
      </c>
      <c r="D782" s="1">
        <v>177.89</v>
      </c>
      <c r="E782" s="1">
        <v>239</v>
      </c>
      <c r="F782" s="1">
        <v>219.1</v>
      </c>
      <c r="G782" s="1">
        <v>208.48</v>
      </c>
      <c r="H782" s="1">
        <v>113.628</v>
      </c>
      <c r="J782" s="1"/>
      <c r="L782" s="1"/>
      <c r="N782" s="1"/>
      <c r="P782" s="1"/>
    </row>
    <row r="783" spans="1:16" x14ac:dyDescent="0.2">
      <c r="A783" s="4">
        <v>782</v>
      </c>
      <c r="B783" s="1">
        <v>110.503</v>
      </c>
      <c r="C783" s="1">
        <v>192.9</v>
      </c>
      <c r="D783" s="1">
        <v>178.18</v>
      </c>
      <c r="E783" s="1">
        <v>240.1</v>
      </c>
      <c r="F783" s="1">
        <v>219</v>
      </c>
      <c r="G783" s="1">
        <v>208.33</v>
      </c>
      <c r="H783" s="1">
        <v>112.67100000000001</v>
      </c>
      <c r="J783" s="1"/>
      <c r="L783" s="1"/>
      <c r="N783" s="1"/>
      <c r="P783" s="1"/>
    </row>
    <row r="784" spans="1:16" x14ac:dyDescent="0.2">
      <c r="A784" s="4">
        <v>783</v>
      </c>
      <c r="B784" s="1">
        <v>107.102</v>
      </c>
      <c r="C784" s="1">
        <v>192.6</v>
      </c>
      <c r="D784" s="1">
        <v>178.16</v>
      </c>
      <c r="E784" s="1">
        <v>240.2</v>
      </c>
      <c r="F784" s="1">
        <v>218.8</v>
      </c>
      <c r="G784" s="1">
        <v>208.3</v>
      </c>
      <c r="H784" s="1">
        <v>112.511</v>
      </c>
      <c r="J784" s="1"/>
      <c r="L784" s="1"/>
      <c r="N784" s="1"/>
      <c r="P784" s="1"/>
    </row>
    <row r="785" spans="1:16" x14ac:dyDescent="0.2">
      <c r="A785" s="4">
        <v>784</v>
      </c>
      <c r="B785" s="1">
        <v>107.68600000000001</v>
      </c>
      <c r="C785" s="1">
        <v>192.8</v>
      </c>
      <c r="D785" s="1">
        <v>183.64</v>
      </c>
      <c r="E785" s="1">
        <v>240.2</v>
      </c>
      <c r="F785" s="1">
        <v>218.9</v>
      </c>
      <c r="G785" s="1">
        <v>208.08</v>
      </c>
      <c r="H785" s="1">
        <v>112.61499999999999</v>
      </c>
      <c r="J785" s="1"/>
      <c r="L785" s="1"/>
      <c r="N785" s="1"/>
      <c r="P785" s="1"/>
    </row>
    <row r="786" spans="1:16" x14ac:dyDescent="0.2">
      <c r="A786" s="4">
        <v>785</v>
      </c>
      <c r="B786" s="1">
        <v>107.501</v>
      </c>
      <c r="C786" s="1">
        <v>192.6</v>
      </c>
      <c r="D786" s="1">
        <v>184</v>
      </c>
      <c r="E786" s="1">
        <v>235</v>
      </c>
      <c r="F786" s="1">
        <v>218.7</v>
      </c>
      <c r="G786" s="1">
        <v>207.93</v>
      </c>
      <c r="H786" s="1">
        <v>115.7</v>
      </c>
      <c r="J786" s="1"/>
      <c r="L786" s="1"/>
      <c r="N786" s="1"/>
      <c r="P786" s="1"/>
    </row>
    <row r="787" spans="1:16" x14ac:dyDescent="0.2">
      <c r="A787" s="4">
        <v>786</v>
      </c>
      <c r="B787" s="1">
        <v>108.806</v>
      </c>
      <c r="C787" s="1">
        <v>192.6</v>
      </c>
      <c r="D787" s="1">
        <v>184.07</v>
      </c>
      <c r="E787" s="1">
        <v>234.2</v>
      </c>
      <c r="F787" s="1">
        <v>218.9</v>
      </c>
      <c r="G787" s="1">
        <v>204.51</v>
      </c>
      <c r="H787" s="1">
        <v>119.58199999999999</v>
      </c>
      <c r="J787" s="1"/>
      <c r="L787" s="1"/>
      <c r="N787" s="1"/>
      <c r="P787" s="1"/>
    </row>
    <row r="788" spans="1:16" x14ac:dyDescent="0.2">
      <c r="A788" s="4">
        <v>787</v>
      </c>
      <c r="B788" s="1">
        <v>112.232</v>
      </c>
      <c r="C788" s="1">
        <v>192.5</v>
      </c>
      <c r="D788" s="1">
        <v>183.85</v>
      </c>
      <c r="E788" s="1">
        <v>234.4</v>
      </c>
      <c r="F788" s="1">
        <v>216.1</v>
      </c>
      <c r="G788" s="1">
        <v>205.07</v>
      </c>
      <c r="H788" s="1">
        <v>122.40300000000001</v>
      </c>
      <c r="J788" s="1"/>
      <c r="L788" s="1"/>
      <c r="N788" s="1"/>
      <c r="P788" s="1"/>
    </row>
    <row r="789" spans="1:16" x14ac:dyDescent="0.2">
      <c r="A789" s="4">
        <v>788</v>
      </c>
      <c r="B789" s="1">
        <v>111.932</v>
      </c>
      <c r="C789" s="1">
        <v>193.3</v>
      </c>
      <c r="D789" s="1">
        <v>183.66</v>
      </c>
      <c r="E789" s="1">
        <v>233.3</v>
      </c>
      <c r="F789" s="1">
        <v>216.3</v>
      </c>
      <c r="G789" s="1">
        <v>205.07</v>
      </c>
      <c r="H789" s="1">
        <v>117.97799999999999</v>
      </c>
      <c r="J789" s="1"/>
      <c r="L789" s="1"/>
      <c r="N789" s="1"/>
      <c r="P789" s="1"/>
    </row>
    <row r="790" spans="1:16" x14ac:dyDescent="0.2">
      <c r="A790" s="4">
        <v>789</v>
      </c>
      <c r="B790" s="1">
        <v>113.794</v>
      </c>
      <c r="C790" s="1">
        <v>193.6</v>
      </c>
      <c r="D790" s="1">
        <v>183.18</v>
      </c>
      <c r="E790" s="1">
        <v>233.6</v>
      </c>
      <c r="F790" s="1">
        <v>216.8</v>
      </c>
      <c r="G790" s="1">
        <v>205.37</v>
      </c>
      <c r="H790" s="1">
        <v>118.592</v>
      </c>
      <c r="J790" s="1"/>
      <c r="L790" s="1"/>
      <c r="N790" s="1"/>
      <c r="P790" s="1"/>
    </row>
    <row r="791" spans="1:16" x14ac:dyDescent="0.2">
      <c r="A791" s="4">
        <v>790</v>
      </c>
      <c r="B791" s="1">
        <v>111.616</v>
      </c>
      <c r="C791" s="1">
        <v>191</v>
      </c>
      <c r="D791" s="1">
        <v>183.05</v>
      </c>
      <c r="E791" s="1">
        <v>231.2</v>
      </c>
      <c r="F791" s="1">
        <v>216.6</v>
      </c>
      <c r="G791" s="1">
        <v>208.03</v>
      </c>
      <c r="H791" s="1">
        <v>116.889</v>
      </c>
      <c r="J791" s="1"/>
      <c r="L791" s="1"/>
      <c r="N791" s="1"/>
      <c r="P791" s="1"/>
    </row>
    <row r="792" spans="1:16" x14ac:dyDescent="0.2">
      <c r="A792" s="4">
        <v>791</v>
      </c>
      <c r="B792" s="1">
        <v>111.04900000000001</v>
      </c>
      <c r="C792" s="1">
        <v>193.6</v>
      </c>
      <c r="D792" s="1">
        <v>180.91</v>
      </c>
      <c r="E792" s="1">
        <v>231.3</v>
      </c>
      <c r="F792" s="1">
        <v>213.7</v>
      </c>
      <c r="G792" s="1">
        <v>205.34</v>
      </c>
      <c r="H792" s="1">
        <v>115.06</v>
      </c>
      <c r="J792" s="1"/>
      <c r="L792" s="1"/>
      <c r="N792" s="1"/>
      <c r="P792" s="1"/>
    </row>
    <row r="793" spans="1:16" x14ac:dyDescent="0.2">
      <c r="A793" s="4">
        <v>792</v>
      </c>
      <c r="B793" s="1">
        <v>106.08199999999999</v>
      </c>
      <c r="C793" s="1">
        <v>193.6</v>
      </c>
      <c r="D793" s="1">
        <v>180.72</v>
      </c>
      <c r="E793" s="1">
        <v>230.9</v>
      </c>
      <c r="F793" s="1">
        <v>214.3</v>
      </c>
      <c r="G793" s="1">
        <v>206.76</v>
      </c>
      <c r="H793" s="1">
        <v>114.624</v>
      </c>
      <c r="J793" s="1"/>
      <c r="L793" s="1"/>
      <c r="N793" s="1"/>
      <c r="P793" s="1"/>
    </row>
    <row r="794" spans="1:16" x14ac:dyDescent="0.2">
      <c r="A794" s="4">
        <v>793</v>
      </c>
      <c r="B794" s="1">
        <v>110.066</v>
      </c>
      <c r="C794" s="1">
        <v>189.1</v>
      </c>
      <c r="D794" s="1">
        <v>183.48</v>
      </c>
      <c r="E794" s="1">
        <v>230.4</v>
      </c>
      <c r="F794" s="1">
        <v>214.5</v>
      </c>
      <c r="G794" s="1">
        <v>206.36</v>
      </c>
      <c r="H794" s="1">
        <v>117.617</v>
      </c>
      <c r="J794" s="1"/>
      <c r="L794" s="1"/>
      <c r="N794" s="1"/>
      <c r="P794" s="1"/>
    </row>
    <row r="795" spans="1:16" x14ac:dyDescent="0.2">
      <c r="A795" s="4">
        <v>794</v>
      </c>
      <c r="B795" s="1">
        <v>114.503</v>
      </c>
      <c r="C795" s="1">
        <v>188.9</v>
      </c>
      <c r="D795" s="1">
        <v>183.21</v>
      </c>
      <c r="E795" s="1">
        <v>230.7</v>
      </c>
      <c r="F795" s="1">
        <v>214.3</v>
      </c>
      <c r="G795" s="1">
        <v>206.28</v>
      </c>
      <c r="H795" s="1">
        <v>122.482</v>
      </c>
      <c r="J795" s="1"/>
      <c r="L795" s="1"/>
      <c r="N795" s="1"/>
      <c r="P795" s="1"/>
    </row>
    <row r="796" spans="1:16" x14ac:dyDescent="0.2">
      <c r="A796" s="4">
        <v>795</v>
      </c>
      <c r="B796" s="1">
        <v>119.27500000000001</v>
      </c>
      <c r="C796" s="1">
        <v>189</v>
      </c>
      <c r="D796" s="1">
        <v>180.34</v>
      </c>
      <c r="E796" s="1">
        <v>229.9</v>
      </c>
      <c r="F796" s="1">
        <v>214.5</v>
      </c>
      <c r="G796" s="1">
        <v>205.94</v>
      </c>
      <c r="H796" s="1">
        <v>125.816</v>
      </c>
      <c r="J796" s="1"/>
      <c r="L796" s="1"/>
      <c r="N796" s="1"/>
      <c r="P796" s="1"/>
    </row>
    <row r="797" spans="1:16" x14ac:dyDescent="0.2">
      <c r="A797" s="4">
        <v>796</v>
      </c>
      <c r="B797" s="1">
        <v>123.687</v>
      </c>
      <c r="C797" s="1">
        <v>188.5</v>
      </c>
      <c r="D797" s="1">
        <v>182.9</v>
      </c>
      <c r="E797" s="1">
        <v>230.1</v>
      </c>
      <c r="F797" s="1">
        <v>214.4</v>
      </c>
      <c r="G797" s="1">
        <v>203.23</v>
      </c>
      <c r="H797" s="1">
        <v>121.889</v>
      </c>
      <c r="J797" s="1"/>
      <c r="L797" s="1"/>
      <c r="N797" s="1"/>
      <c r="P797" s="1"/>
    </row>
    <row r="798" spans="1:16" x14ac:dyDescent="0.2">
      <c r="A798" s="4">
        <v>797</v>
      </c>
      <c r="B798" s="1">
        <v>121.70099999999999</v>
      </c>
      <c r="C798" s="1">
        <v>190.5</v>
      </c>
      <c r="D798" s="1">
        <v>185.6</v>
      </c>
      <c r="E798" s="1">
        <v>230</v>
      </c>
      <c r="F798" s="1">
        <v>214.4</v>
      </c>
      <c r="G798" s="1">
        <v>203.79</v>
      </c>
      <c r="H798" s="1">
        <v>127.05500000000001</v>
      </c>
      <c r="J798" s="1"/>
      <c r="L798" s="1"/>
      <c r="N798" s="1"/>
      <c r="P798" s="1"/>
    </row>
    <row r="799" spans="1:16" x14ac:dyDescent="0.2">
      <c r="A799" s="4">
        <v>798</v>
      </c>
      <c r="B799" s="1">
        <v>122.005</v>
      </c>
      <c r="C799" s="1">
        <v>190.9</v>
      </c>
      <c r="D799" s="1">
        <v>185.48</v>
      </c>
      <c r="E799" s="1">
        <v>230.1</v>
      </c>
      <c r="F799" s="1">
        <v>215.9</v>
      </c>
      <c r="G799" s="1">
        <v>201.33</v>
      </c>
      <c r="H799" s="1">
        <v>131.18799999999999</v>
      </c>
      <c r="J799" s="1"/>
      <c r="L799" s="1"/>
      <c r="N799" s="1"/>
      <c r="P799" s="1"/>
    </row>
    <row r="800" spans="1:16" x14ac:dyDescent="0.2">
      <c r="A800" s="4">
        <v>799</v>
      </c>
      <c r="B800" s="1">
        <v>126.51900000000001</v>
      </c>
      <c r="C800" s="1">
        <v>193.1</v>
      </c>
      <c r="D800" s="1">
        <v>185.82</v>
      </c>
      <c r="E800" s="1">
        <v>230.3</v>
      </c>
      <c r="F800" s="1">
        <v>215.7</v>
      </c>
      <c r="G800" s="1">
        <v>201.15</v>
      </c>
      <c r="H800" s="1">
        <v>138.517</v>
      </c>
      <c r="J800" s="1"/>
      <c r="L800" s="1"/>
      <c r="N800" s="1"/>
      <c r="P800" s="1"/>
    </row>
    <row r="801" spans="1:16" x14ac:dyDescent="0.2">
      <c r="A801" s="4">
        <v>800</v>
      </c>
      <c r="B801" s="1">
        <v>127.88</v>
      </c>
      <c r="C801" s="1">
        <v>196</v>
      </c>
      <c r="D801" s="1">
        <v>189.86</v>
      </c>
      <c r="E801" s="1">
        <v>228.1</v>
      </c>
      <c r="F801" s="1">
        <v>215.5</v>
      </c>
      <c r="G801" s="1">
        <v>203.47</v>
      </c>
      <c r="H801" s="1">
        <v>142.71799999999999</v>
      </c>
      <c r="J801" s="1"/>
      <c r="L801" s="1"/>
      <c r="N801" s="1"/>
      <c r="P801" s="1"/>
    </row>
    <row r="802" spans="1:16" x14ac:dyDescent="0.2">
      <c r="A802" s="4">
        <v>801</v>
      </c>
      <c r="B802" s="1">
        <v>128.27799999999999</v>
      </c>
      <c r="C802" s="1">
        <v>197.3</v>
      </c>
      <c r="D802" s="1">
        <v>190.13</v>
      </c>
      <c r="E802" s="1">
        <v>228.5</v>
      </c>
      <c r="F802" s="1">
        <v>218.1</v>
      </c>
      <c r="G802" s="1">
        <v>203.92</v>
      </c>
      <c r="H802" s="1">
        <v>142.33199999999999</v>
      </c>
      <c r="J802" s="1"/>
      <c r="L802" s="1"/>
      <c r="N802" s="1"/>
      <c r="P802" s="1"/>
    </row>
    <row r="803" spans="1:16" x14ac:dyDescent="0.2">
      <c r="A803" s="4">
        <v>802</v>
      </c>
      <c r="B803" s="1">
        <v>130.13900000000001</v>
      </c>
      <c r="C803" s="1">
        <v>196.4</v>
      </c>
      <c r="D803" s="1">
        <v>192.7</v>
      </c>
      <c r="E803" s="1">
        <v>228.8</v>
      </c>
      <c r="F803" s="1">
        <v>218</v>
      </c>
      <c r="G803" s="1">
        <v>203.55</v>
      </c>
      <c r="H803" s="1">
        <v>139.84800000000001</v>
      </c>
      <c r="J803" s="1"/>
      <c r="L803" s="1"/>
      <c r="N803" s="1"/>
      <c r="P803" s="1"/>
    </row>
    <row r="804" spans="1:16" x14ac:dyDescent="0.2">
      <c r="A804" s="4">
        <v>803</v>
      </c>
      <c r="B804" s="1">
        <v>130.482</v>
      </c>
      <c r="C804" s="1">
        <v>196.9</v>
      </c>
      <c r="D804" s="1">
        <v>193.21</v>
      </c>
      <c r="E804" s="1">
        <v>228.8</v>
      </c>
      <c r="F804" s="1">
        <v>220.5</v>
      </c>
      <c r="G804" s="1">
        <v>203.51</v>
      </c>
      <c r="H804" s="1">
        <v>138.137</v>
      </c>
      <c r="J804" s="1"/>
      <c r="L804" s="1"/>
      <c r="N804" s="1"/>
      <c r="P804" s="1"/>
    </row>
    <row r="805" spans="1:16" x14ac:dyDescent="0.2">
      <c r="A805" s="4">
        <v>804</v>
      </c>
      <c r="B805" s="1">
        <v>130.215</v>
      </c>
      <c r="C805" s="1">
        <v>197</v>
      </c>
      <c r="D805" s="1">
        <v>191.05</v>
      </c>
      <c r="E805" s="1">
        <v>228.8</v>
      </c>
      <c r="F805" s="1">
        <v>220.6</v>
      </c>
      <c r="G805" s="1">
        <v>203.81</v>
      </c>
      <c r="H805" s="1">
        <v>138.33000000000001</v>
      </c>
      <c r="J805" s="1"/>
      <c r="L805" s="1"/>
      <c r="N805" s="1"/>
      <c r="P805" s="1"/>
    </row>
    <row r="806" spans="1:16" x14ac:dyDescent="0.2">
      <c r="A806" s="4">
        <v>805</v>
      </c>
      <c r="B806" s="1">
        <v>129.126</v>
      </c>
      <c r="C806" s="1">
        <v>196.6</v>
      </c>
      <c r="D806" s="1">
        <v>191.06</v>
      </c>
      <c r="E806" s="1">
        <v>228.6</v>
      </c>
      <c r="F806" s="1">
        <v>220.6</v>
      </c>
      <c r="G806" s="1">
        <v>204.38</v>
      </c>
      <c r="H806" s="1">
        <v>138.339</v>
      </c>
      <c r="J806" s="1"/>
      <c r="L806" s="1"/>
      <c r="N806" s="1"/>
      <c r="P806" s="1"/>
    </row>
    <row r="807" spans="1:16" x14ac:dyDescent="0.2">
      <c r="A807" s="4">
        <v>806</v>
      </c>
      <c r="B807" s="1">
        <v>131.71700000000001</v>
      </c>
      <c r="C807" s="1">
        <v>197.7</v>
      </c>
      <c r="D807" s="1">
        <v>193.68</v>
      </c>
      <c r="E807" s="1">
        <v>228.9</v>
      </c>
      <c r="F807" s="1">
        <v>220.7</v>
      </c>
      <c r="G807" s="1">
        <v>204.09</v>
      </c>
      <c r="H807" s="1">
        <v>138.423</v>
      </c>
      <c r="J807" s="1"/>
      <c r="L807" s="1"/>
      <c r="N807" s="1"/>
      <c r="P807" s="1"/>
    </row>
    <row r="808" spans="1:16" x14ac:dyDescent="0.2">
      <c r="A808" s="4">
        <v>807</v>
      </c>
      <c r="B808" s="1">
        <v>129.98099999999999</v>
      </c>
      <c r="C808" s="1">
        <v>197.8</v>
      </c>
      <c r="D808" s="1">
        <v>190.24</v>
      </c>
      <c r="E808" s="1">
        <v>228.7</v>
      </c>
      <c r="F808" s="1">
        <v>221.8</v>
      </c>
      <c r="G808" s="1">
        <v>204.18</v>
      </c>
      <c r="H808" s="1">
        <v>135.71199999999999</v>
      </c>
      <c r="J808" s="1"/>
      <c r="L808" s="1"/>
      <c r="N808" s="1"/>
      <c r="P808" s="1"/>
    </row>
    <row r="809" spans="1:16" x14ac:dyDescent="0.2">
      <c r="A809" s="4">
        <v>808</v>
      </c>
      <c r="B809" s="1">
        <v>132.816</v>
      </c>
      <c r="C809" s="1">
        <v>198.1</v>
      </c>
      <c r="D809" s="1">
        <v>191.13</v>
      </c>
      <c r="E809" s="1">
        <v>228.8</v>
      </c>
      <c r="F809" s="1">
        <v>224.7</v>
      </c>
      <c r="G809" s="1">
        <v>204.31</v>
      </c>
      <c r="H809" s="1">
        <v>137.25800000000001</v>
      </c>
      <c r="J809" s="1"/>
      <c r="L809" s="1"/>
      <c r="N809" s="1"/>
      <c r="P809" s="1"/>
    </row>
    <row r="810" spans="1:16" x14ac:dyDescent="0.2">
      <c r="A810" s="4">
        <v>809</v>
      </c>
      <c r="B810" s="1">
        <v>135.523</v>
      </c>
      <c r="C810" s="1">
        <v>198.7</v>
      </c>
      <c r="D810" s="1">
        <v>194.01</v>
      </c>
      <c r="E810" s="1">
        <v>228.9</v>
      </c>
      <c r="F810" s="1">
        <v>225.5</v>
      </c>
      <c r="G810" s="1">
        <v>204.22</v>
      </c>
      <c r="H810" s="1">
        <v>137.48400000000001</v>
      </c>
      <c r="J810" s="1"/>
      <c r="L810" s="1"/>
      <c r="N810" s="1"/>
      <c r="P810" s="1"/>
    </row>
    <row r="811" spans="1:16" x14ac:dyDescent="0.2">
      <c r="A811" s="4">
        <v>810</v>
      </c>
      <c r="B811" s="1">
        <v>137.72399999999999</v>
      </c>
      <c r="C811" s="1">
        <v>199.1</v>
      </c>
      <c r="D811" s="1">
        <v>195.62</v>
      </c>
      <c r="E811" s="1">
        <v>229.1</v>
      </c>
      <c r="F811" s="1">
        <v>225.1</v>
      </c>
      <c r="G811" s="1">
        <v>203.97</v>
      </c>
      <c r="H811" s="1">
        <v>136.93100000000001</v>
      </c>
      <c r="J811" s="1"/>
      <c r="L811" s="1"/>
      <c r="N811" s="1"/>
      <c r="P811" s="1"/>
    </row>
    <row r="812" spans="1:16" x14ac:dyDescent="0.2">
      <c r="A812" s="4">
        <v>811</v>
      </c>
      <c r="B812" s="1">
        <v>139.53899999999999</v>
      </c>
      <c r="C812" s="1">
        <v>199.2</v>
      </c>
      <c r="D812" s="1">
        <v>199.88</v>
      </c>
      <c r="E812" s="1">
        <v>229.1</v>
      </c>
      <c r="F812" s="1">
        <v>226.3</v>
      </c>
      <c r="G812" s="1">
        <v>207.05</v>
      </c>
      <c r="H812" s="1">
        <v>137.67500000000001</v>
      </c>
      <c r="J812" s="1"/>
      <c r="L812" s="1"/>
      <c r="N812" s="1"/>
      <c r="P812" s="1"/>
    </row>
    <row r="813" spans="1:16" x14ac:dyDescent="0.2">
      <c r="A813" s="4">
        <v>812</v>
      </c>
      <c r="B813" s="1">
        <v>138.96100000000001</v>
      </c>
      <c r="C813" s="1">
        <v>199.7</v>
      </c>
      <c r="D813" s="1">
        <v>199.5</v>
      </c>
      <c r="E813" s="1">
        <v>229.3</v>
      </c>
      <c r="F813" s="1">
        <v>226.7</v>
      </c>
      <c r="G813" s="1">
        <v>207.39</v>
      </c>
      <c r="H813" s="1">
        <v>133.28399999999999</v>
      </c>
      <c r="J813" s="1"/>
      <c r="L813" s="1"/>
      <c r="N813" s="1"/>
      <c r="P813" s="1"/>
    </row>
    <row r="814" spans="1:16" x14ac:dyDescent="0.2">
      <c r="A814" s="4">
        <v>813</v>
      </c>
      <c r="B814" s="1">
        <v>138.59200000000001</v>
      </c>
      <c r="C814" s="1">
        <v>201.2</v>
      </c>
      <c r="D814" s="1">
        <v>202.25</v>
      </c>
      <c r="E814" s="1">
        <v>229.2</v>
      </c>
      <c r="F814" s="1">
        <v>227</v>
      </c>
      <c r="G814" s="1">
        <v>206.7</v>
      </c>
      <c r="H814" s="1">
        <v>128.321</v>
      </c>
      <c r="J814" s="1"/>
      <c r="L814" s="1"/>
      <c r="N814" s="1"/>
      <c r="P814" s="1"/>
    </row>
    <row r="815" spans="1:16" x14ac:dyDescent="0.2">
      <c r="A815" s="4">
        <v>814</v>
      </c>
      <c r="B815" s="1">
        <v>138.351</v>
      </c>
      <c r="C815" s="1">
        <v>201.2</v>
      </c>
      <c r="D815" s="1">
        <v>202.5</v>
      </c>
      <c r="E815" s="1">
        <v>229.4</v>
      </c>
      <c r="F815" s="1">
        <v>227.2</v>
      </c>
      <c r="G815" s="1">
        <v>207.2</v>
      </c>
      <c r="H815" s="1">
        <v>128.38499999999999</v>
      </c>
      <c r="J815" s="1"/>
      <c r="L815" s="1"/>
      <c r="N815" s="1"/>
      <c r="P815" s="1"/>
    </row>
    <row r="816" spans="1:16" x14ac:dyDescent="0.2">
      <c r="A816" s="4">
        <v>815</v>
      </c>
      <c r="B816" s="1">
        <v>138.39699999999999</v>
      </c>
      <c r="C816" s="1">
        <v>201.4</v>
      </c>
      <c r="D816" s="1">
        <v>202.6</v>
      </c>
      <c r="E816" s="1">
        <v>230</v>
      </c>
      <c r="F816" s="1">
        <v>227.5</v>
      </c>
      <c r="G816" s="1">
        <v>206.48</v>
      </c>
      <c r="H816" s="1">
        <v>128.59299999999999</v>
      </c>
      <c r="J816" s="1"/>
      <c r="L816" s="1"/>
      <c r="N816" s="1"/>
      <c r="P816" s="1"/>
    </row>
    <row r="817" spans="1:16" x14ac:dyDescent="0.2">
      <c r="A817" s="4">
        <v>816</v>
      </c>
      <c r="B817" s="1">
        <v>141.95099999999999</v>
      </c>
      <c r="C817" s="1">
        <v>201.7</v>
      </c>
      <c r="D817" s="1">
        <v>205.74</v>
      </c>
      <c r="E817" s="1">
        <v>229.8</v>
      </c>
      <c r="F817" s="1">
        <v>228.1</v>
      </c>
      <c r="G817" s="1">
        <v>206.09</v>
      </c>
      <c r="H817" s="1">
        <v>128.46</v>
      </c>
      <c r="J817" s="1"/>
      <c r="L817" s="1"/>
      <c r="N817" s="1"/>
      <c r="P817" s="1"/>
    </row>
    <row r="818" spans="1:16" x14ac:dyDescent="0.2">
      <c r="A818" s="4">
        <v>817</v>
      </c>
      <c r="B818" s="1">
        <v>141.93100000000001</v>
      </c>
      <c r="C818" s="1">
        <v>201.8</v>
      </c>
      <c r="D818" s="1">
        <v>205.87</v>
      </c>
      <c r="E818" s="1">
        <v>230.1</v>
      </c>
      <c r="F818" s="1">
        <v>227.4</v>
      </c>
      <c r="G818" s="1">
        <v>206.57</v>
      </c>
      <c r="H818" s="1">
        <v>128.66300000000001</v>
      </c>
      <c r="J818" s="1"/>
      <c r="L818" s="1"/>
      <c r="N818" s="1"/>
      <c r="P818" s="1"/>
    </row>
    <row r="819" spans="1:16" x14ac:dyDescent="0.2">
      <c r="A819" s="4">
        <v>818</v>
      </c>
      <c r="B819" s="1">
        <v>141.846</v>
      </c>
      <c r="C819" s="1">
        <v>201.8</v>
      </c>
      <c r="D819" s="1">
        <v>205.87</v>
      </c>
      <c r="E819" s="1">
        <v>229.9</v>
      </c>
      <c r="F819" s="1">
        <v>227.8</v>
      </c>
      <c r="G819" s="1">
        <v>206.94</v>
      </c>
      <c r="H819" s="1">
        <v>129.05199999999999</v>
      </c>
      <c r="J819" s="1"/>
      <c r="L819" s="1"/>
      <c r="N819" s="1"/>
      <c r="P819" s="1"/>
    </row>
    <row r="820" spans="1:16" x14ac:dyDescent="0.2">
      <c r="A820" s="4">
        <v>819</v>
      </c>
      <c r="B820" s="1">
        <v>142.358</v>
      </c>
      <c r="C820" s="1">
        <v>202.6</v>
      </c>
      <c r="D820" s="1">
        <v>205.92</v>
      </c>
      <c r="E820" s="1">
        <v>230.1</v>
      </c>
      <c r="F820" s="1">
        <v>228.4</v>
      </c>
      <c r="G820" s="1">
        <v>207.11</v>
      </c>
      <c r="H820" s="1">
        <v>129.398</v>
      </c>
      <c r="J820" s="1"/>
      <c r="L820" s="1"/>
      <c r="N820" s="1"/>
      <c r="P820" s="1"/>
    </row>
    <row r="821" spans="1:16" x14ac:dyDescent="0.2">
      <c r="A821" s="4">
        <v>820</v>
      </c>
      <c r="B821" s="1">
        <v>144.422</v>
      </c>
      <c r="C821" s="1">
        <v>202.2</v>
      </c>
      <c r="D821" s="1">
        <v>206.43</v>
      </c>
      <c r="E821" s="1">
        <v>230.2</v>
      </c>
      <c r="F821" s="1">
        <v>228.4</v>
      </c>
      <c r="G821" s="1">
        <v>207.16</v>
      </c>
      <c r="H821" s="1">
        <v>129.63300000000001</v>
      </c>
      <c r="J821" s="1"/>
      <c r="L821" s="1"/>
      <c r="N821" s="1"/>
      <c r="P821" s="1"/>
    </row>
    <row r="822" spans="1:16" x14ac:dyDescent="0.2">
      <c r="A822" s="4">
        <v>821</v>
      </c>
      <c r="B822" s="1">
        <v>146.38200000000001</v>
      </c>
      <c r="C822" s="1">
        <v>202.3</v>
      </c>
      <c r="D822" s="1">
        <v>209.53</v>
      </c>
      <c r="E822" s="1">
        <v>232.2</v>
      </c>
      <c r="F822" s="1">
        <v>228</v>
      </c>
      <c r="G822" s="1">
        <v>209.69</v>
      </c>
      <c r="H822" s="1">
        <v>132.05199999999999</v>
      </c>
      <c r="J822" s="1"/>
      <c r="L822" s="1"/>
      <c r="N822" s="1"/>
      <c r="P822" s="1"/>
    </row>
    <row r="823" spans="1:16" x14ac:dyDescent="0.2">
      <c r="A823" s="4">
        <v>822</v>
      </c>
      <c r="B823" s="1">
        <v>146.36699999999999</v>
      </c>
      <c r="C823" s="1">
        <v>200</v>
      </c>
      <c r="D823" s="1">
        <v>209.88</v>
      </c>
      <c r="E823" s="1">
        <v>231.7</v>
      </c>
      <c r="F823" s="1">
        <v>229.2</v>
      </c>
      <c r="G823" s="1">
        <v>211.88</v>
      </c>
      <c r="H823" s="1">
        <v>132.61000000000001</v>
      </c>
      <c r="J823" s="1"/>
      <c r="L823" s="1"/>
      <c r="N823" s="1"/>
      <c r="P823" s="1"/>
    </row>
    <row r="824" spans="1:16" x14ac:dyDescent="0.2">
      <c r="A824" s="4">
        <v>823</v>
      </c>
      <c r="B824" s="1">
        <v>147.03100000000001</v>
      </c>
      <c r="C824" s="1">
        <v>200.5</v>
      </c>
      <c r="D824" s="1">
        <v>213.44</v>
      </c>
      <c r="E824" s="1">
        <v>233.3</v>
      </c>
      <c r="F824" s="1">
        <v>232</v>
      </c>
      <c r="G824" s="1">
        <v>212.56</v>
      </c>
      <c r="H824" s="1">
        <v>132.90899999999999</v>
      </c>
      <c r="J824" s="1"/>
      <c r="L824" s="1"/>
      <c r="N824" s="1"/>
      <c r="P824" s="1"/>
    </row>
    <row r="825" spans="1:16" x14ac:dyDescent="0.2">
      <c r="A825" s="4">
        <v>824</v>
      </c>
      <c r="B825" s="1">
        <v>146.369</v>
      </c>
      <c r="C825" s="1">
        <v>200.2</v>
      </c>
      <c r="D825" s="1">
        <v>212.89</v>
      </c>
      <c r="E825" s="1">
        <v>233.5</v>
      </c>
      <c r="F825" s="1">
        <v>233.3</v>
      </c>
      <c r="G825" s="1">
        <v>212.3</v>
      </c>
      <c r="H825" s="1">
        <v>133.11500000000001</v>
      </c>
      <c r="J825" s="1"/>
      <c r="L825" s="1"/>
      <c r="N825" s="1"/>
      <c r="P825" s="1"/>
    </row>
    <row r="826" spans="1:16" x14ac:dyDescent="0.2">
      <c r="A826" s="4">
        <v>825</v>
      </c>
      <c r="B826" s="1">
        <v>145.93299999999999</v>
      </c>
      <c r="C826" s="1">
        <v>200.3</v>
      </c>
      <c r="D826" s="1">
        <v>216.58</v>
      </c>
      <c r="E826" s="1">
        <v>233.7</v>
      </c>
      <c r="F826" s="1">
        <v>233.7</v>
      </c>
      <c r="G826" s="1">
        <v>212.48</v>
      </c>
      <c r="H826" s="1">
        <v>133.732</v>
      </c>
      <c r="J826" s="1"/>
      <c r="L826" s="1"/>
      <c r="N826" s="1"/>
      <c r="P826" s="1"/>
    </row>
    <row r="827" spans="1:16" x14ac:dyDescent="0.2">
      <c r="A827" s="4">
        <v>826</v>
      </c>
      <c r="B827" s="1">
        <v>145.09100000000001</v>
      </c>
      <c r="C827" s="1">
        <v>201.5</v>
      </c>
      <c r="D827" s="1">
        <v>220.89</v>
      </c>
      <c r="E827" s="1">
        <v>233.5</v>
      </c>
      <c r="F827" s="1">
        <v>234.4</v>
      </c>
      <c r="G827" s="1">
        <v>213.51</v>
      </c>
      <c r="H827" s="1">
        <v>133.93700000000001</v>
      </c>
      <c r="J827" s="1"/>
      <c r="L827" s="1"/>
      <c r="N827" s="1"/>
      <c r="P827" s="1"/>
    </row>
    <row r="828" spans="1:16" x14ac:dyDescent="0.2">
      <c r="A828" s="4">
        <v>827</v>
      </c>
      <c r="B828" s="1">
        <v>145.77000000000001</v>
      </c>
      <c r="C828" s="1">
        <v>202</v>
      </c>
      <c r="D828" s="1">
        <v>221.52</v>
      </c>
      <c r="E828" s="1">
        <v>231.1</v>
      </c>
      <c r="F828" s="1">
        <v>234.8</v>
      </c>
      <c r="G828" s="1">
        <v>213.96</v>
      </c>
      <c r="H828" s="1">
        <v>133.67400000000001</v>
      </c>
      <c r="J828" s="1"/>
      <c r="L828" s="1"/>
      <c r="N828" s="1"/>
      <c r="P828" s="1"/>
    </row>
    <row r="829" spans="1:16" x14ac:dyDescent="0.2">
      <c r="A829" s="4">
        <v>828</v>
      </c>
      <c r="B829" s="1">
        <v>149.36000000000001</v>
      </c>
      <c r="C829" s="1">
        <v>202.1</v>
      </c>
      <c r="D829" s="1">
        <v>221.54</v>
      </c>
      <c r="E829" s="1">
        <v>229.2</v>
      </c>
      <c r="F829" s="1">
        <v>235.3</v>
      </c>
      <c r="G829" s="1">
        <v>217.01</v>
      </c>
      <c r="H829" s="1">
        <v>134.07300000000001</v>
      </c>
      <c r="J829" s="1"/>
      <c r="L829" s="1"/>
      <c r="N829" s="1"/>
      <c r="P829" s="1"/>
    </row>
    <row r="830" spans="1:16" x14ac:dyDescent="0.2">
      <c r="A830" s="4">
        <v>829</v>
      </c>
      <c r="B830" s="1">
        <v>150.27699999999999</v>
      </c>
      <c r="C830" s="1">
        <v>203.2</v>
      </c>
      <c r="D830" s="1">
        <v>218.94</v>
      </c>
      <c r="E830" s="1">
        <v>230.2</v>
      </c>
      <c r="F830" s="1">
        <v>235.1</v>
      </c>
      <c r="G830" s="1">
        <v>214.12</v>
      </c>
      <c r="H830" s="1">
        <v>133.876</v>
      </c>
      <c r="J830" s="1"/>
      <c r="L830" s="1"/>
      <c r="N830" s="1"/>
      <c r="P830" s="1"/>
    </row>
    <row r="831" spans="1:16" x14ac:dyDescent="0.2">
      <c r="A831" s="4">
        <v>830</v>
      </c>
      <c r="B831" s="1">
        <v>151.185</v>
      </c>
      <c r="C831" s="1">
        <v>203.9</v>
      </c>
      <c r="D831" s="1">
        <v>218.77</v>
      </c>
      <c r="E831" s="1">
        <v>230.1</v>
      </c>
      <c r="F831" s="1">
        <v>235.4</v>
      </c>
      <c r="G831" s="1">
        <v>214.26</v>
      </c>
      <c r="H831" s="1">
        <v>133.75200000000001</v>
      </c>
      <c r="J831" s="1"/>
      <c r="L831" s="1"/>
      <c r="N831" s="1"/>
      <c r="P831" s="1"/>
    </row>
    <row r="832" spans="1:16" x14ac:dyDescent="0.2">
      <c r="A832" s="4">
        <v>831</v>
      </c>
      <c r="B832" s="1">
        <v>150.959</v>
      </c>
      <c r="C832" s="1">
        <v>203.9</v>
      </c>
      <c r="D832" s="1">
        <v>216.07</v>
      </c>
      <c r="E832" s="1">
        <v>232.3</v>
      </c>
      <c r="F832" s="1">
        <v>235.2</v>
      </c>
      <c r="G832" s="1">
        <v>214.39</v>
      </c>
      <c r="H832" s="1">
        <v>138.23400000000001</v>
      </c>
      <c r="J832" s="1"/>
      <c r="L832" s="1"/>
      <c r="N832" s="1"/>
      <c r="P832" s="1"/>
    </row>
    <row r="833" spans="1:16" x14ac:dyDescent="0.2">
      <c r="A833" s="4">
        <v>832</v>
      </c>
      <c r="B833" s="1">
        <v>150.97499999999999</v>
      </c>
      <c r="C833" s="1">
        <v>203.7</v>
      </c>
      <c r="D833" s="1">
        <v>216.39</v>
      </c>
      <c r="E833" s="1">
        <v>232.3</v>
      </c>
      <c r="F833" s="1">
        <v>235.2</v>
      </c>
      <c r="G833" s="1">
        <v>215.56</v>
      </c>
      <c r="H833" s="1">
        <v>138.01499999999999</v>
      </c>
      <c r="J833" s="1"/>
      <c r="L833" s="1"/>
      <c r="N833" s="1"/>
      <c r="P833" s="1"/>
    </row>
    <row r="834" spans="1:16" x14ac:dyDescent="0.2">
      <c r="A834" s="4">
        <v>833</v>
      </c>
      <c r="B834" s="1">
        <v>154.09100000000001</v>
      </c>
      <c r="C834" s="1">
        <v>206.5</v>
      </c>
      <c r="D834" s="1">
        <v>216.19</v>
      </c>
      <c r="E834" s="1">
        <v>230.1</v>
      </c>
      <c r="F834" s="1">
        <v>235.7</v>
      </c>
      <c r="G834" s="1">
        <v>215.33</v>
      </c>
      <c r="H834" s="1">
        <v>138.35400000000001</v>
      </c>
      <c r="J834" s="1"/>
      <c r="L834" s="1"/>
      <c r="N834" s="1"/>
      <c r="P834" s="1"/>
    </row>
    <row r="835" spans="1:16" x14ac:dyDescent="0.2">
      <c r="A835" s="4">
        <v>834</v>
      </c>
      <c r="B835" s="1">
        <v>155.119</v>
      </c>
      <c r="C835" s="1">
        <v>206.6</v>
      </c>
      <c r="D835" s="1">
        <v>215.84</v>
      </c>
      <c r="E835" s="1">
        <v>230</v>
      </c>
      <c r="F835" s="1">
        <v>235.5</v>
      </c>
      <c r="G835" s="1">
        <v>219.5</v>
      </c>
      <c r="H835" s="1">
        <v>136.119</v>
      </c>
      <c r="J835" s="1"/>
      <c r="L835" s="1"/>
      <c r="N835" s="1"/>
      <c r="P835" s="1"/>
    </row>
    <row r="836" spans="1:16" x14ac:dyDescent="0.2">
      <c r="A836" s="4">
        <v>835</v>
      </c>
      <c r="B836" s="1">
        <v>152.892</v>
      </c>
      <c r="C836" s="1">
        <v>206.2</v>
      </c>
      <c r="D836" s="1">
        <v>215.59</v>
      </c>
      <c r="E836" s="1">
        <v>231.1</v>
      </c>
      <c r="F836" s="1">
        <v>235.3</v>
      </c>
      <c r="G836" s="1">
        <v>219.46</v>
      </c>
      <c r="H836" s="1">
        <v>139.73099999999999</v>
      </c>
      <c r="J836" s="1"/>
      <c r="L836" s="1"/>
      <c r="N836" s="1"/>
      <c r="P836" s="1"/>
    </row>
    <row r="837" spans="1:16" x14ac:dyDescent="0.2">
      <c r="A837" s="4">
        <v>836</v>
      </c>
      <c r="B837" s="1">
        <v>152.53700000000001</v>
      </c>
      <c r="C837" s="1">
        <v>206.3</v>
      </c>
      <c r="D837" s="1">
        <v>216.1</v>
      </c>
      <c r="E837" s="1">
        <v>232</v>
      </c>
      <c r="F837" s="1">
        <v>235</v>
      </c>
      <c r="G837" s="1">
        <v>219.76</v>
      </c>
      <c r="H837" s="1">
        <v>143.256</v>
      </c>
      <c r="J837" s="1"/>
      <c r="L837" s="1"/>
      <c r="N837" s="1"/>
      <c r="P837" s="1"/>
    </row>
    <row r="838" spans="1:16" x14ac:dyDescent="0.2">
      <c r="A838" s="4">
        <v>837</v>
      </c>
      <c r="B838" s="1">
        <v>150.02099999999999</v>
      </c>
      <c r="C838" s="1">
        <v>202.4</v>
      </c>
      <c r="D838" s="1">
        <v>216.49</v>
      </c>
      <c r="E838" s="1">
        <v>230.4</v>
      </c>
      <c r="F838" s="1">
        <v>234.8</v>
      </c>
      <c r="G838" s="1">
        <v>219.7</v>
      </c>
      <c r="H838" s="1">
        <v>146.45500000000001</v>
      </c>
      <c r="J838" s="1"/>
      <c r="L838" s="1"/>
      <c r="N838" s="1"/>
      <c r="P838" s="1"/>
    </row>
    <row r="839" spans="1:16" x14ac:dyDescent="0.2">
      <c r="A839" s="4">
        <v>838</v>
      </c>
      <c r="B839" s="1">
        <v>150.12299999999999</v>
      </c>
      <c r="C839" s="1">
        <v>202.1</v>
      </c>
      <c r="D839" s="1">
        <v>216.76</v>
      </c>
      <c r="E839" s="1">
        <v>230.3</v>
      </c>
      <c r="F839" s="1">
        <v>234.5</v>
      </c>
      <c r="G839" s="1">
        <v>219.26</v>
      </c>
      <c r="H839" s="1">
        <v>144.34700000000001</v>
      </c>
      <c r="J839" s="1"/>
      <c r="L839" s="1"/>
      <c r="N839" s="1"/>
      <c r="P839" s="1"/>
    </row>
    <row r="840" spans="1:16" x14ac:dyDescent="0.2">
      <c r="A840" s="4">
        <v>839</v>
      </c>
      <c r="B840" s="1">
        <v>148.827</v>
      </c>
      <c r="C840" s="1">
        <v>202.6</v>
      </c>
      <c r="D840" s="1">
        <v>221.83</v>
      </c>
      <c r="E840" s="1">
        <v>231.2</v>
      </c>
      <c r="F840" s="1">
        <v>235.4</v>
      </c>
      <c r="G840" s="1">
        <v>222.48</v>
      </c>
      <c r="H840" s="1">
        <v>147.102</v>
      </c>
      <c r="J840" s="1"/>
      <c r="L840" s="1"/>
      <c r="N840" s="1"/>
      <c r="P840" s="1"/>
    </row>
    <row r="841" spans="1:16" x14ac:dyDescent="0.2">
      <c r="A841" s="4">
        <v>840</v>
      </c>
      <c r="B841" s="1">
        <v>148.52699999999999</v>
      </c>
      <c r="C841" s="1">
        <v>198.1</v>
      </c>
      <c r="D841" s="1">
        <v>222.39</v>
      </c>
      <c r="E841" s="1">
        <v>230.4</v>
      </c>
      <c r="F841" s="1">
        <v>235.3</v>
      </c>
      <c r="G841" s="1">
        <v>222.27</v>
      </c>
      <c r="H841" s="1">
        <v>149.63900000000001</v>
      </c>
      <c r="J841" s="1"/>
      <c r="L841" s="1"/>
      <c r="N841" s="1"/>
      <c r="P841" s="1"/>
    </row>
    <row r="842" spans="1:16" x14ac:dyDescent="0.2">
      <c r="A842" s="4">
        <v>841</v>
      </c>
      <c r="B842" s="1">
        <v>144.02099999999999</v>
      </c>
      <c r="C842" s="1">
        <v>197.8</v>
      </c>
      <c r="D842" s="1">
        <v>223.09</v>
      </c>
      <c r="E842" s="1">
        <v>231.6</v>
      </c>
      <c r="F842" s="1">
        <v>235</v>
      </c>
      <c r="G842" s="1">
        <v>222.98</v>
      </c>
      <c r="H842" s="1">
        <v>152.292</v>
      </c>
      <c r="J842" s="1"/>
      <c r="L842" s="1"/>
      <c r="N842" s="1"/>
      <c r="P842" s="1"/>
    </row>
    <row r="843" spans="1:16" x14ac:dyDescent="0.2">
      <c r="A843" s="4">
        <v>842</v>
      </c>
      <c r="B843" s="1">
        <v>144.51900000000001</v>
      </c>
      <c r="C843" s="1">
        <v>198.2</v>
      </c>
      <c r="D843" s="1">
        <v>223.28</v>
      </c>
      <c r="E843" s="1">
        <v>232.8</v>
      </c>
      <c r="F843" s="1">
        <v>235.5</v>
      </c>
      <c r="G843" s="1">
        <v>222.82</v>
      </c>
      <c r="H843" s="1">
        <v>152.393</v>
      </c>
      <c r="J843" s="1"/>
      <c r="L843" s="1"/>
      <c r="N843" s="1"/>
      <c r="P843" s="1"/>
    </row>
    <row r="844" spans="1:16" x14ac:dyDescent="0.2">
      <c r="A844" s="4">
        <v>843</v>
      </c>
      <c r="B844" s="1">
        <v>145.53800000000001</v>
      </c>
      <c r="C844" s="1">
        <v>198.3</v>
      </c>
      <c r="D844" s="1">
        <v>222.71</v>
      </c>
      <c r="E844" s="1">
        <v>233.6</v>
      </c>
      <c r="F844" s="1">
        <v>235.7</v>
      </c>
      <c r="G844" s="1">
        <v>219.29</v>
      </c>
      <c r="H844" s="1">
        <v>153.14599999999999</v>
      </c>
      <c r="J844" s="1"/>
      <c r="L844" s="1"/>
      <c r="N844" s="1"/>
      <c r="P844" s="1"/>
    </row>
    <row r="845" spans="1:16" x14ac:dyDescent="0.2">
      <c r="A845" s="4">
        <v>844</v>
      </c>
      <c r="B845" s="1">
        <v>143.77099999999999</v>
      </c>
      <c r="C845" s="1">
        <v>199</v>
      </c>
      <c r="D845" s="1">
        <v>223.13</v>
      </c>
      <c r="E845" s="1">
        <v>233.9</v>
      </c>
      <c r="F845" s="1">
        <v>236</v>
      </c>
      <c r="G845" s="1">
        <v>218.63</v>
      </c>
      <c r="H845" s="1">
        <v>152.84399999999999</v>
      </c>
      <c r="J845" s="1"/>
      <c r="L845" s="1"/>
      <c r="N845" s="1"/>
      <c r="P845" s="1"/>
    </row>
    <row r="846" spans="1:16" x14ac:dyDescent="0.2">
      <c r="A846" s="4">
        <v>845</v>
      </c>
      <c r="B846" s="1">
        <v>147.851</v>
      </c>
      <c r="C846" s="1">
        <v>198.2</v>
      </c>
      <c r="D846" s="1">
        <v>223.76</v>
      </c>
      <c r="E846" s="1">
        <v>231.6</v>
      </c>
      <c r="F846" s="1">
        <v>236.1</v>
      </c>
      <c r="G846" s="1">
        <v>216.19</v>
      </c>
      <c r="H846" s="1">
        <v>153.589</v>
      </c>
      <c r="J846" s="1"/>
      <c r="L846" s="1"/>
      <c r="N846" s="1"/>
      <c r="P846" s="1"/>
    </row>
    <row r="847" spans="1:16" x14ac:dyDescent="0.2">
      <c r="A847" s="4">
        <v>846</v>
      </c>
      <c r="B847" s="1">
        <v>152.65899999999999</v>
      </c>
      <c r="C847" s="1">
        <v>198</v>
      </c>
      <c r="D847" s="1">
        <v>223.37</v>
      </c>
      <c r="E847" s="1">
        <v>232.7</v>
      </c>
      <c r="F847" s="1">
        <v>236.4</v>
      </c>
      <c r="G847" s="1">
        <v>215.9</v>
      </c>
      <c r="H847" s="1">
        <v>154.24</v>
      </c>
      <c r="J847" s="1"/>
      <c r="L847" s="1"/>
      <c r="N847" s="1"/>
      <c r="P847" s="1"/>
    </row>
    <row r="848" spans="1:16" x14ac:dyDescent="0.2">
      <c r="A848" s="4">
        <v>847</v>
      </c>
      <c r="B848" s="1">
        <v>158.53399999999999</v>
      </c>
      <c r="C848" s="1">
        <v>198</v>
      </c>
      <c r="D848" s="1">
        <v>223.63</v>
      </c>
      <c r="E848" s="1">
        <v>232.3</v>
      </c>
      <c r="F848" s="1">
        <v>236.2</v>
      </c>
      <c r="G848" s="1">
        <v>213.1</v>
      </c>
      <c r="H848" s="1">
        <v>150.10400000000001</v>
      </c>
      <c r="J848" s="1"/>
      <c r="L848" s="1"/>
      <c r="N848" s="1"/>
      <c r="P848" s="1"/>
    </row>
    <row r="849" spans="1:16" x14ac:dyDescent="0.2">
      <c r="A849" s="4">
        <v>848</v>
      </c>
      <c r="B849" s="1">
        <v>156.99600000000001</v>
      </c>
      <c r="C849" s="1">
        <v>197.7</v>
      </c>
      <c r="D849" s="1">
        <v>223.15</v>
      </c>
      <c r="E849" s="1">
        <v>232.9</v>
      </c>
      <c r="F849" s="1">
        <v>238.9</v>
      </c>
      <c r="G849" s="1">
        <v>215.94</v>
      </c>
      <c r="H849" s="1">
        <v>150.13</v>
      </c>
      <c r="J849" s="1"/>
      <c r="L849" s="1"/>
      <c r="N849" s="1"/>
      <c r="P849" s="1"/>
    </row>
    <row r="850" spans="1:16" x14ac:dyDescent="0.2">
      <c r="A850" s="4">
        <v>849</v>
      </c>
      <c r="B850" s="1">
        <v>158.86099999999999</v>
      </c>
      <c r="C850" s="1">
        <v>198.1</v>
      </c>
      <c r="D850" s="1">
        <v>223.57</v>
      </c>
      <c r="E850" s="1">
        <v>232.9</v>
      </c>
      <c r="F850" s="1">
        <v>238.7</v>
      </c>
      <c r="G850" s="1">
        <v>213.04</v>
      </c>
      <c r="H850" s="1">
        <v>150.93199999999999</v>
      </c>
      <c r="J850" s="1"/>
      <c r="L850" s="1"/>
      <c r="N850" s="1"/>
      <c r="P850" s="1"/>
    </row>
    <row r="851" spans="1:16" x14ac:dyDescent="0.2">
      <c r="A851" s="4">
        <v>850</v>
      </c>
      <c r="B851" s="1">
        <v>161.29499999999999</v>
      </c>
      <c r="C851" s="1">
        <v>198.5</v>
      </c>
      <c r="D851" s="1">
        <v>220.2</v>
      </c>
      <c r="E851" s="1">
        <v>232.7</v>
      </c>
      <c r="F851" s="1">
        <v>239.6</v>
      </c>
      <c r="G851" s="1">
        <v>213.53</v>
      </c>
      <c r="H851" s="1">
        <v>151.52000000000001</v>
      </c>
      <c r="J851" s="1"/>
      <c r="L851" s="1"/>
      <c r="N851" s="1"/>
      <c r="P851" s="1"/>
    </row>
    <row r="852" spans="1:16" x14ac:dyDescent="0.2">
      <c r="A852" s="4">
        <v>851</v>
      </c>
      <c r="B852" s="1">
        <v>162.703</v>
      </c>
      <c r="C852" s="1">
        <v>198.7</v>
      </c>
      <c r="D852" s="1">
        <v>217.47</v>
      </c>
      <c r="E852" s="1">
        <v>232.2</v>
      </c>
      <c r="F852" s="1">
        <v>239.5</v>
      </c>
      <c r="G852" s="1">
        <v>214.03</v>
      </c>
      <c r="H852" s="1">
        <v>155.63499999999999</v>
      </c>
      <c r="J852" s="1"/>
      <c r="L852" s="1"/>
      <c r="N852" s="1"/>
      <c r="P852" s="1"/>
    </row>
    <row r="853" spans="1:16" x14ac:dyDescent="0.2">
      <c r="A853" s="4">
        <v>852</v>
      </c>
      <c r="B853" s="1">
        <v>162.25800000000001</v>
      </c>
      <c r="C853" s="1">
        <v>199.1</v>
      </c>
      <c r="D853" s="1">
        <v>217.53</v>
      </c>
      <c r="E853" s="1">
        <v>231.9</v>
      </c>
      <c r="F853" s="1">
        <v>239.7</v>
      </c>
      <c r="G853" s="1">
        <v>213.7</v>
      </c>
      <c r="H853" s="1">
        <v>153.03700000000001</v>
      </c>
      <c r="J853" s="1"/>
      <c r="L853" s="1"/>
      <c r="N853" s="1"/>
      <c r="P853" s="1"/>
    </row>
    <row r="854" spans="1:16" x14ac:dyDescent="0.2">
      <c r="A854" s="4">
        <v>853</v>
      </c>
      <c r="B854" s="1">
        <v>165.24299999999999</v>
      </c>
      <c r="C854" s="1">
        <v>199.2</v>
      </c>
      <c r="D854" s="1">
        <v>215.25</v>
      </c>
      <c r="E854" s="1">
        <v>231.8</v>
      </c>
      <c r="F854" s="1">
        <v>240.7</v>
      </c>
      <c r="G854" s="1">
        <v>213.27</v>
      </c>
      <c r="H854" s="1">
        <v>157.55199999999999</v>
      </c>
      <c r="J854" s="1"/>
      <c r="L854" s="1"/>
      <c r="N854" s="1"/>
      <c r="P854" s="1"/>
    </row>
    <row r="855" spans="1:16" x14ac:dyDescent="0.2">
      <c r="A855" s="4">
        <v>854</v>
      </c>
      <c r="B855" s="1">
        <v>169.88300000000001</v>
      </c>
      <c r="C855" s="1">
        <v>199.6</v>
      </c>
      <c r="D855" s="1">
        <v>212.93</v>
      </c>
      <c r="E855" s="1">
        <v>232.1</v>
      </c>
      <c r="F855" s="1">
        <v>241.5</v>
      </c>
      <c r="G855" s="1">
        <v>210.52</v>
      </c>
      <c r="H855" s="1">
        <v>162.98099999999999</v>
      </c>
      <c r="J855" s="1"/>
      <c r="L855" s="1"/>
      <c r="N855" s="1"/>
      <c r="P855" s="1"/>
    </row>
    <row r="856" spans="1:16" x14ac:dyDescent="0.2">
      <c r="A856" s="4">
        <v>855</v>
      </c>
      <c r="B856" s="1">
        <v>173.75200000000001</v>
      </c>
      <c r="C856" s="1">
        <v>199.5</v>
      </c>
      <c r="D856" s="1">
        <v>213.01</v>
      </c>
      <c r="E856" s="1">
        <v>232.5</v>
      </c>
      <c r="F856" s="1">
        <v>241.4</v>
      </c>
      <c r="G856" s="1">
        <v>213.17</v>
      </c>
      <c r="H856" s="1">
        <v>163.71799999999999</v>
      </c>
      <c r="J856" s="1"/>
      <c r="L856" s="1"/>
      <c r="N856" s="1"/>
      <c r="P856" s="1"/>
    </row>
    <row r="857" spans="1:16" x14ac:dyDescent="0.2">
      <c r="A857" s="4">
        <v>856</v>
      </c>
      <c r="B857" s="1">
        <v>173.78899999999999</v>
      </c>
      <c r="C857" s="1">
        <v>199.6</v>
      </c>
      <c r="D857" s="1">
        <v>210.19</v>
      </c>
      <c r="E857" s="1">
        <v>232.1</v>
      </c>
      <c r="F857" s="1">
        <v>242.4</v>
      </c>
      <c r="G857" s="1">
        <v>212.74</v>
      </c>
      <c r="H857" s="1">
        <v>168.006</v>
      </c>
      <c r="J857" s="1"/>
      <c r="L857" s="1"/>
      <c r="N857" s="1"/>
      <c r="P857" s="1"/>
    </row>
    <row r="858" spans="1:16" x14ac:dyDescent="0.2">
      <c r="A858" s="4">
        <v>857</v>
      </c>
      <c r="B858" s="1">
        <v>173.58699999999999</v>
      </c>
      <c r="C858" s="1">
        <v>199.8</v>
      </c>
      <c r="D858" s="1">
        <v>212.61</v>
      </c>
      <c r="E858" s="1">
        <v>232.9</v>
      </c>
      <c r="F858" s="1">
        <v>242.6</v>
      </c>
      <c r="G858" s="1">
        <v>212.41</v>
      </c>
      <c r="H858" s="1">
        <v>168.61799999999999</v>
      </c>
      <c r="J858" s="1"/>
      <c r="L858" s="1"/>
      <c r="N858" s="1"/>
      <c r="P858" s="1"/>
    </row>
    <row r="859" spans="1:16" x14ac:dyDescent="0.2">
      <c r="A859" s="4">
        <v>858</v>
      </c>
      <c r="B859" s="1">
        <v>174.245</v>
      </c>
      <c r="C859" s="1">
        <v>199.9</v>
      </c>
      <c r="D859" s="1">
        <v>212.39</v>
      </c>
      <c r="E859" s="1">
        <v>233.5</v>
      </c>
      <c r="F859" s="1">
        <v>242.6</v>
      </c>
      <c r="G859" s="1">
        <v>209.94</v>
      </c>
      <c r="H859" s="1">
        <v>171.827</v>
      </c>
      <c r="J859" s="1"/>
      <c r="L859" s="1"/>
      <c r="N859" s="1"/>
      <c r="P859" s="1"/>
    </row>
    <row r="860" spans="1:16" x14ac:dyDescent="0.2">
      <c r="A860" s="4">
        <v>859</v>
      </c>
      <c r="B860" s="1">
        <v>174.489</v>
      </c>
      <c r="C860" s="1">
        <v>199.3</v>
      </c>
      <c r="D860" s="1">
        <v>212.38</v>
      </c>
      <c r="E860" s="1">
        <v>232.7</v>
      </c>
      <c r="F860" s="1">
        <v>242.7</v>
      </c>
      <c r="G860" s="1">
        <v>210.31</v>
      </c>
      <c r="H860" s="1">
        <v>175.52</v>
      </c>
      <c r="J860" s="1"/>
      <c r="L860" s="1"/>
      <c r="N860" s="1"/>
      <c r="P860" s="1"/>
    </row>
    <row r="861" spans="1:16" x14ac:dyDescent="0.2">
      <c r="A861" s="4">
        <v>860</v>
      </c>
      <c r="B861" s="1">
        <v>177.196</v>
      </c>
      <c r="C861" s="1">
        <v>199.1</v>
      </c>
      <c r="D861" s="1">
        <v>212.26</v>
      </c>
      <c r="E861" s="1">
        <v>232.4</v>
      </c>
      <c r="F861" s="1">
        <v>243</v>
      </c>
      <c r="G861" s="1">
        <v>210.56</v>
      </c>
      <c r="H861" s="1">
        <v>178.358</v>
      </c>
      <c r="J861" s="1"/>
      <c r="L861" s="1"/>
      <c r="N861" s="1"/>
      <c r="P861" s="1"/>
    </row>
    <row r="862" spans="1:16" x14ac:dyDescent="0.2">
      <c r="A862" s="4">
        <v>861</v>
      </c>
      <c r="B862" s="1">
        <v>180.18600000000001</v>
      </c>
      <c r="C862" s="1">
        <v>199.1</v>
      </c>
      <c r="D862" s="1">
        <v>214.02</v>
      </c>
      <c r="E862" s="1">
        <v>231.2</v>
      </c>
      <c r="F862" s="1">
        <v>243.2</v>
      </c>
      <c r="G862" s="1">
        <v>205.97</v>
      </c>
      <c r="H862" s="1">
        <v>178.91200000000001</v>
      </c>
      <c r="J862" s="1"/>
      <c r="L862" s="1"/>
      <c r="N862" s="1"/>
      <c r="P862" s="1"/>
    </row>
    <row r="863" spans="1:16" x14ac:dyDescent="0.2">
      <c r="A863" s="4">
        <v>862</v>
      </c>
      <c r="B863" s="1">
        <v>182.97900000000001</v>
      </c>
      <c r="C863" s="1">
        <v>199.9</v>
      </c>
      <c r="D863" s="1">
        <v>214.31</v>
      </c>
      <c r="E863" s="1">
        <v>228.6</v>
      </c>
      <c r="F863" s="1">
        <v>243.9</v>
      </c>
      <c r="G863" s="1">
        <v>205.72</v>
      </c>
      <c r="H863" s="1">
        <v>179.56200000000001</v>
      </c>
      <c r="J863" s="1"/>
      <c r="L863" s="1"/>
      <c r="N863" s="1"/>
      <c r="P863" s="1"/>
    </row>
    <row r="864" spans="1:16" x14ac:dyDescent="0.2">
      <c r="A864" s="4">
        <v>863</v>
      </c>
      <c r="B864" s="1">
        <v>185.714</v>
      </c>
      <c r="C864" s="1">
        <v>199</v>
      </c>
      <c r="D864" s="1">
        <v>211.11</v>
      </c>
      <c r="E864" s="1">
        <v>228.2</v>
      </c>
      <c r="F864" s="1">
        <v>245.2</v>
      </c>
      <c r="G864" s="1">
        <v>206.23</v>
      </c>
      <c r="H864" s="1">
        <v>184.66300000000001</v>
      </c>
      <c r="J864" s="1"/>
      <c r="L864" s="1"/>
      <c r="N864" s="1"/>
      <c r="P864" s="1"/>
    </row>
    <row r="865" spans="1:16" x14ac:dyDescent="0.2">
      <c r="A865" s="4">
        <v>864</v>
      </c>
      <c r="B865" s="1">
        <v>188.471</v>
      </c>
      <c r="C865" s="1">
        <v>198.5</v>
      </c>
      <c r="D865" s="1">
        <v>210.87</v>
      </c>
      <c r="E865" s="1">
        <v>228.4</v>
      </c>
      <c r="F865" s="1">
        <v>245.3</v>
      </c>
      <c r="G865" s="1">
        <v>206.24</v>
      </c>
      <c r="H865" s="1">
        <v>185.12200000000001</v>
      </c>
      <c r="J865" s="1"/>
      <c r="L865" s="1"/>
      <c r="N865" s="1"/>
      <c r="P865" s="1"/>
    </row>
    <row r="866" spans="1:16" x14ac:dyDescent="0.2">
      <c r="A866" s="4">
        <v>865</v>
      </c>
      <c r="B866" s="1">
        <v>189.238</v>
      </c>
      <c r="C866" s="1">
        <v>202</v>
      </c>
      <c r="D866" s="1">
        <v>213.13</v>
      </c>
      <c r="E866" s="1">
        <v>228.4</v>
      </c>
      <c r="F866" s="1">
        <v>242</v>
      </c>
      <c r="G866" s="1">
        <v>207.17</v>
      </c>
      <c r="H866" s="1">
        <v>188.446</v>
      </c>
      <c r="J866" s="1"/>
      <c r="L866" s="1"/>
      <c r="N866" s="1"/>
      <c r="P866" s="1"/>
    </row>
    <row r="867" spans="1:16" x14ac:dyDescent="0.2">
      <c r="A867" s="4">
        <v>866</v>
      </c>
      <c r="B867" s="1">
        <v>191.279</v>
      </c>
      <c r="C867" s="1">
        <v>201.7</v>
      </c>
      <c r="D867" s="1">
        <v>213.33</v>
      </c>
      <c r="E867" s="1">
        <v>231.3</v>
      </c>
      <c r="F867" s="1">
        <v>241.5</v>
      </c>
      <c r="G867" s="1">
        <v>207.6</v>
      </c>
      <c r="H867" s="1">
        <v>188.81899999999999</v>
      </c>
      <c r="J867" s="1"/>
      <c r="L867" s="1"/>
      <c r="N867" s="1"/>
      <c r="P867" s="1"/>
    </row>
    <row r="868" spans="1:16" x14ac:dyDescent="0.2">
      <c r="A868" s="4">
        <v>867</v>
      </c>
      <c r="B868" s="1">
        <v>191.405</v>
      </c>
      <c r="C868" s="1">
        <v>201.5</v>
      </c>
      <c r="D868" s="1">
        <v>213.74</v>
      </c>
      <c r="E868" s="1">
        <v>231.7</v>
      </c>
      <c r="F868" s="1">
        <v>241.7</v>
      </c>
      <c r="G868" s="1">
        <v>202.74</v>
      </c>
      <c r="H868" s="1">
        <v>188.84800000000001</v>
      </c>
      <c r="J868" s="1"/>
      <c r="L868" s="1"/>
      <c r="N868" s="1"/>
      <c r="P868" s="1"/>
    </row>
    <row r="869" spans="1:16" x14ac:dyDescent="0.2">
      <c r="A869" s="4">
        <v>868</v>
      </c>
      <c r="B869" s="1">
        <v>194.53299999999999</v>
      </c>
      <c r="C869" s="1">
        <v>202.1</v>
      </c>
      <c r="D869" s="1">
        <v>210.72</v>
      </c>
      <c r="E869" s="1">
        <v>231.1</v>
      </c>
      <c r="F869" s="1">
        <v>241.6</v>
      </c>
      <c r="G869" s="1">
        <v>202.85</v>
      </c>
      <c r="H869" s="1">
        <v>189.21299999999999</v>
      </c>
      <c r="J869" s="1"/>
      <c r="L869" s="1"/>
      <c r="N869" s="1"/>
      <c r="P869" s="1"/>
    </row>
    <row r="870" spans="1:16" x14ac:dyDescent="0.2">
      <c r="A870" s="4">
        <v>869</v>
      </c>
      <c r="B870" s="1">
        <v>194.52600000000001</v>
      </c>
      <c r="C870" s="1">
        <v>202.1</v>
      </c>
      <c r="D870" s="1">
        <v>210.6</v>
      </c>
      <c r="E870" s="1">
        <v>231.2</v>
      </c>
      <c r="F870" s="1">
        <v>241.8</v>
      </c>
      <c r="G870" s="1">
        <v>202.63</v>
      </c>
      <c r="H870" s="1">
        <v>189.86199999999999</v>
      </c>
      <c r="J870" s="1"/>
      <c r="L870" s="1"/>
      <c r="N870" s="1"/>
      <c r="P870" s="1"/>
    </row>
    <row r="871" spans="1:16" x14ac:dyDescent="0.2">
      <c r="A871" s="4">
        <v>870</v>
      </c>
      <c r="B871" s="1">
        <v>194.69200000000001</v>
      </c>
      <c r="C871" s="1">
        <v>205.1</v>
      </c>
      <c r="D871" s="1">
        <v>209.82</v>
      </c>
      <c r="E871" s="1">
        <v>231.4</v>
      </c>
      <c r="F871" s="1">
        <v>242</v>
      </c>
      <c r="G871" s="1">
        <v>202.65</v>
      </c>
      <c r="H871" s="1">
        <v>190.54900000000001</v>
      </c>
      <c r="J871" s="1"/>
      <c r="L871" s="1"/>
      <c r="N871" s="1"/>
      <c r="P871" s="1"/>
    </row>
    <row r="872" spans="1:16" x14ac:dyDescent="0.2">
      <c r="A872" s="4">
        <v>871</v>
      </c>
      <c r="B872" s="1">
        <v>189.27699999999999</v>
      </c>
      <c r="C872" s="1">
        <v>205.6</v>
      </c>
      <c r="D872" s="1">
        <v>206.97</v>
      </c>
      <c r="E872" s="1">
        <v>231.3</v>
      </c>
      <c r="F872" s="1">
        <v>242</v>
      </c>
      <c r="G872" s="1">
        <v>203.6</v>
      </c>
      <c r="H872" s="1">
        <v>193.83199999999999</v>
      </c>
      <c r="J872" s="1"/>
      <c r="L872" s="1"/>
      <c r="N872" s="1"/>
      <c r="P872" s="1"/>
    </row>
    <row r="873" spans="1:16" x14ac:dyDescent="0.2">
      <c r="A873" s="4">
        <v>872</v>
      </c>
      <c r="B873" s="1">
        <v>193.81299999999999</v>
      </c>
      <c r="C873" s="1">
        <v>205.5</v>
      </c>
      <c r="D873" s="1">
        <v>205.2</v>
      </c>
      <c r="E873" s="1">
        <v>231.6</v>
      </c>
      <c r="F873" s="1">
        <v>242.5</v>
      </c>
      <c r="G873" s="1">
        <v>204.07</v>
      </c>
      <c r="H873" s="1">
        <v>197.78899999999999</v>
      </c>
      <c r="J873" s="1"/>
      <c r="L873" s="1"/>
      <c r="N873" s="1"/>
      <c r="P873" s="1"/>
    </row>
    <row r="874" spans="1:16" x14ac:dyDescent="0.2">
      <c r="A874" s="4">
        <v>873</v>
      </c>
      <c r="B874" s="1">
        <v>194.86199999999999</v>
      </c>
      <c r="C874" s="1">
        <v>205.9</v>
      </c>
      <c r="D874" s="1">
        <v>204.93</v>
      </c>
      <c r="E874" s="1">
        <v>232</v>
      </c>
      <c r="F874" s="1">
        <v>242.3</v>
      </c>
      <c r="G874" s="1">
        <v>203.92</v>
      </c>
      <c r="H874" s="1">
        <v>197.79400000000001</v>
      </c>
      <c r="J874" s="1"/>
      <c r="L874" s="1"/>
      <c r="N874" s="1"/>
      <c r="P874" s="1"/>
    </row>
    <row r="875" spans="1:16" x14ac:dyDescent="0.2">
      <c r="A875" s="4">
        <v>874</v>
      </c>
      <c r="B875" s="1">
        <v>195.25</v>
      </c>
      <c r="C875" s="1">
        <v>205.8</v>
      </c>
      <c r="D875" s="1">
        <v>205</v>
      </c>
      <c r="E875" s="1">
        <v>233.7</v>
      </c>
      <c r="F875" s="1">
        <v>245.6</v>
      </c>
      <c r="G875" s="1">
        <v>204.29</v>
      </c>
      <c r="H875" s="1">
        <v>198.87799999999999</v>
      </c>
      <c r="J875" s="1"/>
      <c r="L875" s="1"/>
      <c r="N875" s="1"/>
      <c r="P875" s="1"/>
    </row>
    <row r="876" spans="1:16" x14ac:dyDescent="0.2">
      <c r="A876" s="4">
        <v>875</v>
      </c>
      <c r="B876" s="1">
        <v>195.42</v>
      </c>
      <c r="C876" s="1">
        <v>205</v>
      </c>
      <c r="D876" s="1">
        <v>207.62</v>
      </c>
      <c r="E876" s="1">
        <v>232.5</v>
      </c>
      <c r="F876" s="1">
        <v>246.1</v>
      </c>
      <c r="G876" s="1">
        <v>205.01</v>
      </c>
      <c r="H876" s="1">
        <v>199.46299999999999</v>
      </c>
      <c r="J876" s="1"/>
      <c r="L876" s="1"/>
      <c r="N876" s="1"/>
      <c r="P876" s="1"/>
    </row>
    <row r="877" spans="1:16" x14ac:dyDescent="0.2">
      <c r="A877" s="4">
        <v>876</v>
      </c>
      <c r="B877" s="1">
        <v>195.51499999999999</v>
      </c>
      <c r="C877" s="1">
        <v>204.7</v>
      </c>
      <c r="D877" s="1">
        <v>209.85</v>
      </c>
      <c r="E877" s="1">
        <v>232.8</v>
      </c>
      <c r="F877" s="1">
        <v>246.2</v>
      </c>
      <c r="G877" s="1">
        <v>201.97</v>
      </c>
      <c r="H877" s="1">
        <v>199.625</v>
      </c>
      <c r="J877" s="1"/>
      <c r="L877" s="1"/>
      <c r="N877" s="1"/>
      <c r="P877" s="1"/>
    </row>
    <row r="878" spans="1:16" x14ac:dyDescent="0.2">
      <c r="A878" s="4">
        <v>877</v>
      </c>
      <c r="B878" s="1">
        <v>200.596</v>
      </c>
      <c r="C878" s="1">
        <v>204.9</v>
      </c>
      <c r="D878" s="1">
        <v>212.35</v>
      </c>
      <c r="E878" s="1">
        <v>236.9</v>
      </c>
      <c r="F878" s="1">
        <v>246.3</v>
      </c>
      <c r="G878" s="1">
        <v>202.19</v>
      </c>
      <c r="H878" s="1">
        <v>201.62200000000001</v>
      </c>
      <c r="J878" s="1"/>
      <c r="L878" s="1"/>
      <c r="N878" s="1"/>
      <c r="P878" s="1"/>
    </row>
    <row r="879" spans="1:16" x14ac:dyDescent="0.2">
      <c r="A879" s="4">
        <v>878</v>
      </c>
      <c r="B879" s="1">
        <v>200.40600000000001</v>
      </c>
      <c r="C879" s="1">
        <v>201</v>
      </c>
      <c r="D879" s="1">
        <v>209.58</v>
      </c>
      <c r="E879" s="1">
        <v>235.8</v>
      </c>
      <c r="F879" s="1">
        <v>246.5</v>
      </c>
      <c r="G879" s="1">
        <v>202.34</v>
      </c>
      <c r="H879" s="1">
        <v>201.88</v>
      </c>
      <c r="J879" s="1"/>
      <c r="L879" s="1"/>
      <c r="N879" s="1"/>
      <c r="P879" s="1"/>
    </row>
    <row r="880" spans="1:16" x14ac:dyDescent="0.2">
      <c r="A880" s="4">
        <v>879</v>
      </c>
      <c r="B880" s="1">
        <v>200.71600000000001</v>
      </c>
      <c r="C880" s="1">
        <v>203.1</v>
      </c>
      <c r="D880" s="1">
        <v>204.35</v>
      </c>
      <c r="E880" s="1">
        <v>235.7</v>
      </c>
      <c r="F880" s="1">
        <v>246.9</v>
      </c>
      <c r="G880" s="1">
        <v>201.67</v>
      </c>
      <c r="H880" s="1">
        <v>201.52699999999999</v>
      </c>
      <c r="J880" s="1"/>
      <c r="L880" s="1"/>
      <c r="N880" s="1"/>
      <c r="P880" s="1"/>
    </row>
    <row r="881" spans="1:16" x14ac:dyDescent="0.2">
      <c r="A881" s="4">
        <v>880</v>
      </c>
      <c r="B881" s="1">
        <v>200.459</v>
      </c>
      <c r="C881" s="1">
        <v>203.3</v>
      </c>
      <c r="D881" s="1">
        <v>204.83</v>
      </c>
      <c r="E881" s="1">
        <v>235.7</v>
      </c>
      <c r="F881" s="1">
        <v>247</v>
      </c>
      <c r="G881" s="1">
        <v>199.76</v>
      </c>
      <c r="H881" s="1">
        <v>201.404</v>
      </c>
      <c r="J881" s="1"/>
      <c r="L881" s="1"/>
      <c r="N881" s="1"/>
      <c r="P881" s="1"/>
    </row>
    <row r="882" spans="1:16" x14ac:dyDescent="0.2">
      <c r="A882" s="4">
        <v>881</v>
      </c>
      <c r="B882" s="1">
        <v>199.922</v>
      </c>
      <c r="C882" s="1">
        <v>203.4</v>
      </c>
      <c r="D882" s="1">
        <v>204.48</v>
      </c>
      <c r="E882" s="1">
        <v>235.5</v>
      </c>
      <c r="F882" s="1">
        <v>249.7</v>
      </c>
      <c r="G882" s="1">
        <v>198.02</v>
      </c>
      <c r="H882" s="1">
        <v>201.46299999999999</v>
      </c>
      <c r="J882" s="1"/>
      <c r="L882" s="1"/>
      <c r="N882" s="1"/>
      <c r="P882" s="1"/>
    </row>
    <row r="883" spans="1:16" x14ac:dyDescent="0.2">
      <c r="A883" s="4">
        <v>882</v>
      </c>
      <c r="B883" s="1">
        <v>200.149</v>
      </c>
      <c r="C883" s="1">
        <v>203</v>
      </c>
      <c r="D883" s="1">
        <v>201</v>
      </c>
      <c r="E883" s="1">
        <v>235.8</v>
      </c>
      <c r="F883" s="1">
        <v>250.2</v>
      </c>
      <c r="G883" s="1">
        <v>197.88</v>
      </c>
      <c r="H883" s="1">
        <v>202.57900000000001</v>
      </c>
      <c r="J883" s="1"/>
      <c r="L883" s="1"/>
      <c r="N883" s="1"/>
      <c r="P883" s="1"/>
    </row>
    <row r="884" spans="1:16" x14ac:dyDescent="0.2">
      <c r="A884" s="4">
        <v>883</v>
      </c>
      <c r="B884" s="1">
        <v>203.39500000000001</v>
      </c>
      <c r="C884" s="1">
        <v>202.5</v>
      </c>
      <c r="D884" s="1">
        <v>197.71</v>
      </c>
      <c r="E884" s="1">
        <v>235.8</v>
      </c>
      <c r="F884" s="1">
        <v>250.7</v>
      </c>
      <c r="G884" s="1">
        <v>195.16</v>
      </c>
      <c r="H884" s="1">
        <v>202.435</v>
      </c>
      <c r="J884" s="1"/>
      <c r="L884" s="1"/>
      <c r="N884" s="1"/>
      <c r="P884" s="1"/>
    </row>
    <row r="885" spans="1:16" x14ac:dyDescent="0.2">
      <c r="A885" s="4">
        <v>884</v>
      </c>
      <c r="B885" s="1">
        <v>202.53700000000001</v>
      </c>
      <c r="C885" s="1">
        <v>203.2</v>
      </c>
      <c r="D885" s="1">
        <v>196.95</v>
      </c>
      <c r="E885" s="1">
        <v>236</v>
      </c>
      <c r="F885" s="1">
        <v>247.8</v>
      </c>
      <c r="G885" s="1">
        <v>192.04</v>
      </c>
      <c r="H885" s="1">
        <v>201.09200000000001</v>
      </c>
      <c r="J885" s="1"/>
      <c r="L885" s="1"/>
      <c r="N885" s="1"/>
      <c r="P885" s="1"/>
    </row>
    <row r="886" spans="1:16" x14ac:dyDescent="0.2">
      <c r="A886" s="4">
        <v>885</v>
      </c>
      <c r="B886" s="1">
        <v>202.386</v>
      </c>
      <c r="C886" s="1">
        <v>203.2</v>
      </c>
      <c r="D886" s="1">
        <v>193.73</v>
      </c>
      <c r="E886" s="1">
        <v>237.5</v>
      </c>
      <c r="F886" s="1">
        <v>247.9</v>
      </c>
      <c r="G886" s="1">
        <v>192.23</v>
      </c>
      <c r="H886" s="1">
        <v>201.58199999999999</v>
      </c>
      <c r="J886" s="1"/>
      <c r="L886" s="1"/>
      <c r="N886" s="1"/>
      <c r="P886" s="1"/>
    </row>
    <row r="887" spans="1:16" x14ac:dyDescent="0.2">
      <c r="A887" s="4">
        <v>886</v>
      </c>
      <c r="B887" s="1">
        <v>202.11</v>
      </c>
      <c r="C887" s="1">
        <v>202.9</v>
      </c>
      <c r="D887" s="1">
        <v>193.67</v>
      </c>
      <c r="E887" s="1">
        <v>241.9</v>
      </c>
      <c r="F887" s="1">
        <v>247.7</v>
      </c>
      <c r="G887" s="1">
        <v>194.84</v>
      </c>
      <c r="H887" s="1">
        <v>201.58099999999999</v>
      </c>
      <c r="J887" s="1"/>
      <c r="L887" s="1"/>
      <c r="N887" s="1"/>
      <c r="P887" s="1"/>
    </row>
    <row r="888" spans="1:16" x14ac:dyDescent="0.2">
      <c r="A888" s="4">
        <v>887</v>
      </c>
      <c r="B888" s="1">
        <v>204.18299999999999</v>
      </c>
      <c r="C888" s="1">
        <v>203.1</v>
      </c>
      <c r="D888" s="1">
        <v>191.59</v>
      </c>
      <c r="E888" s="1">
        <v>242.1</v>
      </c>
      <c r="F888" s="1">
        <v>250.5</v>
      </c>
      <c r="G888" s="1">
        <v>194.49</v>
      </c>
      <c r="H888" s="1">
        <v>202.39500000000001</v>
      </c>
      <c r="J888" s="1"/>
      <c r="L888" s="1"/>
      <c r="N888" s="1"/>
      <c r="P888" s="1"/>
    </row>
    <row r="889" spans="1:16" x14ac:dyDescent="0.2">
      <c r="A889" s="4">
        <v>888</v>
      </c>
      <c r="B889" s="1">
        <v>204.709</v>
      </c>
      <c r="C889" s="1">
        <v>203</v>
      </c>
      <c r="D889" s="1">
        <v>191.91</v>
      </c>
      <c r="E889" s="1">
        <v>241.3</v>
      </c>
      <c r="F889" s="1">
        <v>250.5</v>
      </c>
      <c r="G889" s="1">
        <v>191.66</v>
      </c>
      <c r="H889" s="1">
        <v>207.929</v>
      </c>
      <c r="J889" s="1"/>
      <c r="L889" s="1"/>
      <c r="N889" s="1"/>
      <c r="P889" s="1"/>
    </row>
    <row r="890" spans="1:16" x14ac:dyDescent="0.2">
      <c r="A890" s="4">
        <v>889</v>
      </c>
      <c r="B890" s="1">
        <v>207.762</v>
      </c>
      <c r="C890" s="1">
        <v>202.7</v>
      </c>
      <c r="D890" s="1">
        <v>191.82</v>
      </c>
      <c r="E890" s="1">
        <v>242.8</v>
      </c>
      <c r="F890" s="1">
        <v>250.1</v>
      </c>
      <c r="G890" s="1">
        <v>189.48</v>
      </c>
      <c r="H890" s="1">
        <v>212.15199999999999</v>
      </c>
      <c r="J890" s="1"/>
      <c r="L890" s="1"/>
      <c r="N890" s="1"/>
      <c r="P890" s="1"/>
    </row>
    <row r="891" spans="1:16" x14ac:dyDescent="0.2">
      <c r="A891" s="4">
        <v>890</v>
      </c>
      <c r="B891" s="1">
        <v>210.464</v>
      </c>
      <c r="C891" s="1">
        <v>203.1</v>
      </c>
      <c r="D891" s="1">
        <v>191.67</v>
      </c>
      <c r="E891" s="1">
        <v>242.5</v>
      </c>
      <c r="F891" s="1">
        <v>250.6</v>
      </c>
      <c r="G891" s="1">
        <v>186.87</v>
      </c>
      <c r="H891" s="1">
        <v>216.721</v>
      </c>
      <c r="J891" s="1"/>
      <c r="L891" s="1"/>
      <c r="N891" s="1"/>
      <c r="P891" s="1"/>
    </row>
    <row r="892" spans="1:16" x14ac:dyDescent="0.2">
      <c r="A892" s="4">
        <v>891</v>
      </c>
      <c r="B892" s="1">
        <v>211.07900000000001</v>
      </c>
      <c r="C892" s="1">
        <v>206</v>
      </c>
      <c r="D892" s="1">
        <v>193.83</v>
      </c>
      <c r="E892" s="1">
        <v>244.9</v>
      </c>
      <c r="F892" s="1">
        <v>253.7</v>
      </c>
      <c r="G892" s="1">
        <v>187.59</v>
      </c>
      <c r="H892" s="1">
        <v>221.941</v>
      </c>
      <c r="J892" s="1"/>
      <c r="L892" s="1"/>
      <c r="N892" s="1"/>
      <c r="P892" s="1"/>
    </row>
    <row r="893" spans="1:16" x14ac:dyDescent="0.2">
      <c r="A893" s="4">
        <v>892</v>
      </c>
      <c r="B893" s="1">
        <v>216.46799999999999</v>
      </c>
      <c r="C893" s="1">
        <v>206.4</v>
      </c>
      <c r="D893" s="1">
        <v>194.07</v>
      </c>
      <c r="E893" s="1">
        <v>245.3</v>
      </c>
      <c r="F893" s="1">
        <v>254</v>
      </c>
      <c r="G893" s="1">
        <v>183.7</v>
      </c>
      <c r="H893" s="1">
        <v>222.13900000000001</v>
      </c>
      <c r="J893" s="1"/>
      <c r="L893" s="1"/>
      <c r="N893" s="1"/>
      <c r="P893" s="1"/>
    </row>
    <row r="894" spans="1:16" x14ac:dyDescent="0.2">
      <c r="A894" s="4">
        <v>893</v>
      </c>
      <c r="B894" s="1">
        <v>216.55500000000001</v>
      </c>
      <c r="C894" s="1">
        <v>207.2</v>
      </c>
      <c r="D894" s="1">
        <v>193.57</v>
      </c>
      <c r="E894" s="1">
        <v>245</v>
      </c>
      <c r="F894" s="1">
        <v>253.9</v>
      </c>
      <c r="G894" s="1">
        <v>180.46</v>
      </c>
      <c r="H894" s="1">
        <v>222.517</v>
      </c>
      <c r="J894" s="1"/>
      <c r="L894" s="1"/>
      <c r="N894" s="1"/>
      <c r="P894" s="1"/>
    </row>
    <row r="895" spans="1:16" x14ac:dyDescent="0.2">
      <c r="A895" s="4">
        <v>894</v>
      </c>
      <c r="B895" s="1">
        <v>213.63800000000001</v>
      </c>
      <c r="C895" s="1">
        <v>211.9</v>
      </c>
      <c r="D895" s="1">
        <v>193.54</v>
      </c>
      <c r="E895" s="1">
        <v>244</v>
      </c>
      <c r="F895" s="1">
        <v>254.4</v>
      </c>
      <c r="G895" s="1">
        <v>177.56</v>
      </c>
      <c r="H895" s="1">
        <v>222.98599999999999</v>
      </c>
      <c r="J895" s="1"/>
      <c r="L895" s="1"/>
      <c r="N895" s="1"/>
      <c r="P895" s="1"/>
    </row>
    <row r="896" spans="1:16" x14ac:dyDescent="0.2">
      <c r="A896" s="4">
        <v>895</v>
      </c>
      <c r="B896" s="1">
        <v>211.27</v>
      </c>
      <c r="C896" s="1">
        <v>212.4</v>
      </c>
      <c r="D896" s="1">
        <v>194.15</v>
      </c>
      <c r="E896" s="1">
        <v>243.5</v>
      </c>
      <c r="F896" s="1">
        <v>254.3</v>
      </c>
      <c r="G896" s="1">
        <v>177.72</v>
      </c>
      <c r="H896" s="1">
        <v>223.06899999999999</v>
      </c>
      <c r="J896" s="1"/>
      <c r="L896" s="1"/>
      <c r="N896" s="1"/>
      <c r="P896" s="1"/>
    </row>
    <row r="897" spans="1:16" x14ac:dyDescent="0.2">
      <c r="A897" s="4">
        <v>896</v>
      </c>
      <c r="B897" s="1">
        <v>211.41800000000001</v>
      </c>
      <c r="C897" s="1">
        <v>212.9</v>
      </c>
      <c r="D897" s="1">
        <v>193.82</v>
      </c>
      <c r="E897" s="1">
        <v>244.1</v>
      </c>
      <c r="F897" s="1">
        <v>254.6</v>
      </c>
      <c r="G897" s="1">
        <v>180.21</v>
      </c>
      <c r="H897" s="1">
        <v>227.27699999999999</v>
      </c>
      <c r="J897" s="1"/>
      <c r="L897" s="1"/>
      <c r="N897" s="1"/>
      <c r="P897" s="1"/>
    </row>
    <row r="898" spans="1:16" x14ac:dyDescent="0.2">
      <c r="A898" s="4">
        <v>897</v>
      </c>
      <c r="B898" s="1">
        <v>213.47800000000001</v>
      </c>
      <c r="C898" s="1">
        <v>213.3</v>
      </c>
      <c r="D898" s="1">
        <v>193.81</v>
      </c>
      <c r="E898" s="1">
        <v>244.2</v>
      </c>
      <c r="F898" s="1">
        <v>254.9</v>
      </c>
      <c r="G898" s="1">
        <v>179.56</v>
      </c>
      <c r="H898" s="1">
        <v>227.166</v>
      </c>
      <c r="J898" s="1"/>
      <c r="L898" s="1"/>
      <c r="N898" s="1"/>
      <c r="P898" s="1"/>
    </row>
    <row r="899" spans="1:16" x14ac:dyDescent="0.2">
      <c r="A899" s="4">
        <v>898</v>
      </c>
      <c r="B899" s="1">
        <v>213.32</v>
      </c>
      <c r="C899" s="1">
        <v>213.2</v>
      </c>
      <c r="D899" s="1">
        <v>194.46</v>
      </c>
      <c r="E899" s="1">
        <v>243.6</v>
      </c>
      <c r="F899" s="1">
        <v>255.2</v>
      </c>
      <c r="G899" s="1">
        <v>182.12</v>
      </c>
      <c r="H899" s="1">
        <v>227.08699999999999</v>
      </c>
      <c r="J899" s="1"/>
      <c r="L899" s="1"/>
      <c r="N899" s="1"/>
      <c r="P899" s="1"/>
    </row>
    <row r="900" spans="1:16" x14ac:dyDescent="0.2">
      <c r="A900" s="4">
        <v>899</v>
      </c>
      <c r="B900" s="1">
        <v>213.08199999999999</v>
      </c>
      <c r="C900" s="1">
        <v>213.2</v>
      </c>
      <c r="D900" s="1">
        <v>192.58</v>
      </c>
      <c r="E900" s="1">
        <v>243.4</v>
      </c>
      <c r="F900" s="1">
        <v>255.5</v>
      </c>
      <c r="G900" s="1">
        <v>182.59</v>
      </c>
      <c r="H900" s="1">
        <v>227.06800000000001</v>
      </c>
      <c r="J900" s="1"/>
      <c r="L900" s="1"/>
      <c r="N900" s="1"/>
      <c r="P900" s="1"/>
    </row>
    <row r="901" spans="1:16" x14ac:dyDescent="0.2">
      <c r="A901" s="4">
        <v>900</v>
      </c>
      <c r="B901" s="1">
        <v>213.149</v>
      </c>
      <c r="C901" s="1">
        <v>212.8</v>
      </c>
      <c r="D901" s="1">
        <v>192.79</v>
      </c>
      <c r="E901" s="1">
        <v>241.6</v>
      </c>
      <c r="F901" s="1">
        <v>255.4</v>
      </c>
      <c r="G901" s="1">
        <v>180.03</v>
      </c>
      <c r="H901" s="1">
        <v>227.01599999999999</v>
      </c>
      <c r="J901" s="1"/>
      <c r="L901" s="1"/>
      <c r="N901" s="1"/>
      <c r="P901" s="1"/>
    </row>
    <row r="902" spans="1:16" x14ac:dyDescent="0.2">
      <c r="A902" s="4">
        <v>901</v>
      </c>
      <c r="B902" s="1">
        <v>208.49100000000001</v>
      </c>
      <c r="C902" s="1">
        <v>213</v>
      </c>
      <c r="D902" s="1">
        <v>191.71</v>
      </c>
      <c r="E902" s="1">
        <v>244.4</v>
      </c>
      <c r="F902" s="1">
        <v>255.5</v>
      </c>
      <c r="G902" s="1">
        <v>182.91</v>
      </c>
      <c r="H902" s="1">
        <v>227.43</v>
      </c>
      <c r="J902" s="1"/>
      <c r="L902" s="1"/>
      <c r="N902" s="1"/>
      <c r="P902" s="1"/>
    </row>
    <row r="903" spans="1:16" x14ac:dyDescent="0.2">
      <c r="A903" s="4">
        <v>902</v>
      </c>
      <c r="B903" s="1">
        <v>210.33199999999999</v>
      </c>
      <c r="C903" s="1">
        <v>213</v>
      </c>
      <c r="D903" s="1">
        <v>192.03</v>
      </c>
      <c r="E903" s="1">
        <v>244.2</v>
      </c>
      <c r="F903" s="1">
        <v>255.8</v>
      </c>
      <c r="G903" s="1">
        <v>183.19</v>
      </c>
      <c r="H903" s="1">
        <v>230.22399999999999</v>
      </c>
      <c r="J903" s="1"/>
      <c r="L903" s="1"/>
      <c r="N903" s="1"/>
      <c r="P903" s="1"/>
    </row>
    <row r="904" spans="1:16" x14ac:dyDescent="0.2">
      <c r="A904" s="4">
        <v>903</v>
      </c>
      <c r="B904" s="1">
        <v>210.83799999999999</v>
      </c>
      <c r="C904" s="1">
        <v>213.7</v>
      </c>
      <c r="D904" s="1">
        <v>192.04</v>
      </c>
      <c r="E904" s="1">
        <v>243.8</v>
      </c>
      <c r="F904" s="1">
        <v>256</v>
      </c>
      <c r="G904" s="1">
        <v>183.09</v>
      </c>
      <c r="H904" s="1">
        <v>232.27799999999999</v>
      </c>
      <c r="J904" s="1"/>
      <c r="L904" s="1"/>
      <c r="N904" s="1"/>
      <c r="P904" s="1"/>
    </row>
    <row r="905" spans="1:16" x14ac:dyDescent="0.2">
      <c r="A905" s="4">
        <v>904</v>
      </c>
      <c r="B905" s="1">
        <v>209.68</v>
      </c>
      <c r="C905" s="1">
        <v>213.6</v>
      </c>
      <c r="D905" s="1">
        <v>190.97</v>
      </c>
      <c r="E905" s="1">
        <v>243.8</v>
      </c>
      <c r="F905" s="1">
        <v>256.10000000000002</v>
      </c>
      <c r="G905" s="1">
        <v>182.93</v>
      </c>
      <c r="H905" s="1">
        <v>232.48500000000001</v>
      </c>
      <c r="J905" s="1"/>
      <c r="L905" s="1"/>
      <c r="N905" s="1"/>
      <c r="P905" s="1"/>
    </row>
    <row r="906" spans="1:16" x14ac:dyDescent="0.2">
      <c r="A906" s="4">
        <v>905</v>
      </c>
      <c r="B906" s="1">
        <v>212.227</v>
      </c>
      <c r="C906" s="1">
        <v>214.2</v>
      </c>
      <c r="D906" s="1">
        <v>190.75</v>
      </c>
      <c r="E906" s="1">
        <v>244</v>
      </c>
      <c r="F906" s="1">
        <v>256.39999999999998</v>
      </c>
      <c r="G906" s="1">
        <v>182.5</v>
      </c>
      <c r="H906" s="1">
        <v>232.679</v>
      </c>
      <c r="J906" s="1"/>
      <c r="L906" s="1"/>
      <c r="N906" s="1"/>
      <c r="P906" s="1"/>
    </row>
    <row r="907" spans="1:16" x14ac:dyDescent="0.2">
      <c r="A907" s="4">
        <v>906</v>
      </c>
      <c r="B907" s="1">
        <v>211.85900000000001</v>
      </c>
      <c r="C907" s="1">
        <v>214.7</v>
      </c>
      <c r="D907" s="1">
        <v>190.5</v>
      </c>
      <c r="E907" s="1">
        <v>244.3</v>
      </c>
      <c r="F907" s="1">
        <v>256.60000000000002</v>
      </c>
      <c r="G907" s="1">
        <v>182.77</v>
      </c>
      <c r="H907" s="1">
        <v>233.048</v>
      </c>
      <c r="J907" s="1"/>
      <c r="L907" s="1"/>
      <c r="N907" s="1"/>
      <c r="P907" s="1"/>
    </row>
    <row r="908" spans="1:16" x14ac:dyDescent="0.2">
      <c r="A908" s="4">
        <v>907</v>
      </c>
      <c r="B908" s="1">
        <v>214.048</v>
      </c>
      <c r="C908" s="1">
        <v>214.7</v>
      </c>
      <c r="D908" s="1">
        <v>189.72</v>
      </c>
      <c r="E908" s="1">
        <v>243.1</v>
      </c>
      <c r="F908" s="1">
        <v>256.5</v>
      </c>
      <c r="G908" s="1">
        <v>183.19</v>
      </c>
      <c r="H908" s="1">
        <v>237.018</v>
      </c>
      <c r="J908" s="1"/>
      <c r="L908" s="1"/>
      <c r="N908" s="1"/>
      <c r="P908" s="1"/>
    </row>
    <row r="909" spans="1:16" x14ac:dyDescent="0.2">
      <c r="A909" s="4">
        <v>908</v>
      </c>
      <c r="B909" s="1">
        <v>214.428</v>
      </c>
      <c r="C909" s="1">
        <v>214.5</v>
      </c>
      <c r="D909" s="1">
        <v>189.6</v>
      </c>
      <c r="E909" s="1">
        <v>243</v>
      </c>
      <c r="F909" s="1">
        <v>256.39999999999998</v>
      </c>
      <c r="G909" s="1">
        <v>182.84</v>
      </c>
      <c r="H909" s="1">
        <v>240.624</v>
      </c>
      <c r="J909" s="1"/>
      <c r="L909" s="1"/>
      <c r="N909" s="1"/>
      <c r="P909" s="1"/>
    </row>
    <row r="910" spans="1:16" x14ac:dyDescent="0.2">
      <c r="A910" s="4">
        <v>909</v>
      </c>
      <c r="B910" s="1">
        <v>214.11</v>
      </c>
      <c r="C910" s="1">
        <v>214.2</v>
      </c>
      <c r="D910" s="1">
        <v>190.1</v>
      </c>
      <c r="E910" s="1">
        <v>242.9</v>
      </c>
      <c r="F910" s="1">
        <v>256.39999999999998</v>
      </c>
      <c r="G910" s="1">
        <v>183.42</v>
      </c>
      <c r="H910" s="1">
        <v>239.36500000000001</v>
      </c>
      <c r="J910" s="1"/>
      <c r="L910" s="1"/>
      <c r="N910" s="1"/>
      <c r="P910" s="1"/>
    </row>
    <row r="911" spans="1:16" x14ac:dyDescent="0.2">
      <c r="A911" s="4">
        <v>910</v>
      </c>
      <c r="B911" s="1">
        <v>211.453</v>
      </c>
      <c r="C911" s="1">
        <v>214.3</v>
      </c>
      <c r="D911" s="1">
        <v>188.23</v>
      </c>
      <c r="E911" s="1">
        <v>239.3</v>
      </c>
      <c r="F911" s="1">
        <v>256.7</v>
      </c>
      <c r="G911" s="1">
        <v>183.52</v>
      </c>
      <c r="H911" s="1">
        <v>235.351</v>
      </c>
      <c r="J911" s="1"/>
      <c r="L911" s="1"/>
      <c r="N911" s="1"/>
      <c r="P911" s="1"/>
    </row>
    <row r="912" spans="1:16" x14ac:dyDescent="0.2">
      <c r="A912" s="4">
        <v>911</v>
      </c>
      <c r="B912" s="1">
        <v>207.523</v>
      </c>
      <c r="C912" s="1">
        <v>214.3</v>
      </c>
      <c r="D912" s="1">
        <v>185.04</v>
      </c>
      <c r="E912" s="1">
        <v>239.3</v>
      </c>
      <c r="F912" s="1">
        <v>256.7</v>
      </c>
      <c r="G912" s="1">
        <v>182.87</v>
      </c>
      <c r="H912" s="1">
        <v>230.24199999999999</v>
      </c>
      <c r="J912" s="1"/>
      <c r="L912" s="1"/>
      <c r="N912" s="1"/>
      <c r="P912" s="1"/>
    </row>
    <row r="913" spans="1:16" x14ac:dyDescent="0.2">
      <c r="A913" s="4">
        <v>912</v>
      </c>
      <c r="B913" s="1">
        <v>207.417</v>
      </c>
      <c r="C913" s="1">
        <v>214.3</v>
      </c>
      <c r="D913" s="1">
        <v>182.8</v>
      </c>
      <c r="E913" s="1">
        <v>238.5</v>
      </c>
      <c r="F913" s="1">
        <v>256.7</v>
      </c>
      <c r="G913" s="1">
        <v>182.88</v>
      </c>
      <c r="H913" s="1">
        <v>229.54</v>
      </c>
      <c r="J913" s="1"/>
      <c r="L913" s="1"/>
      <c r="N913" s="1"/>
      <c r="P913" s="1"/>
    </row>
    <row r="914" spans="1:16" x14ac:dyDescent="0.2">
      <c r="A914" s="4">
        <v>913</v>
      </c>
      <c r="B914" s="1">
        <v>207.934</v>
      </c>
      <c r="C914" s="1">
        <v>214.5</v>
      </c>
      <c r="D914" s="1">
        <v>182.42</v>
      </c>
      <c r="E914" s="1">
        <v>238.5</v>
      </c>
      <c r="F914" s="1">
        <v>256.60000000000002</v>
      </c>
      <c r="G914" s="1">
        <v>182.92</v>
      </c>
      <c r="H914" s="1">
        <v>229.381</v>
      </c>
      <c r="J914" s="1"/>
      <c r="L914" s="1"/>
      <c r="N914" s="1"/>
      <c r="P914" s="1"/>
    </row>
    <row r="915" spans="1:16" x14ac:dyDescent="0.2">
      <c r="A915" s="4">
        <v>914</v>
      </c>
      <c r="B915" s="1">
        <v>208.273</v>
      </c>
      <c r="C915" s="1">
        <v>214.5</v>
      </c>
      <c r="D915" s="1">
        <v>178.49</v>
      </c>
      <c r="E915" s="1">
        <v>238.2</v>
      </c>
      <c r="F915" s="1">
        <v>256.7</v>
      </c>
      <c r="G915" s="1">
        <v>183.03</v>
      </c>
      <c r="H915" s="1">
        <v>225.399</v>
      </c>
      <c r="J915" s="1"/>
      <c r="L915" s="1"/>
      <c r="N915" s="1"/>
      <c r="P915" s="1"/>
    </row>
    <row r="916" spans="1:16" x14ac:dyDescent="0.2">
      <c r="A916" s="4">
        <v>915</v>
      </c>
      <c r="B916" s="1">
        <v>208.40199999999999</v>
      </c>
      <c r="C916" s="1">
        <v>214.7</v>
      </c>
      <c r="D916" s="1">
        <v>179.33</v>
      </c>
      <c r="E916" s="1">
        <v>238</v>
      </c>
      <c r="F916" s="1">
        <v>256.89999999999998</v>
      </c>
      <c r="G916" s="1">
        <v>184.53</v>
      </c>
      <c r="H916" s="1">
        <v>225.53399999999999</v>
      </c>
      <c r="J916" s="1"/>
      <c r="L916" s="1"/>
      <c r="N916" s="1"/>
      <c r="P916" s="1"/>
    </row>
    <row r="917" spans="1:16" x14ac:dyDescent="0.2">
      <c r="A917" s="4">
        <v>916</v>
      </c>
      <c r="B917" s="1">
        <v>208.17500000000001</v>
      </c>
      <c r="C917" s="1">
        <v>214.6</v>
      </c>
      <c r="D917" s="1">
        <v>179.52</v>
      </c>
      <c r="E917" s="1">
        <v>237.2</v>
      </c>
      <c r="F917" s="1">
        <v>257</v>
      </c>
      <c r="G917" s="1">
        <v>184.52</v>
      </c>
      <c r="H917" s="1">
        <v>225.03700000000001</v>
      </c>
      <c r="J917" s="1"/>
      <c r="L917" s="1"/>
      <c r="N917" s="1"/>
      <c r="P917" s="1"/>
    </row>
    <row r="918" spans="1:16" x14ac:dyDescent="0.2">
      <c r="A918" s="4">
        <v>917</v>
      </c>
      <c r="B918" s="1">
        <v>208.066</v>
      </c>
      <c r="C918" s="1">
        <v>214.6</v>
      </c>
      <c r="D918" s="1">
        <v>179.28</v>
      </c>
      <c r="E918" s="1">
        <v>237.5</v>
      </c>
      <c r="F918" s="1">
        <v>257.60000000000002</v>
      </c>
      <c r="G918" s="1">
        <v>181.89</v>
      </c>
      <c r="H918" s="1">
        <v>222.083</v>
      </c>
      <c r="J918" s="1"/>
      <c r="L918" s="1"/>
      <c r="N918" s="1"/>
      <c r="P918" s="1"/>
    </row>
    <row r="919" spans="1:16" x14ac:dyDescent="0.2">
      <c r="A919" s="4">
        <v>918</v>
      </c>
      <c r="B919" s="1">
        <v>204.215</v>
      </c>
      <c r="C919" s="1">
        <v>214.5</v>
      </c>
      <c r="D919" s="1">
        <v>179.31</v>
      </c>
      <c r="E919" s="1">
        <v>237.5</v>
      </c>
      <c r="F919" s="1">
        <v>258</v>
      </c>
      <c r="G919" s="1">
        <v>181.6</v>
      </c>
      <c r="H919" s="1">
        <v>221.715</v>
      </c>
      <c r="J919" s="1"/>
      <c r="L919" s="1"/>
      <c r="N919" s="1"/>
      <c r="P919" s="1"/>
    </row>
    <row r="920" spans="1:16" x14ac:dyDescent="0.2">
      <c r="A920" s="4">
        <v>919</v>
      </c>
      <c r="B920" s="1">
        <v>204.07</v>
      </c>
      <c r="C920" s="1">
        <v>214.3</v>
      </c>
      <c r="D920" s="1">
        <v>178.99</v>
      </c>
      <c r="E920" s="1">
        <v>237.5</v>
      </c>
      <c r="F920" s="1">
        <v>257.89999999999998</v>
      </c>
      <c r="G920" s="1">
        <v>178.59</v>
      </c>
      <c r="H920" s="1">
        <v>217.81299999999999</v>
      </c>
      <c r="J920" s="1"/>
      <c r="L920" s="1"/>
      <c r="N920" s="1"/>
      <c r="P920" s="1"/>
    </row>
    <row r="921" spans="1:16" x14ac:dyDescent="0.2">
      <c r="A921" s="4">
        <v>920</v>
      </c>
      <c r="B921" s="1">
        <v>200.495</v>
      </c>
      <c r="C921" s="1">
        <v>214.2</v>
      </c>
      <c r="D921" s="1">
        <v>178.66</v>
      </c>
      <c r="E921" s="1">
        <v>237.4</v>
      </c>
      <c r="F921" s="1">
        <v>258.3</v>
      </c>
      <c r="G921" s="1">
        <v>178.44</v>
      </c>
      <c r="H921" s="1">
        <v>217.97499999999999</v>
      </c>
      <c r="J921" s="1"/>
      <c r="L921" s="1"/>
      <c r="N921" s="1"/>
      <c r="P921" s="1"/>
    </row>
    <row r="922" spans="1:16" x14ac:dyDescent="0.2">
      <c r="A922" s="4">
        <v>921</v>
      </c>
      <c r="B922" s="1">
        <v>201.44499999999999</v>
      </c>
      <c r="C922" s="1">
        <v>214.6</v>
      </c>
      <c r="D922" s="1">
        <v>178.35</v>
      </c>
      <c r="E922" s="1">
        <v>237</v>
      </c>
      <c r="F922" s="1">
        <v>258.89999999999998</v>
      </c>
      <c r="G922" s="1">
        <v>178.23</v>
      </c>
      <c r="H922" s="1">
        <v>217.59</v>
      </c>
      <c r="J922" s="1"/>
      <c r="L922" s="1"/>
      <c r="N922" s="1"/>
      <c r="P922" s="1"/>
    </row>
    <row r="923" spans="1:16" x14ac:dyDescent="0.2">
      <c r="A923" s="4">
        <v>922</v>
      </c>
      <c r="B923" s="1">
        <v>196.49700000000001</v>
      </c>
      <c r="C923" s="1">
        <v>215.2</v>
      </c>
      <c r="D923" s="1">
        <v>178.24</v>
      </c>
      <c r="E923" s="1">
        <v>237</v>
      </c>
      <c r="F923" s="1">
        <v>258.8</v>
      </c>
      <c r="G923" s="1">
        <v>179.22</v>
      </c>
      <c r="H923" s="1">
        <v>217.60900000000001</v>
      </c>
      <c r="J923" s="1"/>
      <c r="L923" s="1"/>
      <c r="N923" s="1"/>
      <c r="P923" s="1"/>
    </row>
    <row r="924" spans="1:16" x14ac:dyDescent="0.2">
      <c r="A924" s="4">
        <v>923</v>
      </c>
      <c r="B924" s="1">
        <v>197.00200000000001</v>
      </c>
      <c r="C924" s="1">
        <v>218.1</v>
      </c>
      <c r="D924" s="1">
        <v>175.57</v>
      </c>
      <c r="E924" s="1">
        <v>236.9</v>
      </c>
      <c r="F924" s="1">
        <v>258.7</v>
      </c>
      <c r="G924" s="1">
        <v>174.56</v>
      </c>
      <c r="H924" s="1">
        <v>217.63</v>
      </c>
      <c r="J924" s="1"/>
      <c r="L924" s="1"/>
      <c r="N924" s="1"/>
      <c r="P924" s="1"/>
    </row>
    <row r="925" spans="1:16" x14ac:dyDescent="0.2">
      <c r="A925" s="4">
        <v>924</v>
      </c>
      <c r="B925" s="1">
        <v>197.63499999999999</v>
      </c>
      <c r="C925" s="1">
        <v>218.2</v>
      </c>
      <c r="D925" s="1">
        <v>172.28</v>
      </c>
      <c r="E925" s="1">
        <v>236.6</v>
      </c>
      <c r="F925" s="1">
        <v>258.60000000000002</v>
      </c>
      <c r="G925" s="1">
        <v>168.81</v>
      </c>
      <c r="H925" s="1">
        <v>217.92599999999999</v>
      </c>
      <c r="J925" s="1"/>
      <c r="L925" s="1"/>
      <c r="N925" s="1"/>
      <c r="P925" s="1"/>
    </row>
    <row r="926" spans="1:16" x14ac:dyDescent="0.2">
      <c r="A926" s="4">
        <v>925</v>
      </c>
      <c r="B926" s="1">
        <v>197.554</v>
      </c>
      <c r="C926" s="1">
        <v>218.2</v>
      </c>
      <c r="D926" s="1">
        <v>172.67</v>
      </c>
      <c r="E926" s="1">
        <v>236.4</v>
      </c>
      <c r="F926" s="1">
        <v>258.5</v>
      </c>
      <c r="G926" s="1">
        <v>168.11</v>
      </c>
      <c r="H926" s="1">
        <v>217.84399999999999</v>
      </c>
      <c r="J926" s="1"/>
      <c r="L926" s="1"/>
      <c r="N926" s="1"/>
      <c r="P926" s="1"/>
    </row>
    <row r="927" spans="1:16" x14ac:dyDescent="0.2">
      <c r="A927" s="4">
        <v>926</v>
      </c>
      <c r="B927" s="1">
        <v>198.804</v>
      </c>
      <c r="C927" s="1">
        <v>218.2</v>
      </c>
      <c r="D927" s="1">
        <v>172.22</v>
      </c>
      <c r="E927" s="1">
        <v>237.3</v>
      </c>
      <c r="F927" s="1">
        <v>258.3</v>
      </c>
      <c r="G927" s="1">
        <v>167.53</v>
      </c>
      <c r="H927" s="1">
        <v>217.917</v>
      </c>
      <c r="J927" s="1"/>
      <c r="L927" s="1"/>
      <c r="N927" s="1"/>
      <c r="P927" s="1"/>
    </row>
    <row r="928" spans="1:16" x14ac:dyDescent="0.2">
      <c r="A928" s="4">
        <v>927</v>
      </c>
      <c r="B928" s="1">
        <v>198.94399999999999</v>
      </c>
      <c r="C928" s="1">
        <v>218.2</v>
      </c>
      <c r="D928" s="1">
        <v>172.53</v>
      </c>
      <c r="E928" s="1">
        <v>237.6</v>
      </c>
      <c r="F928" s="1">
        <v>258</v>
      </c>
      <c r="G928" s="1">
        <v>167.29</v>
      </c>
      <c r="H928" s="1">
        <v>217.554</v>
      </c>
      <c r="J928" s="1"/>
      <c r="L928" s="1"/>
      <c r="N928" s="1"/>
      <c r="P928" s="1"/>
    </row>
    <row r="929" spans="1:16" x14ac:dyDescent="0.2">
      <c r="A929" s="4">
        <v>928</v>
      </c>
      <c r="B929" s="1">
        <v>199.464</v>
      </c>
      <c r="C929" s="1">
        <v>211.5</v>
      </c>
      <c r="D929" s="1">
        <v>172.46</v>
      </c>
      <c r="E929" s="1">
        <v>240.1</v>
      </c>
      <c r="F929" s="1">
        <v>257.60000000000002</v>
      </c>
      <c r="G929" s="1">
        <v>163.21</v>
      </c>
      <c r="H929" s="1">
        <v>217.65899999999999</v>
      </c>
      <c r="J929" s="1"/>
      <c r="L929" s="1"/>
      <c r="N929" s="1"/>
      <c r="P929" s="1"/>
    </row>
    <row r="930" spans="1:16" x14ac:dyDescent="0.2">
      <c r="A930" s="4">
        <v>929</v>
      </c>
      <c r="B930" s="1">
        <v>199.22800000000001</v>
      </c>
      <c r="C930" s="1">
        <v>211.9</v>
      </c>
      <c r="D930" s="1">
        <v>172.18</v>
      </c>
      <c r="E930" s="1">
        <v>242.7</v>
      </c>
      <c r="F930" s="1">
        <v>257.39999999999998</v>
      </c>
      <c r="G930" s="1">
        <v>165.74</v>
      </c>
      <c r="H930" s="1">
        <v>218.32300000000001</v>
      </c>
      <c r="J930" s="1"/>
      <c r="L930" s="1"/>
      <c r="N930" s="1"/>
      <c r="P930" s="1"/>
    </row>
    <row r="931" spans="1:16" x14ac:dyDescent="0.2">
      <c r="A931" s="4">
        <v>930</v>
      </c>
      <c r="B931" s="1">
        <v>198.78100000000001</v>
      </c>
      <c r="C931" s="1">
        <v>212.3</v>
      </c>
      <c r="D931" s="1">
        <v>172.7</v>
      </c>
      <c r="E931" s="1">
        <v>242.7</v>
      </c>
      <c r="F931" s="1">
        <v>257.39999999999998</v>
      </c>
      <c r="G931" s="1">
        <v>165.72</v>
      </c>
      <c r="H931" s="1">
        <v>218.488</v>
      </c>
      <c r="J931" s="1"/>
      <c r="L931" s="1"/>
      <c r="N931" s="1"/>
      <c r="P931" s="1"/>
    </row>
    <row r="932" spans="1:16" x14ac:dyDescent="0.2">
      <c r="A932" s="4">
        <v>931</v>
      </c>
      <c r="B932" s="1">
        <v>199.28</v>
      </c>
      <c r="C932" s="1">
        <v>211.9</v>
      </c>
      <c r="D932" s="1">
        <v>175.87</v>
      </c>
      <c r="E932" s="1">
        <v>243</v>
      </c>
      <c r="F932" s="1">
        <v>257.5</v>
      </c>
      <c r="G932" s="1">
        <v>162.91</v>
      </c>
      <c r="H932" s="1">
        <v>218.07599999999999</v>
      </c>
      <c r="J932" s="1"/>
      <c r="L932" s="1"/>
      <c r="N932" s="1"/>
      <c r="P932" s="1"/>
    </row>
    <row r="933" spans="1:16" x14ac:dyDescent="0.2">
      <c r="A933" s="4">
        <v>932</v>
      </c>
      <c r="B933" s="1">
        <v>198.851</v>
      </c>
      <c r="C933" s="1">
        <v>212.3</v>
      </c>
      <c r="D933" s="1">
        <v>176.3</v>
      </c>
      <c r="E933" s="1">
        <v>245.2</v>
      </c>
      <c r="F933" s="1">
        <v>258.10000000000002</v>
      </c>
      <c r="G933" s="1">
        <v>164.13</v>
      </c>
      <c r="H933" s="1">
        <v>218.73699999999999</v>
      </c>
      <c r="J933" s="1"/>
      <c r="L933" s="1"/>
      <c r="N933" s="1"/>
      <c r="P933" s="1"/>
    </row>
    <row r="934" spans="1:16" x14ac:dyDescent="0.2">
      <c r="A934" s="4">
        <v>933</v>
      </c>
      <c r="B934" s="1">
        <v>198.637</v>
      </c>
      <c r="C934" s="1">
        <v>212.8</v>
      </c>
      <c r="D934" s="1">
        <v>176.52</v>
      </c>
      <c r="E934" s="1">
        <v>245.1</v>
      </c>
      <c r="F934" s="1">
        <v>258.39999999999998</v>
      </c>
      <c r="G934" s="1">
        <v>164.74</v>
      </c>
      <c r="H934" s="1">
        <v>219.12200000000001</v>
      </c>
      <c r="J934" s="1"/>
      <c r="L934" s="1"/>
      <c r="N934" s="1"/>
      <c r="P934" s="1"/>
    </row>
    <row r="935" spans="1:16" x14ac:dyDescent="0.2">
      <c r="A935" s="4">
        <v>934</v>
      </c>
      <c r="B935" s="1">
        <v>199.06200000000001</v>
      </c>
      <c r="C935" s="1">
        <v>212.9</v>
      </c>
      <c r="D935" s="1">
        <v>173.98</v>
      </c>
      <c r="E935" s="1">
        <v>247.3</v>
      </c>
      <c r="F935" s="1">
        <v>258.3</v>
      </c>
      <c r="G935" s="1">
        <v>164.79</v>
      </c>
      <c r="H935" s="1">
        <v>221.97200000000001</v>
      </c>
      <c r="J935" s="1"/>
      <c r="L935" s="1"/>
      <c r="N935" s="1"/>
      <c r="P935" s="1"/>
    </row>
    <row r="936" spans="1:16" x14ac:dyDescent="0.2">
      <c r="A936" s="4">
        <v>935</v>
      </c>
      <c r="B936" s="1">
        <v>201.39699999999999</v>
      </c>
      <c r="C936" s="1">
        <v>208.1</v>
      </c>
      <c r="D936" s="1">
        <v>173.6</v>
      </c>
      <c r="E936" s="1">
        <v>246.3</v>
      </c>
      <c r="F936" s="1">
        <v>258.5</v>
      </c>
      <c r="G936" s="1">
        <v>164.85</v>
      </c>
      <c r="H936" s="1">
        <v>221.31100000000001</v>
      </c>
      <c r="J936" s="1"/>
      <c r="L936" s="1"/>
      <c r="N936" s="1"/>
      <c r="P936" s="1"/>
    </row>
    <row r="937" spans="1:16" x14ac:dyDescent="0.2">
      <c r="A937" s="4">
        <v>936</v>
      </c>
      <c r="B937" s="1">
        <v>201.54599999999999</v>
      </c>
      <c r="C937" s="1">
        <v>208.3</v>
      </c>
      <c r="D937" s="1">
        <v>173.3</v>
      </c>
      <c r="E937" s="1">
        <v>246.4</v>
      </c>
      <c r="F937" s="1">
        <v>258.3</v>
      </c>
      <c r="G937" s="1">
        <v>164.02</v>
      </c>
      <c r="H937" s="1">
        <v>221.05600000000001</v>
      </c>
      <c r="J937" s="1"/>
      <c r="L937" s="1"/>
      <c r="N937" s="1"/>
      <c r="P937" s="1"/>
    </row>
    <row r="938" spans="1:16" x14ac:dyDescent="0.2">
      <c r="A938" s="4">
        <v>937</v>
      </c>
      <c r="B938" s="1">
        <v>204.55600000000001</v>
      </c>
      <c r="C938" s="1">
        <v>203.4</v>
      </c>
      <c r="D938" s="1">
        <v>170.81</v>
      </c>
      <c r="E938" s="1">
        <v>246.6</v>
      </c>
      <c r="F938" s="1">
        <v>258.60000000000002</v>
      </c>
      <c r="G938" s="1">
        <v>163.93</v>
      </c>
      <c r="H938" s="1">
        <v>216.387</v>
      </c>
      <c r="J938" s="1"/>
      <c r="L938" s="1"/>
      <c r="N938" s="1"/>
      <c r="P938" s="1"/>
    </row>
    <row r="939" spans="1:16" x14ac:dyDescent="0.2">
      <c r="A939" s="4">
        <v>938</v>
      </c>
      <c r="B939" s="1">
        <v>204.797</v>
      </c>
      <c r="C939" s="1">
        <v>207.5</v>
      </c>
      <c r="D939" s="1">
        <v>170.99</v>
      </c>
      <c r="E939" s="1">
        <v>247.8</v>
      </c>
      <c r="F939" s="1">
        <v>258.60000000000002</v>
      </c>
      <c r="G939" s="1">
        <v>164.57</v>
      </c>
      <c r="H939" s="1">
        <v>213.191</v>
      </c>
      <c r="J939" s="1"/>
      <c r="L939" s="1"/>
      <c r="N939" s="1"/>
      <c r="P939" s="1"/>
    </row>
    <row r="940" spans="1:16" x14ac:dyDescent="0.2">
      <c r="A940" s="4">
        <v>939</v>
      </c>
      <c r="B940" s="1">
        <v>206.69800000000001</v>
      </c>
      <c r="C940" s="1">
        <v>208</v>
      </c>
      <c r="D940" s="1">
        <v>171.71</v>
      </c>
      <c r="E940" s="1">
        <v>248.1</v>
      </c>
      <c r="F940" s="1">
        <v>258.8</v>
      </c>
      <c r="G940" s="1">
        <v>164.13</v>
      </c>
      <c r="H940" s="1">
        <v>212.64500000000001</v>
      </c>
      <c r="J940" s="1"/>
      <c r="L940" s="1"/>
      <c r="N940" s="1"/>
      <c r="P940" s="1"/>
    </row>
    <row r="941" spans="1:16" x14ac:dyDescent="0.2">
      <c r="A941" s="4">
        <v>940</v>
      </c>
      <c r="B941" s="1">
        <v>206.78</v>
      </c>
      <c r="C941" s="1">
        <v>207.7</v>
      </c>
      <c r="D941" s="1">
        <v>172.19</v>
      </c>
      <c r="E941" s="1">
        <v>247.9</v>
      </c>
      <c r="F941" s="1">
        <v>259</v>
      </c>
      <c r="G941" s="1">
        <v>164.62</v>
      </c>
      <c r="H941" s="1">
        <v>213.42500000000001</v>
      </c>
      <c r="J941" s="1"/>
      <c r="L941" s="1"/>
      <c r="N941" s="1"/>
      <c r="P941" s="1"/>
    </row>
    <row r="942" spans="1:16" x14ac:dyDescent="0.2">
      <c r="A942" s="4">
        <v>941</v>
      </c>
      <c r="B942" s="1">
        <v>211.136</v>
      </c>
      <c r="C942" s="1">
        <v>212.6</v>
      </c>
      <c r="D942" s="1">
        <v>171.74</v>
      </c>
      <c r="E942" s="1">
        <v>248.2</v>
      </c>
      <c r="F942" s="1">
        <v>259</v>
      </c>
      <c r="G942" s="1">
        <v>163.41</v>
      </c>
      <c r="H942" s="1">
        <v>213.29400000000001</v>
      </c>
      <c r="J942" s="1"/>
      <c r="L942" s="1"/>
      <c r="N942" s="1"/>
      <c r="P942" s="1"/>
    </row>
    <row r="943" spans="1:16" x14ac:dyDescent="0.2">
      <c r="A943" s="4">
        <v>942</v>
      </c>
      <c r="B943" s="1">
        <v>211.49700000000001</v>
      </c>
      <c r="C943" s="1">
        <v>213</v>
      </c>
      <c r="D943" s="1">
        <v>169.11</v>
      </c>
      <c r="E943" s="1">
        <v>248.2</v>
      </c>
      <c r="F943" s="1">
        <v>259.39999999999998</v>
      </c>
      <c r="G943" s="1">
        <v>163.01</v>
      </c>
      <c r="H943" s="1">
        <v>213.40899999999999</v>
      </c>
      <c r="J943" s="1"/>
      <c r="L943" s="1"/>
      <c r="N943" s="1"/>
      <c r="P943" s="1"/>
    </row>
    <row r="944" spans="1:16" x14ac:dyDescent="0.2">
      <c r="A944" s="4">
        <v>943</v>
      </c>
      <c r="B944" s="1">
        <v>209.42599999999999</v>
      </c>
      <c r="C944" s="1">
        <v>212.9</v>
      </c>
      <c r="D944" s="1">
        <v>169.3</v>
      </c>
      <c r="E944" s="1">
        <v>248.3</v>
      </c>
      <c r="F944" s="1">
        <v>259.39999999999998</v>
      </c>
      <c r="G944" s="1">
        <v>166.43</v>
      </c>
      <c r="H944" s="1">
        <v>213.44300000000001</v>
      </c>
      <c r="J944" s="1"/>
      <c r="L944" s="1"/>
      <c r="N944" s="1"/>
      <c r="P944" s="1"/>
    </row>
    <row r="945" spans="1:16" x14ac:dyDescent="0.2">
      <c r="A945" s="4">
        <v>944</v>
      </c>
      <c r="B945" s="1">
        <v>213.536</v>
      </c>
      <c r="C945" s="1">
        <v>213</v>
      </c>
      <c r="D945" s="1">
        <v>168.52</v>
      </c>
      <c r="E945" s="1">
        <v>248.6</v>
      </c>
      <c r="F945" s="1">
        <v>259.10000000000002</v>
      </c>
      <c r="G945" s="1">
        <v>165.63</v>
      </c>
      <c r="H945" s="1">
        <v>208.999</v>
      </c>
      <c r="J945" s="1"/>
      <c r="L945" s="1"/>
      <c r="N945" s="1"/>
      <c r="P945" s="1"/>
    </row>
    <row r="946" spans="1:16" x14ac:dyDescent="0.2">
      <c r="A946" s="4">
        <v>945</v>
      </c>
      <c r="B946" s="1">
        <v>214.05699999999999</v>
      </c>
      <c r="C946" s="1">
        <v>212.9</v>
      </c>
      <c r="D946" s="1">
        <v>168.46</v>
      </c>
      <c r="E946" s="1">
        <v>248.3</v>
      </c>
      <c r="F946" s="1">
        <v>258.89999999999998</v>
      </c>
      <c r="G946" s="1">
        <v>167.76</v>
      </c>
      <c r="H946" s="1">
        <v>204.38300000000001</v>
      </c>
      <c r="J946" s="1"/>
      <c r="L946" s="1"/>
      <c r="N946" s="1"/>
      <c r="P946" s="1"/>
    </row>
    <row r="947" spans="1:16" x14ac:dyDescent="0.2">
      <c r="A947" s="4">
        <v>946</v>
      </c>
      <c r="B947" s="1">
        <v>214.20500000000001</v>
      </c>
      <c r="C947" s="1">
        <v>213.5</v>
      </c>
      <c r="D947" s="1">
        <v>168.94</v>
      </c>
      <c r="E947" s="1">
        <v>250.6</v>
      </c>
      <c r="F947" s="1">
        <v>258.39999999999998</v>
      </c>
      <c r="G947" s="1">
        <v>168.04</v>
      </c>
      <c r="H947" s="1">
        <v>203.28399999999999</v>
      </c>
      <c r="J947" s="1"/>
      <c r="L947" s="1"/>
      <c r="N947" s="1"/>
      <c r="P947" s="1"/>
    </row>
    <row r="948" spans="1:16" x14ac:dyDescent="0.2">
      <c r="A948" s="4">
        <v>947</v>
      </c>
      <c r="B948" s="1">
        <v>214.107</v>
      </c>
      <c r="C948" s="1">
        <v>214.1</v>
      </c>
      <c r="D948" s="1">
        <v>167.03</v>
      </c>
      <c r="E948" s="1">
        <v>249.4</v>
      </c>
      <c r="F948" s="1">
        <v>258.5</v>
      </c>
      <c r="G948" s="1">
        <v>170.48</v>
      </c>
      <c r="H948" s="1">
        <v>207.52600000000001</v>
      </c>
      <c r="J948" s="1"/>
      <c r="L948" s="1"/>
      <c r="N948" s="1"/>
      <c r="P948" s="1"/>
    </row>
    <row r="949" spans="1:16" x14ac:dyDescent="0.2">
      <c r="A949" s="4">
        <v>948</v>
      </c>
      <c r="B949" s="1">
        <v>215.90299999999999</v>
      </c>
      <c r="C949" s="1">
        <v>214.2</v>
      </c>
      <c r="D949" s="1">
        <v>167.63</v>
      </c>
      <c r="E949" s="1">
        <v>249.5</v>
      </c>
      <c r="F949" s="1">
        <v>258.60000000000002</v>
      </c>
      <c r="G949" s="1">
        <v>168.37</v>
      </c>
      <c r="H949" s="1">
        <v>204.899</v>
      </c>
      <c r="J949" s="1"/>
      <c r="L949" s="1"/>
      <c r="N949" s="1"/>
      <c r="P949" s="1"/>
    </row>
    <row r="950" spans="1:16" x14ac:dyDescent="0.2">
      <c r="A950" s="4">
        <v>949</v>
      </c>
      <c r="B950" s="1">
        <v>218.66499999999999</v>
      </c>
      <c r="C950" s="1">
        <v>214.6</v>
      </c>
      <c r="D950" s="1">
        <v>168.31</v>
      </c>
      <c r="E950" s="1">
        <v>249.9</v>
      </c>
      <c r="F950" s="1">
        <v>258.89999999999998</v>
      </c>
      <c r="G950" s="1">
        <v>170.69</v>
      </c>
      <c r="H950" s="1">
        <v>205.54400000000001</v>
      </c>
      <c r="J950" s="1"/>
      <c r="L950" s="1"/>
      <c r="N950" s="1"/>
      <c r="P950" s="1"/>
    </row>
    <row r="951" spans="1:16" x14ac:dyDescent="0.2">
      <c r="A951" s="4">
        <v>950</v>
      </c>
      <c r="B951" s="1">
        <v>219.97399999999999</v>
      </c>
      <c r="C951" s="1">
        <v>214.6</v>
      </c>
      <c r="D951" s="1">
        <v>172.49</v>
      </c>
      <c r="E951" s="1">
        <v>249.9</v>
      </c>
      <c r="F951" s="1">
        <v>259.10000000000002</v>
      </c>
      <c r="G951" s="1">
        <v>170.38</v>
      </c>
      <c r="H951" s="1">
        <v>205.78299999999999</v>
      </c>
      <c r="J951" s="1"/>
      <c r="L951" s="1"/>
      <c r="N951" s="1"/>
      <c r="P951" s="1"/>
    </row>
    <row r="952" spans="1:16" x14ac:dyDescent="0.2">
      <c r="A952" s="4">
        <v>951</v>
      </c>
      <c r="B952" s="1">
        <v>219.77799999999999</v>
      </c>
      <c r="C952" s="1">
        <v>214</v>
      </c>
      <c r="D952" s="1">
        <v>173.31</v>
      </c>
      <c r="E952" s="1">
        <v>250</v>
      </c>
      <c r="F952" s="1">
        <v>259</v>
      </c>
      <c r="G952" s="1">
        <v>172.48</v>
      </c>
      <c r="H952" s="1">
        <v>205.37</v>
      </c>
      <c r="J952" s="1"/>
      <c r="L952" s="1"/>
      <c r="N952" s="1"/>
      <c r="P952" s="1"/>
    </row>
    <row r="953" spans="1:16" x14ac:dyDescent="0.2">
      <c r="A953" s="4">
        <v>952</v>
      </c>
      <c r="B953" s="1">
        <v>220.714</v>
      </c>
      <c r="C953" s="1">
        <v>214.1</v>
      </c>
      <c r="D953" s="1">
        <v>170.74</v>
      </c>
      <c r="E953" s="1">
        <v>250.9</v>
      </c>
      <c r="F953" s="1">
        <v>259.10000000000002</v>
      </c>
      <c r="G953" s="1">
        <v>171.33</v>
      </c>
      <c r="H953" s="1">
        <v>209.41300000000001</v>
      </c>
      <c r="J953" s="1"/>
      <c r="L953" s="1"/>
      <c r="N953" s="1"/>
      <c r="P953" s="1"/>
    </row>
    <row r="954" spans="1:16" x14ac:dyDescent="0.2">
      <c r="A954" s="4">
        <v>953</v>
      </c>
      <c r="B954" s="1">
        <v>221.011</v>
      </c>
      <c r="C954" s="1">
        <v>214.2</v>
      </c>
      <c r="D954" s="1">
        <v>172.9</v>
      </c>
      <c r="E954" s="1">
        <v>250</v>
      </c>
      <c r="F954" s="1">
        <v>258.89999999999998</v>
      </c>
      <c r="G954" s="1">
        <v>171.19</v>
      </c>
      <c r="H954" s="1">
        <v>208.16</v>
      </c>
      <c r="J954" s="1"/>
      <c r="L954" s="1"/>
      <c r="N954" s="1"/>
      <c r="P954" s="1"/>
    </row>
    <row r="955" spans="1:16" x14ac:dyDescent="0.2">
      <c r="A955" s="4">
        <v>954</v>
      </c>
      <c r="B955" s="1">
        <v>220.88200000000001</v>
      </c>
      <c r="C955" s="1">
        <v>214.7</v>
      </c>
      <c r="D955" s="1">
        <v>175.19</v>
      </c>
      <c r="E955" s="1">
        <v>249.9</v>
      </c>
      <c r="F955" s="1">
        <v>258.39999999999998</v>
      </c>
      <c r="G955" s="1">
        <v>173.72</v>
      </c>
      <c r="H955" s="1">
        <v>208.155</v>
      </c>
      <c r="J955" s="1"/>
      <c r="L955" s="1"/>
      <c r="N955" s="1"/>
      <c r="P955" s="1"/>
    </row>
    <row r="956" spans="1:16" x14ac:dyDescent="0.2">
      <c r="A956" s="4">
        <v>955</v>
      </c>
      <c r="B956" s="1">
        <v>221.27</v>
      </c>
      <c r="C956" s="1">
        <v>215</v>
      </c>
      <c r="D956" s="1">
        <v>174.98</v>
      </c>
      <c r="E956" s="1">
        <v>249</v>
      </c>
      <c r="F956" s="1">
        <v>258.5</v>
      </c>
      <c r="G956" s="1">
        <v>173.32</v>
      </c>
      <c r="H956" s="1">
        <v>208.07</v>
      </c>
      <c r="J956" s="1"/>
      <c r="L956" s="1"/>
      <c r="N956" s="1"/>
      <c r="P956" s="1"/>
    </row>
    <row r="957" spans="1:16" x14ac:dyDescent="0.2">
      <c r="A957" s="4">
        <v>956</v>
      </c>
      <c r="B957" s="1">
        <v>218.703</v>
      </c>
      <c r="C957" s="1">
        <v>215.2</v>
      </c>
      <c r="D957" s="1">
        <v>174.86</v>
      </c>
      <c r="E957" s="1">
        <v>249</v>
      </c>
      <c r="F957" s="1">
        <v>258.39999999999998</v>
      </c>
      <c r="G957" s="1">
        <v>173.62</v>
      </c>
      <c r="H957" s="1">
        <v>208.148</v>
      </c>
      <c r="J957" s="1"/>
      <c r="L957" s="1"/>
      <c r="N957" s="1"/>
      <c r="P957" s="1"/>
    </row>
    <row r="958" spans="1:16" x14ac:dyDescent="0.2">
      <c r="A958" s="4">
        <v>957</v>
      </c>
      <c r="B958" s="1">
        <v>217.45</v>
      </c>
      <c r="C958" s="1">
        <v>215.6</v>
      </c>
      <c r="D958" s="1">
        <v>170.13</v>
      </c>
      <c r="E958" s="1">
        <v>249.2</v>
      </c>
      <c r="F958" s="1">
        <v>258.5</v>
      </c>
      <c r="G958" s="1">
        <v>173.49</v>
      </c>
      <c r="H958" s="1">
        <v>207.53</v>
      </c>
      <c r="J958" s="1"/>
      <c r="L958" s="1"/>
      <c r="N958" s="1"/>
      <c r="P958" s="1"/>
    </row>
    <row r="959" spans="1:16" x14ac:dyDescent="0.2">
      <c r="A959" s="4">
        <v>958</v>
      </c>
      <c r="B959" s="1">
        <v>214.23500000000001</v>
      </c>
      <c r="C959" s="1">
        <v>215.9</v>
      </c>
      <c r="D959" s="1">
        <v>167.49</v>
      </c>
      <c r="E959" s="1">
        <v>249.2</v>
      </c>
      <c r="F959" s="1">
        <v>259.10000000000002</v>
      </c>
      <c r="G959" s="1">
        <v>175.94</v>
      </c>
      <c r="H959" s="1">
        <v>207.89400000000001</v>
      </c>
      <c r="J959" s="1"/>
      <c r="L959" s="1"/>
      <c r="N959" s="1"/>
      <c r="P959" s="1"/>
    </row>
    <row r="960" spans="1:16" x14ac:dyDescent="0.2">
      <c r="A960" s="4">
        <v>959</v>
      </c>
      <c r="B960" s="1">
        <v>210.63800000000001</v>
      </c>
      <c r="C960" s="1">
        <v>216</v>
      </c>
      <c r="D960" s="1">
        <v>167.3</v>
      </c>
      <c r="E960" s="1">
        <v>247.8</v>
      </c>
      <c r="F960" s="1">
        <v>258.8</v>
      </c>
      <c r="G960" s="1">
        <v>176.21</v>
      </c>
      <c r="H960" s="1">
        <v>207.76499999999999</v>
      </c>
      <c r="J960" s="1"/>
      <c r="L960" s="1"/>
      <c r="N960" s="1"/>
      <c r="P960" s="1"/>
    </row>
    <row r="961" spans="1:16" x14ac:dyDescent="0.2">
      <c r="A961" s="4">
        <v>960</v>
      </c>
      <c r="B961" s="1">
        <v>210.196</v>
      </c>
      <c r="C961" s="1">
        <v>216.4</v>
      </c>
      <c r="D961" s="1">
        <v>167.05</v>
      </c>
      <c r="E961" s="1">
        <v>248.6</v>
      </c>
      <c r="F961" s="1">
        <v>258.5</v>
      </c>
      <c r="G961" s="1">
        <v>176.01</v>
      </c>
      <c r="H961" s="1">
        <v>207.828</v>
      </c>
      <c r="J961" s="1"/>
      <c r="L961" s="1"/>
      <c r="N961" s="1"/>
      <c r="P961" s="1"/>
    </row>
    <row r="962" spans="1:16" x14ac:dyDescent="0.2">
      <c r="A962" s="4">
        <v>961</v>
      </c>
      <c r="B962" s="1">
        <v>210.15299999999999</v>
      </c>
      <c r="C962" s="1">
        <v>216.2</v>
      </c>
      <c r="D962" s="1">
        <v>166.87</v>
      </c>
      <c r="E962" s="1">
        <v>248.6</v>
      </c>
      <c r="F962" s="1">
        <v>258.60000000000002</v>
      </c>
      <c r="G962" s="1">
        <v>177.67</v>
      </c>
      <c r="H962" s="1">
        <v>202.08600000000001</v>
      </c>
      <c r="J962" s="1"/>
      <c r="L962" s="1"/>
      <c r="N962" s="1"/>
      <c r="P962" s="1"/>
    </row>
    <row r="963" spans="1:16" x14ac:dyDescent="0.2">
      <c r="A963" s="4">
        <v>962</v>
      </c>
      <c r="B963" s="1">
        <v>210.107</v>
      </c>
      <c r="C963" s="1">
        <v>216.1</v>
      </c>
      <c r="D963" s="1">
        <v>166.4</v>
      </c>
      <c r="E963" s="1">
        <v>250.1</v>
      </c>
      <c r="F963" s="1">
        <v>258.2</v>
      </c>
      <c r="G963" s="1">
        <v>174.83</v>
      </c>
      <c r="H963" s="1">
        <v>201.858</v>
      </c>
      <c r="J963" s="1"/>
      <c r="L963" s="1"/>
      <c r="N963" s="1"/>
      <c r="P963" s="1"/>
    </row>
    <row r="964" spans="1:16" x14ac:dyDescent="0.2">
      <c r="A964" s="4">
        <v>963</v>
      </c>
      <c r="B964" s="1">
        <v>207.52500000000001</v>
      </c>
      <c r="C964" s="1">
        <v>215.9</v>
      </c>
      <c r="D964" s="1">
        <v>166.57</v>
      </c>
      <c r="E964" s="1">
        <v>252.8</v>
      </c>
      <c r="F964" s="1">
        <v>257.7</v>
      </c>
      <c r="G964" s="1">
        <v>171.68</v>
      </c>
      <c r="H964" s="1">
        <v>202.315</v>
      </c>
      <c r="J964" s="1"/>
      <c r="L964" s="1"/>
      <c r="N964" s="1"/>
      <c r="P964" s="1"/>
    </row>
    <row r="965" spans="1:16" x14ac:dyDescent="0.2">
      <c r="A965" s="4">
        <v>964</v>
      </c>
      <c r="B965" s="1">
        <v>207.84100000000001</v>
      </c>
      <c r="C965" s="1">
        <v>216.7</v>
      </c>
      <c r="D965" s="1">
        <v>166.6</v>
      </c>
      <c r="E965" s="1">
        <v>252.8</v>
      </c>
      <c r="F965" s="1">
        <v>257.8</v>
      </c>
      <c r="G965" s="1">
        <v>167.01</v>
      </c>
      <c r="H965" s="1">
        <v>202.52099999999999</v>
      </c>
      <c r="J965" s="1"/>
      <c r="L965" s="1"/>
      <c r="N965" s="1"/>
      <c r="P965" s="1"/>
    </row>
    <row r="966" spans="1:16" x14ac:dyDescent="0.2">
      <c r="A966" s="4">
        <v>965</v>
      </c>
      <c r="B966" s="1">
        <v>207.98</v>
      </c>
      <c r="C966" s="1">
        <v>217.2</v>
      </c>
      <c r="D966" s="1">
        <v>166.42</v>
      </c>
      <c r="E966" s="1">
        <v>252.8</v>
      </c>
      <c r="F966" s="1">
        <v>261</v>
      </c>
      <c r="G966" s="1">
        <v>166.93</v>
      </c>
      <c r="H966" s="1">
        <v>203.119</v>
      </c>
      <c r="J966" s="1"/>
      <c r="L966" s="1"/>
      <c r="N966" s="1"/>
      <c r="P966" s="1"/>
    </row>
    <row r="967" spans="1:16" x14ac:dyDescent="0.2">
      <c r="A967" s="4">
        <v>966</v>
      </c>
      <c r="B967" s="1">
        <v>208.23</v>
      </c>
      <c r="C967" s="1">
        <v>220.5</v>
      </c>
      <c r="D967" s="1">
        <v>166.09</v>
      </c>
      <c r="E967" s="1">
        <v>252.6</v>
      </c>
      <c r="F967" s="1">
        <v>261</v>
      </c>
      <c r="G967" s="1">
        <v>161.83000000000001</v>
      </c>
      <c r="H967" s="1">
        <v>203.511</v>
      </c>
      <c r="J967" s="1"/>
      <c r="L967" s="1"/>
      <c r="N967" s="1"/>
      <c r="P967" s="1"/>
    </row>
    <row r="968" spans="1:16" x14ac:dyDescent="0.2">
      <c r="A968" s="4">
        <v>967</v>
      </c>
      <c r="B968" s="1">
        <v>208.215</v>
      </c>
      <c r="C968" s="1">
        <v>220.9</v>
      </c>
      <c r="D968" s="1">
        <v>165.91</v>
      </c>
      <c r="E968" s="1">
        <v>252.5</v>
      </c>
      <c r="F968" s="1">
        <v>261.2</v>
      </c>
      <c r="G968" s="1">
        <v>165.96</v>
      </c>
      <c r="H968" s="1">
        <v>203.69800000000001</v>
      </c>
      <c r="J968" s="1"/>
      <c r="L968" s="1"/>
      <c r="N968" s="1"/>
      <c r="P968" s="1"/>
    </row>
    <row r="969" spans="1:16" x14ac:dyDescent="0.2">
      <c r="A969" s="4">
        <v>968</v>
      </c>
      <c r="B969" s="1">
        <v>205.76400000000001</v>
      </c>
      <c r="C969" s="1">
        <v>221.1</v>
      </c>
      <c r="D969" s="1">
        <v>167.91</v>
      </c>
      <c r="E969" s="1">
        <v>252.3</v>
      </c>
      <c r="F969" s="1">
        <v>261.39999999999998</v>
      </c>
      <c r="G969" s="1">
        <v>165.89</v>
      </c>
      <c r="H969" s="1">
        <v>203.30099999999999</v>
      </c>
      <c r="J969" s="1"/>
      <c r="L969" s="1"/>
      <c r="N969" s="1"/>
      <c r="P969" s="1"/>
    </row>
    <row r="970" spans="1:16" x14ac:dyDescent="0.2">
      <c r="A970" s="4">
        <v>969</v>
      </c>
      <c r="B970" s="1">
        <v>202.90199999999999</v>
      </c>
      <c r="C970" s="1">
        <v>221.6</v>
      </c>
      <c r="D970" s="1">
        <v>167.24</v>
      </c>
      <c r="E970" s="1">
        <v>252.4</v>
      </c>
      <c r="F970" s="1">
        <v>261.3</v>
      </c>
      <c r="G970" s="1">
        <v>166.27</v>
      </c>
      <c r="H970" s="1">
        <v>203.011</v>
      </c>
      <c r="J970" s="1"/>
      <c r="L970" s="1"/>
      <c r="N970" s="1"/>
      <c r="P970" s="1"/>
    </row>
    <row r="971" spans="1:16" x14ac:dyDescent="0.2">
      <c r="A971" s="4">
        <v>970</v>
      </c>
      <c r="B971" s="1">
        <v>202.90700000000001</v>
      </c>
      <c r="C971" s="1">
        <v>222</v>
      </c>
      <c r="D971" s="1">
        <v>167.73</v>
      </c>
      <c r="E971" s="1">
        <v>252.9</v>
      </c>
      <c r="F971" s="1">
        <v>261</v>
      </c>
      <c r="G971" s="1">
        <v>166.7</v>
      </c>
      <c r="H971" s="1">
        <v>203.06700000000001</v>
      </c>
      <c r="J971" s="1"/>
      <c r="L971" s="1"/>
      <c r="N971" s="1"/>
      <c r="P971" s="1"/>
    </row>
    <row r="972" spans="1:16" x14ac:dyDescent="0.2">
      <c r="A972" s="4">
        <v>971</v>
      </c>
      <c r="B972" s="1">
        <v>205.48400000000001</v>
      </c>
      <c r="C972" s="1">
        <v>222.3</v>
      </c>
      <c r="D972" s="1">
        <v>168.13</v>
      </c>
      <c r="E972" s="1">
        <v>248.4</v>
      </c>
      <c r="F972" s="1">
        <v>260.89999999999998</v>
      </c>
      <c r="G972" s="1">
        <v>166.28</v>
      </c>
      <c r="H972" s="1">
        <v>202.54599999999999</v>
      </c>
      <c r="J972" s="1"/>
      <c r="L972" s="1"/>
      <c r="N972" s="1"/>
      <c r="P972" s="1"/>
    </row>
    <row r="973" spans="1:16" x14ac:dyDescent="0.2">
      <c r="A973" s="4">
        <v>972</v>
      </c>
      <c r="B973" s="1">
        <v>205.578</v>
      </c>
      <c r="C973" s="1">
        <v>222</v>
      </c>
      <c r="D973" s="1">
        <v>169.56</v>
      </c>
      <c r="E973" s="1">
        <v>248.2</v>
      </c>
      <c r="F973" s="1">
        <v>260.39999999999998</v>
      </c>
      <c r="G973" s="1">
        <v>163.37</v>
      </c>
      <c r="H973" s="1">
        <v>197.00399999999999</v>
      </c>
      <c r="J973" s="1"/>
      <c r="L973" s="1"/>
      <c r="N973" s="1"/>
      <c r="P973" s="1"/>
    </row>
    <row r="974" spans="1:16" x14ac:dyDescent="0.2">
      <c r="A974" s="4">
        <v>973</v>
      </c>
      <c r="B974" s="1">
        <v>205.679</v>
      </c>
      <c r="C974" s="1">
        <v>221.9</v>
      </c>
      <c r="D974" s="1">
        <v>167.24</v>
      </c>
      <c r="E974" s="1">
        <v>248</v>
      </c>
      <c r="F974" s="1">
        <v>260.2</v>
      </c>
      <c r="G974" s="1">
        <v>163.34</v>
      </c>
      <c r="H974" s="1">
        <v>197.238</v>
      </c>
      <c r="J974" s="1"/>
      <c r="L974" s="1"/>
      <c r="N974" s="1"/>
      <c r="P974" s="1"/>
    </row>
    <row r="975" spans="1:16" x14ac:dyDescent="0.2">
      <c r="A975" s="4">
        <v>974</v>
      </c>
      <c r="B975" s="1">
        <v>205.60900000000001</v>
      </c>
      <c r="C975" s="1">
        <v>222.3</v>
      </c>
      <c r="D975" s="1">
        <v>163.38999999999999</v>
      </c>
      <c r="E975" s="1">
        <v>247.7</v>
      </c>
      <c r="F975" s="1">
        <v>259.7</v>
      </c>
      <c r="G975" s="1">
        <v>163.02000000000001</v>
      </c>
      <c r="H975" s="1">
        <v>197.374</v>
      </c>
      <c r="J975" s="1"/>
      <c r="L975" s="1"/>
      <c r="N975" s="1"/>
      <c r="P975" s="1"/>
    </row>
    <row r="976" spans="1:16" x14ac:dyDescent="0.2">
      <c r="A976" s="4">
        <v>975</v>
      </c>
      <c r="B976" s="1">
        <v>206.23699999999999</v>
      </c>
      <c r="C976" s="1">
        <v>222.4</v>
      </c>
      <c r="D976" s="1">
        <v>163.76</v>
      </c>
      <c r="E976" s="1">
        <v>247.3</v>
      </c>
      <c r="F976" s="1">
        <v>259.5</v>
      </c>
      <c r="G976" s="1">
        <v>162.19</v>
      </c>
      <c r="H976" s="1">
        <v>197.1</v>
      </c>
      <c r="J976" s="1"/>
      <c r="L976" s="1"/>
      <c r="N976" s="1"/>
      <c r="P976" s="1"/>
    </row>
    <row r="977" spans="1:16" x14ac:dyDescent="0.2">
      <c r="A977" s="4">
        <v>976</v>
      </c>
      <c r="B977" s="1">
        <v>206.21899999999999</v>
      </c>
      <c r="C977" s="1">
        <v>222.8</v>
      </c>
      <c r="D977" s="1">
        <v>163.41999999999999</v>
      </c>
      <c r="E977" s="1">
        <v>246.1</v>
      </c>
      <c r="F977" s="1">
        <v>259.5</v>
      </c>
      <c r="G977" s="1">
        <v>164.88</v>
      </c>
      <c r="H977" s="1">
        <v>197.113</v>
      </c>
      <c r="J977" s="1"/>
      <c r="L977" s="1"/>
      <c r="N977" s="1"/>
      <c r="P977" s="1"/>
    </row>
    <row r="978" spans="1:16" x14ac:dyDescent="0.2">
      <c r="A978" s="4">
        <v>977</v>
      </c>
      <c r="B978" s="1">
        <v>205.52500000000001</v>
      </c>
      <c r="C978" s="1">
        <v>223.2</v>
      </c>
      <c r="D978" s="1">
        <v>159.47999999999999</v>
      </c>
      <c r="E978" s="1">
        <v>246.3</v>
      </c>
      <c r="F978" s="1">
        <v>259.60000000000002</v>
      </c>
      <c r="G978" s="1">
        <v>163.61000000000001</v>
      </c>
      <c r="H978" s="1">
        <v>197.43299999999999</v>
      </c>
      <c r="J978" s="1"/>
      <c r="L978" s="1"/>
      <c r="N978" s="1"/>
      <c r="P978" s="1"/>
    </row>
    <row r="979" spans="1:16" x14ac:dyDescent="0.2">
      <c r="A979" s="4">
        <v>978</v>
      </c>
      <c r="B979" s="1">
        <v>205.18799999999999</v>
      </c>
      <c r="C979" s="1">
        <v>223.2</v>
      </c>
      <c r="D979" s="1">
        <v>157.97</v>
      </c>
      <c r="E979" s="1">
        <v>244.8</v>
      </c>
      <c r="F979" s="1">
        <v>259.8</v>
      </c>
      <c r="G979" s="1">
        <v>163.77000000000001</v>
      </c>
      <c r="H979" s="1">
        <v>197.67099999999999</v>
      </c>
      <c r="J979" s="1"/>
      <c r="L979" s="1"/>
      <c r="N979" s="1"/>
      <c r="P979" s="1"/>
    </row>
    <row r="980" spans="1:16" x14ac:dyDescent="0.2">
      <c r="A980" s="4">
        <v>979</v>
      </c>
      <c r="B980" s="1">
        <v>204.82900000000001</v>
      </c>
      <c r="C980" s="1">
        <v>227.4</v>
      </c>
      <c r="D980" s="1">
        <v>162.6</v>
      </c>
      <c r="E980" s="1">
        <v>245.7</v>
      </c>
      <c r="F980" s="1">
        <v>259.39999999999998</v>
      </c>
      <c r="G980" s="1">
        <v>161.13</v>
      </c>
      <c r="H980" s="1">
        <v>198.27500000000001</v>
      </c>
      <c r="J980" s="1"/>
      <c r="L980" s="1"/>
      <c r="N980" s="1"/>
      <c r="P980" s="1"/>
    </row>
    <row r="981" spans="1:16" x14ac:dyDescent="0.2">
      <c r="A981" s="4">
        <v>980</v>
      </c>
      <c r="B981" s="1">
        <v>205.60400000000001</v>
      </c>
      <c r="C981" s="1">
        <v>227.8</v>
      </c>
      <c r="D981" s="1">
        <v>159.83000000000001</v>
      </c>
      <c r="E981" s="1">
        <v>245.8</v>
      </c>
      <c r="F981" s="1">
        <v>259.39999999999998</v>
      </c>
      <c r="G981" s="1">
        <v>163.32</v>
      </c>
      <c r="H981" s="1">
        <v>198.691</v>
      </c>
      <c r="J981" s="1"/>
      <c r="L981" s="1"/>
      <c r="N981" s="1"/>
      <c r="P981" s="1"/>
    </row>
    <row r="982" spans="1:16" x14ac:dyDescent="0.2">
      <c r="A982" s="4">
        <v>981</v>
      </c>
      <c r="B982" s="1">
        <v>206.90899999999999</v>
      </c>
      <c r="C982" s="1">
        <v>227.8</v>
      </c>
      <c r="D982" s="1">
        <v>159.97999999999999</v>
      </c>
      <c r="E982" s="1">
        <v>245.9</v>
      </c>
      <c r="F982" s="1">
        <v>259.2</v>
      </c>
      <c r="G982" s="1">
        <v>162.4</v>
      </c>
      <c r="H982" s="1">
        <v>198.43899999999999</v>
      </c>
      <c r="J982" s="1"/>
      <c r="L982" s="1"/>
      <c r="N982" s="1"/>
      <c r="P982" s="1"/>
    </row>
    <row r="983" spans="1:16" x14ac:dyDescent="0.2">
      <c r="A983" s="4">
        <v>982</v>
      </c>
      <c r="B983" s="1">
        <v>207.34299999999999</v>
      </c>
      <c r="C983" s="1">
        <v>228</v>
      </c>
      <c r="D983" s="1">
        <v>163.38</v>
      </c>
      <c r="E983" s="1">
        <v>246.3</v>
      </c>
      <c r="F983" s="1">
        <v>259.3</v>
      </c>
      <c r="G983" s="1">
        <v>162.68</v>
      </c>
      <c r="H983" s="1">
        <v>198.31299999999999</v>
      </c>
      <c r="J983" s="1"/>
      <c r="L983" s="1"/>
      <c r="N983" s="1"/>
      <c r="P983" s="1"/>
    </row>
    <row r="984" spans="1:16" x14ac:dyDescent="0.2">
      <c r="A984" s="4">
        <v>983</v>
      </c>
      <c r="B984" s="1">
        <v>204.542</v>
      </c>
      <c r="C984" s="1">
        <v>228.2</v>
      </c>
      <c r="D984" s="1">
        <v>166.76</v>
      </c>
      <c r="E984" s="1">
        <v>246.1</v>
      </c>
      <c r="F984" s="1">
        <v>258.89999999999998</v>
      </c>
      <c r="G984" s="1">
        <v>165.77</v>
      </c>
      <c r="H984" s="1">
        <v>198.82300000000001</v>
      </c>
      <c r="J984" s="1"/>
      <c r="L984" s="1"/>
      <c r="N984" s="1"/>
      <c r="P984" s="1"/>
    </row>
    <row r="985" spans="1:16" x14ac:dyDescent="0.2">
      <c r="A985" s="4">
        <v>984</v>
      </c>
      <c r="B985" s="1">
        <v>202.00200000000001</v>
      </c>
      <c r="C985" s="1">
        <v>228.8</v>
      </c>
      <c r="D985" s="1">
        <v>162.82</v>
      </c>
      <c r="E985" s="1">
        <v>245.9</v>
      </c>
      <c r="F985" s="1">
        <v>262.3</v>
      </c>
      <c r="G985" s="1">
        <v>168.93</v>
      </c>
      <c r="H985" s="1">
        <v>199.92599999999999</v>
      </c>
      <c r="J985" s="1"/>
      <c r="L985" s="1"/>
      <c r="N985" s="1"/>
      <c r="P985" s="1"/>
    </row>
    <row r="986" spans="1:16" x14ac:dyDescent="0.2">
      <c r="A986" s="4">
        <v>985</v>
      </c>
      <c r="B986" s="1">
        <v>199.411</v>
      </c>
      <c r="C986" s="1">
        <v>228.6</v>
      </c>
      <c r="D986" s="1">
        <v>165.79</v>
      </c>
      <c r="E986" s="1">
        <v>246.3</v>
      </c>
      <c r="F986" s="1">
        <v>262.5</v>
      </c>
      <c r="G986" s="1">
        <v>168.64</v>
      </c>
      <c r="H986" s="1">
        <v>199.608</v>
      </c>
      <c r="J986" s="1"/>
      <c r="L986" s="1"/>
      <c r="N986" s="1"/>
      <c r="P986" s="1"/>
    </row>
    <row r="987" spans="1:16" x14ac:dyDescent="0.2">
      <c r="A987" s="4">
        <v>986</v>
      </c>
      <c r="B987" s="1">
        <v>196.76900000000001</v>
      </c>
      <c r="C987" s="1">
        <v>228.6</v>
      </c>
      <c r="D987" s="1">
        <v>163.46</v>
      </c>
      <c r="E987" s="1">
        <v>245.9</v>
      </c>
      <c r="F987" s="1">
        <v>262.7</v>
      </c>
      <c r="G987" s="1">
        <v>165.33</v>
      </c>
      <c r="H987" s="1">
        <v>199.214</v>
      </c>
      <c r="J987" s="1"/>
      <c r="L987" s="1"/>
      <c r="N987" s="1"/>
      <c r="P987" s="1"/>
    </row>
    <row r="988" spans="1:16" x14ac:dyDescent="0.2">
      <c r="A988" s="4">
        <v>987</v>
      </c>
      <c r="B988" s="1">
        <v>194.58600000000001</v>
      </c>
      <c r="C988" s="1">
        <v>229</v>
      </c>
      <c r="D988" s="1">
        <v>165.28</v>
      </c>
      <c r="E988" s="1">
        <v>247.3</v>
      </c>
      <c r="F988" s="1">
        <v>262.89999999999998</v>
      </c>
      <c r="G988" s="1">
        <v>164.93</v>
      </c>
      <c r="H988" s="1">
        <v>198.50299999999999</v>
      </c>
      <c r="J988" s="1"/>
      <c r="L988" s="1"/>
      <c r="N988" s="1"/>
      <c r="P988" s="1"/>
    </row>
    <row r="989" spans="1:16" x14ac:dyDescent="0.2">
      <c r="A989" s="4">
        <v>988</v>
      </c>
      <c r="B989" s="1">
        <v>194.392</v>
      </c>
      <c r="C989" s="1">
        <v>229.2</v>
      </c>
      <c r="D989" s="1">
        <v>162.05000000000001</v>
      </c>
      <c r="E989" s="1">
        <v>247.4</v>
      </c>
      <c r="F989" s="1">
        <v>263.10000000000002</v>
      </c>
      <c r="G989" s="1">
        <v>168.07</v>
      </c>
      <c r="H989" s="1">
        <v>198.47800000000001</v>
      </c>
      <c r="J989" s="1"/>
      <c r="L989" s="1"/>
      <c r="N989" s="1"/>
      <c r="P989" s="1"/>
    </row>
    <row r="990" spans="1:16" x14ac:dyDescent="0.2">
      <c r="A990" s="4">
        <v>989</v>
      </c>
      <c r="B990" s="1">
        <v>193.798</v>
      </c>
      <c r="C990" s="1">
        <v>229.3</v>
      </c>
      <c r="D990" s="1">
        <v>157.80000000000001</v>
      </c>
      <c r="E990" s="1">
        <v>248.2</v>
      </c>
      <c r="F990" s="1">
        <v>263.2</v>
      </c>
      <c r="G990" s="1">
        <v>170.23</v>
      </c>
      <c r="H990" s="1">
        <v>198.27799999999999</v>
      </c>
      <c r="J990" s="1"/>
      <c r="L990" s="1"/>
      <c r="N990" s="1"/>
      <c r="P990" s="1"/>
    </row>
    <row r="991" spans="1:16" x14ac:dyDescent="0.2">
      <c r="A991" s="4">
        <v>990</v>
      </c>
      <c r="B991" s="1">
        <v>194.09899999999999</v>
      </c>
      <c r="C991" s="1">
        <v>229.5</v>
      </c>
      <c r="D991" s="1">
        <v>156.52000000000001</v>
      </c>
      <c r="E991" s="1">
        <v>248.3</v>
      </c>
      <c r="F991" s="1">
        <v>263.2</v>
      </c>
      <c r="G991" s="1">
        <v>167.84</v>
      </c>
      <c r="H991" s="1">
        <v>198.18299999999999</v>
      </c>
      <c r="J991" s="1"/>
      <c r="L991" s="1"/>
      <c r="N991" s="1"/>
      <c r="P991" s="1"/>
    </row>
    <row r="992" spans="1:16" x14ac:dyDescent="0.2">
      <c r="A992" s="4">
        <v>991</v>
      </c>
      <c r="B992" s="1">
        <v>194.16499999999999</v>
      </c>
      <c r="C992" s="1">
        <v>229.6</v>
      </c>
      <c r="D992" s="1">
        <v>156.94</v>
      </c>
      <c r="E992" s="1">
        <v>248.5</v>
      </c>
      <c r="F992" s="1">
        <v>263.3</v>
      </c>
      <c r="G992" s="1">
        <v>169.72</v>
      </c>
      <c r="H992" s="1">
        <v>197.91</v>
      </c>
      <c r="J992" s="1"/>
      <c r="L992" s="1"/>
      <c r="N992" s="1"/>
      <c r="P992" s="1"/>
    </row>
    <row r="993" spans="1:16" x14ac:dyDescent="0.2">
      <c r="A993" s="4">
        <v>992</v>
      </c>
      <c r="B993" s="1">
        <v>193.97499999999999</v>
      </c>
      <c r="C993" s="1">
        <v>229.6</v>
      </c>
      <c r="D993" s="1">
        <v>154.11000000000001</v>
      </c>
      <c r="E993" s="1">
        <v>248.6</v>
      </c>
      <c r="F993" s="1">
        <v>263.2</v>
      </c>
      <c r="G993" s="1">
        <v>172.05</v>
      </c>
      <c r="H993" s="1">
        <v>197.72</v>
      </c>
      <c r="J993" s="1"/>
      <c r="L993" s="1"/>
      <c r="N993" s="1"/>
      <c r="P993" s="1"/>
    </row>
    <row r="994" spans="1:16" x14ac:dyDescent="0.2">
      <c r="A994" s="4">
        <v>993</v>
      </c>
      <c r="B994" s="1">
        <v>194.27</v>
      </c>
      <c r="C994" s="1">
        <v>229.8</v>
      </c>
      <c r="D994" s="1">
        <v>152</v>
      </c>
      <c r="E994" s="1">
        <v>247.9</v>
      </c>
      <c r="F994" s="1">
        <v>263.60000000000002</v>
      </c>
      <c r="G994" s="1">
        <v>175.39</v>
      </c>
      <c r="H994" s="1">
        <v>197.602</v>
      </c>
      <c r="J994" s="1"/>
      <c r="L994" s="1"/>
      <c r="N994" s="1"/>
      <c r="P994" s="1"/>
    </row>
    <row r="995" spans="1:16" x14ac:dyDescent="0.2">
      <c r="A995" s="4">
        <v>994</v>
      </c>
      <c r="B995" s="1">
        <v>197.14699999999999</v>
      </c>
      <c r="C995" s="1">
        <v>229.3</v>
      </c>
      <c r="D995" s="1">
        <v>148.62</v>
      </c>
      <c r="E995" s="1">
        <v>248.1</v>
      </c>
      <c r="F995" s="1">
        <v>263.5</v>
      </c>
      <c r="G995" s="1">
        <v>178.49</v>
      </c>
      <c r="H995" s="1">
        <v>196.79400000000001</v>
      </c>
      <c r="J995" s="1"/>
      <c r="L995" s="1"/>
      <c r="N995" s="1"/>
      <c r="P995" s="1"/>
    </row>
    <row r="996" spans="1:16" x14ac:dyDescent="0.2">
      <c r="A996" s="4">
        <v>995</v>
      </c>
      <c r="B996" s="1">
        <v>199.636</v>
      </c>
      <c r="C996" s="1">
        <v>229.2</v>
      </c>
      <c r="D996" s="1">
        <v>151.04</v>
      </c>
      <c r="E996" s="1">
        <v>249.5</v>
      </c>
      <c r="F996" s="1">
        <v>263.60000000000002</v>
      </c>
      <c r="G996" s="1">
        <v>176.57</v>
      </c>
      <c r="H996" s="1">
        <v>197.065</v>
      </c>
      <c r="J996" s="1"/>
      <c r="L996" s="1"/>
      <c r="N996" s="1"/>
      <c r="P996" s="1"/>
    </row>
    <row r="997" spans="1:16" x14ac:dyDescent="0.2">
      <c r="A997" s="4">
        <v>996</v>
      </c>
      <c r="B997" s="1">
        <v>199.08199999999999</v>
      </c>
      <c r="C997" s="1">
        <v>229.1</v>
      </c>
      <c r="D997" s="1">
        <v>150.83000000000001</v>
      </c>
      <c r="E997" s="1">
        <v>249.6</v>
      </c>
      <c r="F997" s="1">
        <v>263.5</v>
      </c>
      <c r="G997" s="1">
        <v>173.33</v>
      </c>
      <c r="H997" s="1">
        <v>196.97399999999999</v>
      </c>
      <c r="J997" s="1"/>
      <c r="L997" s="1"/>
      <c r="N997" s="1"/>
      <c r="P997" s="1"/>
    </row>
    <row r="998" spans="1:16" x14ac:dyDescent="0.2">
      <c r="A998" s="4">
        <v>997</v>
      </c>
      <c r="B998" s="1">
        <v>199.50399999999999</v>
      </c>
      <c r="C998" s="1">
        <v>228.8</v>
      </c>
      <c r="D998" s="1">
        <v>145.94</v>
      </c>
      <c r="E998" s="1">
        <v>249.8</v>
      </c>
      <c r="F998" s="1">
        <v>263.2</v>
      </c>
      <c r="G998" s="1">
        <v>170.33</v>
      </c>
      <c r="H998" s="1">
        <v>197.494</v>
      </c>
      <c r="J998" s="1"/>
      <c r="L998" s="1"/>
      <c r="N998" s="1"/>
      <c r="P998" s="1"/>
    </row>
    <row r="999" spans="1:16" x14ac:dyDescent="0.2">
      <c r="A999" s="4">
        <v>998</v>
      </c>
      <c r="B999" s="1">
        <v>199.45500000000001</v>
      </c>
      <c r="C999" s="1">
        <v>228.7</v>
      </c>
      <c r="D999" s="1">
        <v>142.47</v>
      </c>
      <c r="E999" s="1">
        <v>249.4</v>
      </c>
      <c r="F999" s="1">
        <v>263.10000000000002</v>
      </c>
      <c r="G999" s="1">
        <v>169.59</v>
      </c>
      <c r="H999" s="1">
        <v>198.05</v>
      </c>
      <c r="J999" s="1"/>
      <c r="L999" s="1"/>
      <c r="N999" s="1"/>
      <c r="P999" s="1"/>
    </row>
    <row r="1000" spans="1:16" x14ac:dyDescent="0.2">
      <c r="A1000" s="4">
        <v>999</v>
      </c>
      <c r="B1000" s="1">
        <v>199.85900000000001</v>
      </c>
      <c r="C1000" s="1">
        <v>229.1</v>
      </c>
      <c r="D1000" s="1">
        <v>144.97</v>
      </c>
      <c r="E1000" s="1">
        <v>249.9</v>
      </c>
      <c r="F1000" s="1">
        <v>262.89999999999998</v>
      </c>
      <c r="G1000" s="1">
        <v>169.08</v>
      </c>
      <c r="H1000" s="1">
        <v>197.98</v>
      </c>
      <c r="J1000" s="1"/>
      <c r="L1000" s="1"/>
      <c r="N1000" s="1"/>
      <c r="P1000" s="1"/>
    </row>
    <row r="1001" spans="1:16" x14ac:dyDescent="0.2">
      <c r="A1001" s="2">
        <v>994</v>
      </c>
      <c r="B1001" s="1">
        <v>199.959</v>
      </c>
      <c r="C1001" s="1">
        <v>229.8</v>
      </c>
      <c r="D1001" s="1">
        <v>144.57</v>
      </c>
      <c r="E1001" s="1">
        <v>248.6</v>
      </c>
      <c r="F1001" s="1">
        <v>263</v>
      </c>
      <c r="G1001" s="1">
        <v>171.62</v>
      </c>
      <c r="H1001" s="1">
        <v>197.86500000000001</v>
      </c>
      <c r="J1001" s="1"/>
      <c r="L1001" s="1"/>
      <c r="N1001" s="1"/>
      <c r="P1001" s="1"/>
    </row>
    <row r="1002" spans="1:16" x14ac:dyDescent="0.2">
      <c r="A1002" s="2">
        <v>995</v>
      </c>
    </row>
    <row r="1003" spans="1:16" x14ac:dyDescent="0.2">
      <c r="A1003" s="2">
        <v>996</v>
      </c>
    </row>
    <row r="1004" spans="1:16" x14ac:dyDescent="0.2">
      <c r="A1004" s="2">
        <v>997</v>
      </c>
    </row>
    <row r="1005" spans="1:16" x14ac:dyDescent="0.2">
      <c r="A1005" s="2">
        <v>998</v>
      </c>
    </row>
    <row r="1006" spans="1:16" x14ac:dyDescent="0.2">
      <c r="A1006" s="2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2022-10-09T02:03:32Z</dcterms:created>
  <dcterms:modified xsi:type="dcterms:W3CDTF">2022-10-09T08:50:25Z</dcterms:modified>
</cp:coreProperties>
</file>