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25320" windowHeight="14730" tabRatio="421" activeTab="4"/>
  </bookViews>
  <sheets>
    <sheet name="k10" sheetId="1" r:id="rId1"/>
    <sheet name="k10 (2)" sheetId="8" r:id="rId2"/>
    <sheet name="k9" sheetId="2" r:id="rId3"/>
    <sheet name="k9 (2)" sheetId="7" r:id="rId4"/>
    <sheet name="Pamela9" sheetId="3" r:id="rId5"/>
    <sheet name="Pamela8" sheetId="4" r:id="rId6"/>
    <sheet name="Pamela8 (2)" sheetId="6" r:id="rId7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6" i="3" l="1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<sst xmlns="http://schemas.openxmlformats.org/spreadsheetml/2006/main" count="216" uniqueCount="21">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</sst>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25" zoomScale="115" zoomScaleNormal="115" zoomScalePageLayoutView="110" workbookViewId="0">
      <selection activeCell="F38" sqref="F38"/>
    </sheetView>
  </sheetViews>
  <sheetFormatPr defaultColWidth="11.42578125" defaultRowHeight="12.75" x14ac:dyDescent="0.2"/>
  <sheetData>
    <row r="1" spans="1:23" x14ac:dyDescent="0.2">
      <c r="A1" s="2" t="s">
        <v>19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3">
        <v>1</v>
      </c>
      <c r="C40" s="13"/>
      <c r="D40" s="13">
        <v>2</v>
      </c>
      <c r="E40" s="13"/>
      <c r="F40" s="13">
        <v>3</v>
      </c>
      <c r="G40" s="13"/>
      <c r="H40" s="13">
        <v>4</v>
      </c>
      <c r="I40" s="13"/>
      <c r="J40" s="13">
        <v>5</v>
      </c>
      <c r="K40" s="13"/>
      <c r="L40" s="13">
        <v>6</v>
      </c>
      <c r="M40" s="13"/>
      <c r="N40" s="13">
        <v>7</v>
      </c>
      <c r="O40" s="13"/>
      <c r="P40" s="13">
        <v>8</v>
      </c>
      <c r="Q40" s="13"/>
      <c r="R40" s="13">
        <v>9</v>
      </c>
      <c r="S40" s="13"/>
      <c r="T40" s="13">
        <v>10</v>
      </c>
      <c r="U40" s="13"/>
      <c r="V40" s="13" t="s">
        <v>1</v>
      </c>
      <c r="W40" s="13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40:C40"/>
    <mergeCell ref="D40:E40"/>
    <mergeCell ref="F40:G40"/>
    <mergeCell ref="H40:I40"/>
    <mergeCell ref="J40:K40"/>
    <mergeCell ref="V40:W40"/>
    <mergeCell ref="L40:M40"/>
    <mergeCell ref="N40:O40"/>
    <mergeCell ref="P40:Q40"/>
    <mergeCell ref="R40:S40"/>
    <mergeCell ref="T40:U40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D29" sqref="D29"/>
    </sheetView>
  </sheetViews>
  <sheetFormatPr defaultColWidth="11.42578125" defaultRowHeight="12.75" x14ac:dyDescent="0.2"/>
  <sheetData>
    <row r="1" spans="1:23" x14ac:dyDescent="0.2">
      <c r="A1" s="2" t="s">
        <v>20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k10</vt:lpstr>
      <vt:lpstr>k10 (2)</vt:lpstr>
      <vt:lpstr>k9</vt:lpstr>
      <vt:lpstr>k9 (2)</vt:lpstr>
      <vt:lpstr>Pamela9</vt:lpstr>
      <vt:lpstr>Pamela8</vt:lpstr>
      <vt:lpstr>Pamela8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2012-10-11T18:58:12Z</dcterms:modified>
</cp:coreProperties>
</file>