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  <sheet name="My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<sst xmlns="http://schemas.openxmlformats.org/spreadsheetml/2006/main" uniqueCount="7">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</sst>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B2+B3+B4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My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2017-01-28T07:32:24+00:00</dcterms:created>
  <dcterms:modified xsi:type="dcterms:W3CDTF">2017-01-28T07:32:24+00:00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