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4a90a8c384b6dc/Documents/2022/Coursera/"/>
    </mc:Choice>
  </mc:AlternateContent>
  <xr:revisionPtr revIDLastSave="0" documentId="8_{6A7C2A2E-58BF-4D6E-9D81-05275442C962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<sst xmlns="http://schemas.openxmlformats.org/spreadsheetml/2006/main" count="2432" uniqueCount="30">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</sst>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E-42CC-ACB7-D64C3FD0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43936"/>
        <c:axId val="251945600"/>
      </c:barChart>
      <c:catAx>
        <c:axId val="2519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5600"/>
        <c:crosses val="autoZero"/>
        <c:auto val="1"/>
        <c:lblAlgn val="ctr"/>
        <c:lblOffset val="100"/>
        <c:noMultiLvlLbl val="0"/>
      </c:catAx>
      <c:valAx>
        <c:axId val="251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550-BAA4-B6D21753C5F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550-BAA4-B6D21753C5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550-BAA4-B6D21753C5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7-4550-BAA4-B6D21753C5F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7-4550-BAA4-B6D21753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35456"/>
        <c:axId val="468627552"/>
      </c:lineChart>
      <c:catAx>
        <c:axId val="4686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27552"/>
        <c:crosses val="autoZero"/>
        <c:auto val="1"/>
        <c:lblAlgn val="ctr"/>
        <c:lblOffset val="100"/>
        <c:noMultiLvlLbl val="0"/>
      </c:catAx>
      <c:valAx>
        <c:axId val="4686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8-4FE1-984E-1CE2ABB0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20624"/>
        <c:axId val="301738928"/>
      </c:barChart>
      <c:catAx>
        <c:axId val="3017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38928"/>
        <c:crosses val="autoZero"/>
        <c:auto val="1"/>
        <c:lblAlgn val="ctr"/>
        <c:lblOffset val="100"/>
        <c:noMultiLvlLbl val="0"/>
      </c:catAx>
      <c:valAx>
        <c:axId val="301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Hudson model cars'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6-4925-805B-150D44A6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18400"/>
        <c:axId val="505705504"/>
      </c:lineChart>
      <c:catAx>
        <c:axId val="5057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5504"/>
        <c:crosses val="autoZero"/>
        <c:auto val="1"/>
        <c:lblAlgn val="ctr"/>
        <c:lblOffset val="100"/>
        <c:noMultiLvlLbl val="0"/>
      </c:catAx>
      <c:valAx>
        <c:axId val="50570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166687</xdr:rowOff>
    </xdr:from>
    <xdr:to>
      <xdr:col>14</xdr:col>
      <xdr:colOff>200025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F2385-3617-DA5C-72D5-232D34EA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42862</xdr:rowOff>
    </xdr:from>
    <xdr:to>
      <xdr:col>15</xdr:col>
      <xdr:colOff>142875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82FC8-4BF6-989C-E632-4361104E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166687</xdr:rowOff>
    </xdr:from>
    <xdr:to>
      <xdr:col>14</xdr:col>
      <xdr:colOff>533400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C9E22-9C92-8D20-C0D1-68AA4CA6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166687</xdr:rowOff>
    </xdr:from>
    <xdr:to>
      <xdr:col>14</xdr:col>
      <xdr:colOff>533400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BE573-DCA8-C5C8-E9C3-79DBE25D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4" sqref="L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1" activeCellId="7" sqref="G8 A1:A1048576 B1:B1048576 C1:C1048576 D1:D1048576 E1:E1048576 F1:F1048576 G1:G104857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25" sqref="P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C1" activeCellId="3" sqref="A3 A1:A1048576 B1:B1048576 C1:C104857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ivyva</cp:lastModifiedBy>
  <cp:revision/>
  <dcterms:created xsi:type="dcterms:W3CDTF">2020-10-18T02:19:24Z</dcterms:created>
  <dcterms:modified xsi:type="dcterms:W3CDTF">2022-10-16T02:00:09Z</dcterms:modified>
  <cp:category/>
  <cp:contentStatus/>
</cp:coreProperties>
</file>