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825" yWindow="1485" windowWidth="20115" windowHeight="9525"/>
  </bookViews>
  <sheets>
    <sheet name="Приветствие" sheetId="2" r:id="rId1"/>
    <sheet name="Конструктор" sheetId="1" r:id="rId2"/>
    <sheet name="Настройки" sheetId="3" r:id="rId3"/>
  </sheets>
  <functionGroups/>
  <calcPr calcId="125725"/>
</workbook>
</file>

<file path=xl/sharedStrings.xml><?xml version="1.0" encoding="utf-8"?>
<sst xmlns="http://schemas.openxmlformats.org/spreadsheetml/2006/main" count="15" uniqueCount="15">
  <si>
    <t>Модуль SMS Конструктор предназначен для создания сборки (клиентского модуля) проекта SMS.</t>
  </si>
  <si>
    <t>SMS Конструктор</t>
  </si>
  <si>
    <t>1. Выберете одну или несколько сборок для создания модуля клиентской части:</t>
  </si>
  <si>
    <t>Простой клиент,Диктант 2.0</t>
  </si>
  <si>
    <t>Приветствие,Список рассылки,SMS рассылка,Журнал рассылки,Сервис,Настройки;Приветствие(Диктант 2.0),Список рассылки,SMS рассылка(Диктант 2.0),Журнал рассылки,Сервис,Настройки(Диктант 2.0)</t>
  </si>
  <si>
    <t>Module1,Module2,Module3,Module4;Module1,Module2,Module3,Module4(Диктант 2.0)</t>
  </si>
  <si>
    <t>СтрокаИмен =</t>
  </si>
  <si>
    <t xml:space="preserve">СтрокаИменЛистов = </t>
  </si>
  <si>
    <t xml:space="preserve">СтрокаИменМодулей = </t>
  </si>
  <si>
    <t xml:space="preserve">СтрокаИменФорм = </t>
  </si>
  <si>
    <t>ФормаВводаПароля;ФормаВводаПароля</t>
  </si>
  <si>
    <t>Внимание! Если вы видите это сообщение, значит, у вас отключены макросы._x000D_
_x000D_
1. Выполните: Кнопка Office -&gt; Центр управления безопасностью -&gt; Параметры центра управления безопасностью -&gt; Параметры макросов -&gt; Включить все макросы [последний пункт]_x000D_
(Здесь же поставьте галочку: Доверять доступ к объектной модели проектов VBA)_x000D_
_x000D_
2. Перезапустите Книгу</t>
  </si>
  <si>
    <t xml:space="preserve">3. Нажмите кнопку </t>
  </si>
  <si>
    <t>2. Выберите шаблон:</t>
  </si>
  <si>
    <t>SMS_Client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</si>
</sst>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NumberFormat="1" applyFill="1" applyBorder="1" applyAlignment="1">
      <alignment vertical="top" wrapText="1"/>
    </xf>
    <xf numFmtId="0" fontId="3" fillId="2" borderId="0" xfId="0" applyNumberFormat="1" applyFont="1" applyFill="1" applyBorder="1" applyAlignment="1">
      <alignment horizontal="center" vertical="center" wrapText="1"/>
    </xf>
    <xf numFmtId="0" fontId="0" fillId="2" borderId="0" xfId="0" applyNumberFormat="1" applyFill="1" applyBorder="1" applyAlignment="1">
      <alignment wrapText="1"/>
    </xf>
    <xf numFmtId="0" fontId="0" fillId="2" borderId="0" xfId="0" applyNumberFormat="1" applyFill="1" applyBorder="1" applyAlignment="1">
      <alignment horizontal="center" wrapText="1"/>
    </xf>
    <xf numFmtId="0" fontId="0" fillId="2" borderId="0" xfId="0" applyFill="1"/>
    <xf numFmtId="0" fontId="2" fillId="2" borderId="0" xfId="0" applyFont="1" applyFill="1" applyProtection="1">
      <protection locked="0"/>
    </xf>
    <xf numFmtId="0" fontId="1" fillId="2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 applyProtection="1">
      <alignment wrapText="1"/>
      <protection locked="0"/>
    </xf>
    <xf numFmtId="0" fontId="0" fillId="3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0" xfId="0" applyFill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1847850</xdr:colOff>
      <xdr:row>0</xdr:row>
      <xdr:rowOff>161926</xdr:rowOff>
    </xdr:from>
    <xdr:to>
      <xdr:col>0</xdr:col>
      <xdr:colOff>2390775</xdr:colOff>
      <xdr:row>0</xdr:row>
      <xdr:rowOff>676275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7850" y="161926"/>
          <a:ext cx="542925" cy="51434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2476501</xdr:colOff>
      <xdr:row>0</xdr:row>
      <xdr:rowOff>161925</xdr:rowOff>
    </xdr:from>
    <xdr:to>
      <xdr:col>0</xdr:col>
      <xdr:colOff>6507247</xdr:colOff>
      <xdr:row>0</xdr:row>
      <xdr:rowOff>676275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76501" y="161925"/>
          <a:ext cx="4030746" cy="5143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6"/>
  <dimension ref="A1:A7"/>
  <sheetViews>
    <sheetView tabSelected="1" workbookViewId="0">
      <selection activeCell="A3" sqref="A3"/>
    </sheetView>
  </sheetViews>
  <sheetFormatPr defaultColWidth="0" defaultRowHeight="15" customHeight="1" zeroHeight="1"/>
  <cols>
    <col min="1" max="1" width="126.140625" customWidth="1"/>
    <col min="2" max="16384" width="9.140625" hidden="1"/>
  </cols>
  <sheetData>
    <row r="1" spans="1:1" ht="54.75" customHeight="1">
      <c r="A1" s="1"/>
    </row>
    <row r="2" spans="1:1" ht="120.75" customHeight="1">
      <c r="A2" s="2" t="s">
        <v>1</v>
      </c>
    </row>
    <row r="3" spans="1:1" ht="11.25" customHeight="1">
      <c r="A3" s="3"/>
    </row>
    <row r="4" spans="1:1" ht="12.75" customHeight="1">
      <c r="A4" s="4" t="s">
        <v>0</v>
      </c>
    </row>
    <row r="5" spans="1:1" ht="10.5" customHeight="1">
      <c r="A5" s="3"/>
    </row>
    <row r="6" spans="1:1" ht="125.25" customHeight="1">
      <c r="A6" s="7" t="s">
        <v>11</v>
      </c>
    </row>
    <row r="7" spans="1:1" ht="6" customHeight="1">
      <c r="A7" s="3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:D9"/>
  <sheetViews>
    <sheetView zoomScale="115" zoomScaleNormal="115" workbookViewId="0">
      <selection activeCell="B6" sqref="B6"/>
    </sheetView>
  </sheetViews>
  <sheetFormatPr defaultColWidth="0" defaultRowHeight="15" zeroHeight="1"/>
  <cols>
    <col min="1" max="1" width="21" style="5" customWidth="1"/>
    <col min="2" max="2" width="12" style="5" customWidth="1"/>
    <col min="3" max="3" width="3.5703125" style="5" customWidth="1"/>
    <col min="4" max="4" width="2.5703125" style="5" customWidth="1"/>
    <col min="5" max="16384" width="9.140625" style="5" hidden="1"/>
  </cols>
  <sheetData>
    <row r="1" spans="1:4" ht="37.5" customHeight="1">
      <c r="A1" s="12" t="s">
        <v>2</v>
      </c>
      <c r="B1" s="12"/>
      <c r="C1" s="12"/>
      <c r="D1" s="12"/>
    </row>
    <row r="2" spans="1:4" ht="6.75" customHeight="1"/>
    <row r="3" spans="1:4">
      <c r="A3" s="6" t="b">
        <v>1</v>
      </c>
    </row>
    <row r="4" spans="1:4">
      <c r="A4" s="6" t="b">
        <v>1</v>
      </c>
    </row>
    <row r="5" spans="1:4" ht="9" customHeight="1"/>
    <row r="6" spans="1:4" ht="18" customHeight="1">
      <c r="A6" s="5" t="s">
        <v>13</v>
      </c>
      <c r="B6" s="11" t="s">
        <v>14</v>
      </c>
    </row>
    <row r="7" spans="1:4" ht="9" customHeight="1"/>
    <row r="8" spans="1:4" ht="18" customHeight="1">
      <c r="A8" s="5" t="s">
        <v>12</v>
      </c>
    </row>
    <row r="9" spans="1:4"/>
  </sheetData>
  <sheetProtection sheet="1" objects="1" scenarios="1" selectLockedCells="1"/>
  <mergeCells count="1">
    <mergeCell ref="A1:D1"/>
  </mergeCells>
  <dataValidations count="1">
    <dataValidation type="list" allowBlank="1" showInputMessage="1" showErrorMessage="1" sqref="B6">
      <formula1>"SMS_Client"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B4"/>
  <sheetViews>
    <sheetView workbookViewId="0">
      <selection activeCell="B1" sqref="B1"/>
    </sheetView>
  </sheetViews>
  <sheetFormatPr defaultColWidth="0" defaultRowHeight="15" zeroHeight="1"/>
  <cols>
    <col min="1" max="1" width="26.28515625" customWidth="1"/>
    <col min="2" max="2" width="120.140625" style="8" customWidth="1"/>
    <col min="3" max="16384" width="9.140625" hidden="1"/>
  </cols>
  <sheetData>
    <row r="1" spans="1:2">
      <c r="A1" s="10" t="s">
        <v>6</v>
      </c>
      <c r="B1" s="9" t="s">
        <v>3</v>
      </c>
    </row>
    <row r="2" spans="1:2" ht="30">
      <c r="A2" s="10" t="s">
        <v>7</v>
      </c>
      <c r="B2" s="9" t="s">
        <v>4</v>
      </c>
    </row>
    <row r="3" spans="1:2">
      <c r="A3" s="10" t="s">
        <v>8</v>
      </c>
      <c r="B3" s="9" t="s">
        <v>5</v>
      </c>
    </row>
    <row r="4" spans="1:2">
      <c r="A4" s="10" t="s">
        <v>9</v>
      </c>
      <c r="B4" s="9" t="s">
        <v>10</v>
      </c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Приветствие</vt:lpstr>
      <vt:lpstr>Конструктор</vt:lpstr>
      <vt:lpstr>Настройки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tda-37</dc:creator>
  <cp:lastModifiedBy>home</cp:lastModifiedBy>
  <dcterms:created xsi:type="dcterms:W3CDTF">2017-06-02T10:50:47Z</dcterms:created>
  <dcterms:modified xsi:type="dcterms:W3CDTF">2017-10-12T20:26:32Z</dcterms:modified>
</cp:coreProperties>
</file>